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6\05\10th May 2026\"/>
    </mc:Choice>
  </mc:AlternateContent>
  <xr:revisionPtr revIDLastSave="0" documentId="13_ncr:1_{BB8DD6BA-ABC5-4BF7-85CE-236E724F5EF6}"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<sst xmlns="http://schemas.openxmlformats.org/spreadsheetml/2006/main" count="797" uniqueCount="342">
  <si>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</si>
  <si>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</si>
  <si>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</si>
  <si>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</si>
  <si>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</si>
  <si>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</si>
  <si>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</si>
  <si>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</si>
  <si>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</si>
  <si>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</si>
  <si>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</si>
  <si>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</si>
  <si>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</si>
  <si>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</si>
  <si>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</si>
  <si>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</si>
  <si>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</si>
  <si>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</si>
  <si>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</si>
  <si>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</si>
  <si>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</si>
  <si>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</si>
  <si>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</si>
  <si>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</si>
  <si>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</si>
  <si>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</si>
  <si>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</si>
  <si>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</si>
  <si>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</si>
  <si>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</si>
  <si>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</si>
  <si>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</si>
  <si>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</si>
  <si>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</si>
  <si>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</si>
  <si>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</si>
  <si>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</si>
  <si>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</si>
  <si>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</si>
  <si>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</si>
  <si>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</si>
  <si>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</si>
  <si>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</si>
  <si>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</si>
  <si>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</si>
  <si>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</si>
  <si>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</si>
  <si>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</si>
  <si>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</si>
  <si>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</si>
  <si>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</si>
  <si>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</si>
  <si>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</si>
  <si>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</si>
  <si>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</si>
  <si>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</si>
  <si>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</si>
  <si>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</si>
  <si>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</si>
  <si>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</si>
  <si>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</si>
  <si>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</si>
  <si>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</si>
  <si>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</si>
  <si>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</si>
  <si>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</si>
  <si>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</si>
  <si>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</si>
  <si>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</si>
  <si>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</si>
  <si>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</si>
  <si>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</si>
  <si>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</si>
  <si>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</si>
  <si>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</si>
  <si>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</si>
  <si>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</si>
  <si>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</si>
  <si>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</si>
  <si>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</si>
  <si>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</si>
  <si>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</si>
  <si>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</si>
  <si>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</si>
  <si>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</si>
  <si>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</si>
  <si>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</si>
  <si>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</si>
  <si>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</si>
  <si>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</si>
  <si>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</si>
  <si>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</si>
  <si>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</si>
  <si>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</si>
  <si>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</si>
  <si>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</si>
  <si>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</si>
  <si>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</si>
  <si>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</si>
  <si>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</si>
  <si>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</si>
  <si>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</si>
  <si>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</si>
  <si>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</si>
  <si>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</si>
  <si>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</si>
  <si>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</si>
  <si>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</si>
  <si>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</si>
  <si>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</si>
  <si>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</si>
  <si>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</si>
  <si>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</si>
  <si>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</si>
  <si>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</si>
  <si>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</si>
  <si>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</si>
  <si>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</si>
  <si>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</si>
  <si>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</si>
  <si>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</si>
  <si>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</si>
  <si>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</si>
  <si>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</si>
  <si>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</si>
  <si>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</si>
  <si>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</si>
  <si>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</si>
  <si>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</si>
  <si>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</si>
  <si>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</si>
  <si>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</si>
  <si>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</si>
  <si>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</si>
  <si>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</si>
  <si>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</si>
  <si>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</si>
  <si>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</si>
  <si>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</si>
  <si>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</si>
  <si>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</si>
  <si>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</si>
  <si>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</si>
  <si>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</si>
  <si>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</si>
  <si>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</si>
  <si>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</si>
  <si>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</si>
  <si>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</si>
  <si>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</si>
  <si>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</si>
  <si>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</si>
  <si>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</si>
  <si>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</si>
  <si>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</si>
  <si>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</si>
  <si>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</si>
  <si>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</si>
  <si>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</si>
  <si>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</si>
  <si>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</si>
  <si>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</si>
  <si>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</si>
  <si>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</si>
  <si>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</si>
  <si>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</si>
  <si>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</si>
  <si>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</si>
  <si>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</si>
  <si>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</si>
  <si>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</si>
  <si>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</si>
  <si>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</si>
  <si>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</si>
  <si>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</si>
  <si>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</si>
  <si>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</si>
  <si>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</si>
  <si>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</si>
  <si>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</si>
  <si>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</si>
  <si>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</si>
  <si>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</si>
  <si>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</si>
  <si>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</si>
  <si>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</si>
  <si>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</si>
  <si>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</si>
  <si>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</si>
  <si>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</si>
  <si>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</si>
  <si>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</si>
  <si>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</si>
  <si>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</si>
  <si>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</si>
  <si>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IFAHR KK</t>
  </si>
  <si>
    <t>ALARABIA AB</t>
  </si>
  <si>
    <t>SEEF BI</t>
  </si>
  <si>
    <t>SSPW OM</t>
  </si>
  <si>
    <t>NIND KK</t>
  </si>
  <si>
    <t>MARAFIQ AB</t>
  </si>
  <si>
    <t>NCC DB</t>
  </si>
  <si>
    <t>PETROR AB</t>
  </si>
  <si>
    <t>SALAMA DB</t>
  </si>
  <si>
    <t>AACT OM</t>
  </si>
  <si>
    <t>PHPC OM</t>
  </si>
  <si>
    <t>AMERICAN AB</t>
  </si>
  <si>
    <t>IHC UH</t>
  </si>
  <si>
    <t>MCDCO AB</t>
  </si>
  <si>
    <t>OOMS OM</t>
  </si>
  <si>
    <t>STC AB</t>
  </si>
  <si>
    <t>KAYAN AB</t>
  </si>
  <si>
    <t>SAFCO AB</t>
  </si>
  <si>
    <t>GCC Index</t>
  </si>
  <si>
    <t>AJMANBAN DB</t>
  </si>
  <si>
    <t>VOES OM</t>
  </si>
  <si>
    <t>TAALEEM DB</t>
  </si>
  <si>
    <t>AMAT OM</t>
  </si>
  <si>
    <t>MBME UH</t>
  </si>
  <si>
    <t>GECS OM</t>
  </si>
  <si>
    <t>OTEL OM</t>
  </si>
  <si>
    <t>EAND UH</t>
  </si>
  <si>
    <t>BWPC OM</t>
  </si>
  <si>
    <t>EMAARDEV DB</t>
  </si>
  <si>
    <t>SALAM BI</t>
  </si>
  <si>
    <t>FAB UH</t>
  </si>
  <si>
    <t>GFH BI</t>
  </si>
  <si>
    <t>ERC DB</t>
  </si>
  <si>
    <t>DEYAAR DB</t>
  </si>
  <si>
    <t>ADPORTS UH</t>
  </si>
  <si>
    <t>ZAINBH BI</t>
  </si>
  <si>
    <t>OQIC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</si>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</sst>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GCC</c:v>
              </c:pt>
              <c:pt idx="3">
                <c:v>KUWAIT</c:v>
              </c:pt>
              <c:pt idx="4">
                <c:v>BAHRAIN</c:v>
              </c:pt>
              <c:pt idx="5">
                <c:v>UAE</c:v>
              </c:pt>
              <c:pt idx="6">
                <c:v>EMEA</c:v>
              </c:pt>
              <c:pt idx="7">
                <c:v>QATAR</c:v>
              </c:pt>
              <c:pt idx="8">
                <c:v>GEM</c:v>
              </c:pt>
            </c:strLit>
          </c:cat>
          <c:val>
            <c:numLit>
              <c:formatCode>0.0%</c:formatCode>
              <c:ptCount val="9"/>
              <c:pt idx="0">
                <c:v>-1.3743882858174628E-2</c:v>
              </c:pt>
              <c:pt idx="1">
                <c:v>-1.0852288298163981E-2</c:v>
              </c:pt>
              <c:pt idx="2">
                <c:v>1.2716380000110661E-5</c:v>
              </c:pt>
              <c:pt idx="3">
                <c:v>2.2553539708201065E-3</c:v>
              </c:pt>
              <c:pt idx="4">
                <c:v>2.2631261315630979E-3</c:v>
              </c:pt>
              <c:pt idx="5">
                <c:v>2.0753464058343551E-2</c:v>
              </c:pt>
              <c:pt idx="6">
                <c:v>2.1709229999999913E-2</c:v>
              </c:pt>
              <c:pt idx="7">
                <c:v>2.6405259885436072E-2</c:v>
              </c:pt>
              <c:pt idx="8">
                <c:v>6.9008949999999958E-2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3.000000000000000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TAQA DH Equity</c:v>
              </c:pt>
              <c:pt idx="2">
                <c:v>ALBH BI Equity</c:v>
              </c:pt>
              <c:pt idx="3">
                <c:v>ALPHADHA UH Equity</c:v>
              </c:pt>
              <c:pt idx="4">
                <c:v>BOURSA KK Equity</c:v>
              </c:pt>
              <c:pt idx="5">
                <c:v>TAALEEM DB Equity</c:v>
              </c:pt>
              <c:pt idx="6">
                <c:v>DIB DB Equity</c:v>
              </c:pt>
              <c:pt idx="7">
                <c:v>ARMX DB Equity</c:v>
              </c:pt>
              <c:pt idx="8">
                <c:v>DEYAAR DB Equity</c:v>
              </c:pt>
              <c:pt idx="9">
                <c:v>PUREHEAL UH Equity</c:v>
              </c:pt>
              <c:pt idx="10">
                <c:v>GCC INDEX</c:v>
              </c:pt>
              <c:pt idx="11">
                <c:v>PHPC OM Equity</c:v>
              </c:pt>
              <c:pt idx="12">
                <c:v>BKSB OM Equity</c:v>
              </c:pt>
              <c:pt idx="13">
                <c:v>OOMS OM Equity</c:v>
              </c:pt>
              <c:pt idx="14">
                <c:v>AAIC OM Equity</c:v>
              </c:pt>
              <c:pt idx="15">
                <c:v>SPFI OM Equity</c:v>
              </c:pt>
              <c:pt idx="16">
                <c:v>ASCO OM Equity</c:v>
              </c:pt>
              <c:pt idx="17">
                <c:v>OQBI OM Equity</c:v>
              </c:pt>
              <c:pt idx="18">
                <c:v>VOES OM Equity</c:v>
              </c:pt>
              <c:pt idx="19">
                <c:v>PETROR AB Equity</c:v>
              </c:pt>
              <c:pt idx="20">
                <c:v>GECS OM Equity</c:v>
              </c:pt>
            </c:strLit>
          </c:cat>
          <c:val>
            <c:numLit>
              <c:formatCode>0.0%</c:formatCode>
              <c:ptCount val="21"/>
              <c:pt idx="0">
                <c:v>-0.38232930000000004</c:v>
              </c:pt>
              <c:pt idx="1">
                <c:v>-0.30061789999999999</c:v>
              </c:pt>
              <c:pt idx="2">
                <c:v>-0.29411769999999998</c:v>
              </c:pt>
              <c:pt idx="3">
                <c:v>-0.22631579999999998</c:v>
              </c:pt>
              <c:pt idx="4">
                <c:v>-0.2208108</c:v>
              </c:pt>
              <c:pt idx="5">
                <c:v>-0.22062349999999997</c:v>
              </c:pt>
              <c:pt idx="6">
                <c:v>-0.21359230000000001</c:v>
              </c:pt>
              <c:pt idx="7">
                <c:v>-0.21145369999999999</c:v>
              </c:pt>
              <c:pt idx="8">
                <c:v>-0.1803921</c:v>
              </c:pt>
              <c:pt idx="9">
                <c:v>-0.16470590000000002</c:v>
              </c:pt>
              <c:pt idx="10">
                <c:v>2.7543749999999978E-2</c:v>
              </c:pt>
              <c:pt idx="11">
                <c:v>0.45806449999999999</c:v>
              </c:pt>
              <c:pt idx="12">
                <c:v>0.4683544</c:v>
              </c:pt>
              <c:pt idx="13">
                <c:v>0.4723926</c:v>
              </c:pt>
              <c:pt idx="14">
                <c:v>0.55084739999999999</c:v>
              </c:pt>
              <c:pt idx="15">
                <c:v>0.62574260000000004</c:v>
              </c:pt>
              <c:pt idx="16">
                <c:v>0.72625690000000009</c:v>
              </c:pt>
              <c:pt idx="17">
                <c:v>0.73913039999999997</c:v>
              </c:pt>
              <c:pt idx="18">
                <c:v>0.84688799999999997</c:v>
              </c:pt>
              <c:pt idx="19">
                <c:v>1.0467839999999999</c:v>
              </c:pt>
              <c:pt idx="20">
                <c:v>1.7846150000000001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46120</c:v>
              </c:pt>
              <c:pt idx="1">
                <c:v>46121</c:v>
              </c:pt>
              <c:pt idx="2">
                <c:v>46122</c:v>
              </c:pt>
              <c:pt idx="3">
                <c:v>46125</c:v>
              </c:pt>
              <c:pt idx="4">
                <c:v>46126</c:v>
              </c:pt>
              <c:pt idx="5">
                <c:v>46127</c:v>
              </c:pt>
              <c:pt idx="6">
                <c:v>46128</c:v>
              </c:pt>
              <c:pt idx="7">
                <c:v>46129</c:v>
              </c:pt>
              <c:pt idx="8">
                <c:v>46132</c:v>
              </c:pt>
              <c:pt idx="9">
                <c:v>46133</c:v>
              </c:pt>
              <c:pt idx="10">
                <c:v>46134</c:v>
              </c:pt>
              <c:pt idx="11">
                <c:v>46135</c:v>
              </c:pt>
              <c:pt idx="12">
                <c:v>46136</c:v>
              </c:pt>
              <c:pt idx="13">
                <c:v>46139</c:v>
              </c:pt>
              <c:pt idx="14">
                <c:v>46140</c:v>
              </c:pt>
              <c:pt idx="15">
                <c:v>46141</c:v>
              </c:pt>
              <c:pt idx="16">
                <c:v>46142</c:v>
              </c:pt>
              <c:pt idx="17">
                <c:v>46143</c:v>
              </c:pt>
              <c:pt idx="18">
                <c:v>46146</c:v>
              </c:pt>
              <c:pt idx="19">
                <c:v>46147</c:v>
              </c:pt>
              <c:pt idx="20">
                <c:v>46148</c:v>
              </c:pt>
              <c:pt idx="21">
                <c:v>46149</c:v>
              </c:pt>
              <c:pt idx="22">
                <c:v>46150</c:v>
              </c:pt>
            </c:numLit>
          </c:cat>
          <c:val>
            <c:numLit>
              <c:formatCode>0.0%</c:formatCode>
              <c:ptCount val="24"/>
              <c:pt idx="0">
                <c:v>0</c:v>
              </c:pt>
              <c:pt idx="1">
                <c:v>-9.1473529551164834E-3</c:v>
              </c:pt>
              <c:pt idx="2">
                <c:v>-9.1473529551164834E-3</c:v>
              </c:pt>
              <c:pt idx="3">
                <c:v>4.7395611166400897E-5</c:v>
              </c:pt>
              <c:pt idx="4">
                <c:v>6.8249680079623953E-3</c:v>
              </c:pt>
              <c:pt idx="5">
                <c:v>2.0617090857386611E-2</c:v>
              </c:pt>
              <c:pt idx="6">
                <c:v>2.5111774649667407E-2</c:v>
              </c:pt>
              <c:pt idx="7">
                <c:v>2.5111774649667407E-2</c:v>
              </c:pt>
              <c:pt idx="8">
                <c:v>1.387111553470155E-2</c:v>
              </c:pt>
              <c:pt idx="9">
                <c:v>1.1216961309382878E-2</c:v>
              </c:pt>
              <c:pt idx="10">
                <c:v>7.3937153419592061E-3</c:v>
              </c:pt>
              <c:pt idx="11">
                <c:v>3.6099657171746458E-3</c:v>
              </c:pt>
              <c:pt idx="12">
                <c:v>3.6099657171746458E-3</c:v>
              </c:pt>
              <c:pt idx="13">
                <c:v>2.5435644659304035E-3</c:v>
              </c:pt>
              <c:pt idx="14">
                <c:v>1.2907404774317843E-2</c:v>
              </c:pt>
              <c:pt idx="15">
                <c:v>1.6462075611798355E-2</c:v>
              </c:pt>
              <c:pt idx="16">
                <c:v>2.8224086449594843E-2</c:v>
              </c:pt>
              <c:pt idx="17">
                <c:v>2.8224086449594843E-2</c:v>
              </c:pt>
              <c:pt idx="18">
                <c:v>2.6660031281103391E-2</c:v>
              </c:pt>
              <c:pt idx="19">
                <c:v>2.5151270992306074E-2</c:v>
              </c:pt>
              <c:pt idx="20">
                <c:v>1.1532932050491995E-2</c:v>
              </c:pt>
              <c:pt idx="21">
                <c:v>1.3958007488506396E-2</c:v>
              </c:pt>
              <c:pt idx="22">
                <c:v>1.4092295053478088E-2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46120</c:v>
              </c:pt>
              <c:pt idx="1">
                <c:v>46121</c:v>
              </c:pt>
              <c:pt idx="2">
                <c:v>46122</c:v>
              </c:pt>
              <c:pt idx="3">
                <c:v>46125</c:v>
              </c:pt>
              <c:pt idx="4">
                <c:v>46126</c:v>
              </c:pt>
              <c:pt idx="5">
                <c:v>46127</c:v>
              </c:pt>
              <c:pt idx="6">
                <c:v>46128</c:v>
              </c:pt>
              <c:pt idx="7">
                <c:v>46129</c:v>
              </c:pt>
              <c:pt idx="8">
                <c:v>46132</c:v>
              </c:pt>
              <c:pt idx="9">
                <c:v>46133</c:v>
              </c:pt>
              <c:pt idx="10">
                <c:v>46134</c:v>
              </c:pt>
              <c:pt idx="11">
                <c:v>46135</c:v>
              </c:pt>
              <c:pt idx="12">
                <c:v>46136</c:v>
              </c:pt>
              <c:pt idx="13">
                <c:v>46139</c:v>
              </c:pt>
              <c:pt idx="14">
                <c:v>46140</c:v>
              </c:pt>
              <c:pt idx="15">
                <c:v>46141</c:v>
              </c:pt>
              <c:pt idx="16">
                <c:v>46142</c:v>
              </c:pt>
              <c:pt idx="17">
                <c:v>46143</c:v>
              </c:pt>
              <c:pt idx="18">
                <c:v>46146</c:v>
              </c:pt>
              <c:pt idx="19">
                <c:v>46147</c:v>
              </c:pt>
              <c:pt idx="20">
                <c:v>46148</c:v>
              </c:pt>
              <c:pt idx="21">
                <c:v>46149</c:v>
              </c:pt>
              <c:pt idx="22">
                <c:v>46150</c:v>
              </c:pt>
            </c:numLit>
          </c:cat>
          <c:val>
            <c:numLit>
              <c:formatCode>0.0%</c:formatCode>
              <c:ptCount val="24"/>
              <c:pt idx="0">
                <c:v>0</c:v>
              </c:pt>
              <c:pt idx="1">
                <c:v>6.0572215209693248E-3</c:v>
              </c:pt>
              <c:pt idx="2">
                <c:v>6.0572215209693248E-3</c:v>
              </c:pt>
              <c:pt idx="3">
                <c:v>1.6766083065153037E-2</c:v>
              </c:pt>
              <c:pt idx="4">
                <c:v>2.4030783634931385E-2</c:v>
              </c:pt>
              <c:pt idx="5">
                <c:v>2.7785324707388703E-2</c:v>
              </c:pt>
              <c:pt idx="6">
                <c:v>3.5689863588801884E-2</c:v>
              </c:pt>
              <c:pt idx="7">
                <c:v>3.5689863588801884E-2</c:v>
              </c:pt>
              <c:pt idx="8">
                <c:v>2.6003792109462243E-2</c:v>
              </c:pt>
              <c:pt idx="9">
                <c:v>3.0316301261079426E-2</c:v>
              </c:pt>
              <c:pt idx="10">
                <c:v>2.9273631479211248E-2</c:v>
              </c:pt>
              <c:pt idx="11">
                <c:v>3.1017702567369243E-2</c:v>
              </c:pt>
              <c:pt idx="12">
                <c:v>3.1017702567369243E-2</c:v>
              </c:pt>
              <c:pt idx="13">
                <c:v>4.4747105417008992E-2</c:v>
              </c:pt>
              <c:pt idx="14">
                <c:v>4.6937561656514859E-2</c:v>
              </c:pt>
              <c:pt idx="15">
                <c:v>6.5294128963785836E-2</c:v>
              </c:pt>
              <c:pt idx="16">
                <c:v>6.258845672474167E-2</c:v>
              </c:pt>
              <c:pt idx="17">
                <c:v>6.258845672474167E-2</c:v>
              </c:pt>
              <c:pt idx="18">
                <c:v>7.1451069710472215E-2</c:v>
              </c:pt>
              <c:pt idx="19">
                <c:v>6.5683707289336368E-2</c:v>
              </c:pt>
              <c:pt idx="20">
                <c:v>7.2574113402028795E-2</c:v>
              </c:pt>
              <c:pt idx="21">
                <c:v>6.5020889734904941E-2</c:v>
              </c:pt>
              <c:pt idx="22">
                <c:v>6.5020889734904941E-2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46120</c:v>
              </c:pt>
              <c:pt idx="1">
                <c:v>46121</c:v>
              </c:pt>
              <c:pt idx="2">
                <c:v>46122</c:v>
              </c:pt>
              <c:pt idx="3">
                <c:v>46125</c:v>
              </c:pt>
              <c:pt idx="4">
                <c:v>46126</c:v>
              </c:pt>
              <c:pt idx="5">
                <c:v>46127</c:v>
              </c:pt>
              <c:pt idx="6">
                <c:v>46128</c:v>
              </c:pt>
              <c:pt idx="7">
                <c:v>46129</c:v>
              </c:pt>
              <c:pt idx="8">
                <c:v>46132</c:v>
              </c:pt>
              <c:pt idx="9">
                <c:v>46133</c:v>
              </c:pt>
              <c:pt idx="10">
                <c:v>46134</c:v>
              </c:pt>
              <c:pt idx="11">
                <c:v>46135</c:v>
              </c:pt>
              <c:pt idx="12">
                <c:v>46136</c:v>
              </c:pt>
              <c:pt idx="13">
                <c:v>46139</c:v>
              </c:pt>
              <c:pt idx="14">
                <c:v>46140</c:v>
              </c:pt>
              <c:pt idx="15">
                <c:v>46141</c:v>
              </c:pt>
              <c:pt idx="16">
                <c:v>46142</c:v>
              </c:pt>
              <c:pt idx="17">
                <c:v>46143</c:v>
              </c:pt>
              <c:pt idx="18">
                <c:v>46146</c:v>
              </c:pt>
              <c:pt idx="19">
                <c:v>46147</c:v>
              </c:pt>
              <c:pt idx="20">
                <c:v>46148</c:v>
              </c:pt>
              <c:pt idx="21">
                <c:v>46149</c:v>
              </c:pt>
              <c:pt idx="22">
                <c:v>46150</c:v>
              </c:pt>
            </c:numLit>
          </c:cat>
          <c:val>
            <c:numLit>
              <c:formatCode>0.0%</c:formatCode>
              <c:ptCount val="24"/>
              <c:pt idx="0">
                <c:v>0</c:v>
              </c:pt>
              <c:pt idx="1">
                <c:v>-8.2877444304281234E-3</c:v>
              </c:pt>
              <c:pt idx="2">
                <c:v>-8.2877444304281234E-3</c:v>
              </c:pt>
              <c:pt idx="3">
                <c:v>1.9820668500110106E-3</c:v>
              </c:pt>
              <c:pt idx="4">
                <c:v>7.6687104336081724E-4</c:v>
              </c:pt>
              <c:pt idx="5">
                <c:v>7.2129908281632904E-3</c:v>
              </c:pt>
              <c:pt idx="6">
                <c:v>2.2532094013598236E-2</c:v>
              </c:pt>
              <c:pt idx="7">
                <c:v>2.2532094013598236E-2</c:v>
              </c:pt>
              <c:pt idx="8">
                <c:v>1.479405942630696E-2</c:v>
              </c:pt>
              <c:pt idx="9">
                <c:v>1.5774932417919718E-2</c:v>
              </c:pt>
              <c:pt idx="10">
                <c:v>1.2156990944248491E-2</c:v>
              </c:pt>
              <c:pt idx="11">
                <c:v>9.8678587550864449E-3</c:v>
              </c:pt>
              <c:pt idx="12">
                <c:v>9.8678587550864449E-3</c:v>
              </c:pt>
              <c:pt idx="13">
                <c:v>6.1314503155107669E-3</c:v>
              </c:pt>
              <c:pt idx="14">
                <c:v>5.4844414912924577E-4</c:v>
              </c:pt>
              <c:pt idx="15">
                <c:v>4.1379523550519881E-3</c:v>
              </c:pt>
              <c:pt idx="16">
                <c:v>-1.3420243258813747E-3</c:v>
              </c:pt>
              <c:pt idx="17">
                <c:v>-1.3420243258813747E-3</c:v>
              </c:pt>
              <c:pt idx="18">
                <c:v>5.1731006975797023E-4</c:v>
              </c:pt>
              <c:pt idx="19">
                <c:v>-1.3121360083290234E-4</c:v>
              </c:pt>
              <c:pt idx="20">
                <c:v>2.9190292290406372E-3</c:v>
              </c:pt>
              <c:pt idx="21">
                <c:v>9.128942606937418E-4</c:v>
              </c:pt>
              <c:pt idx="22">
                <c:v>9.128942606937418E-4</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46120</c:v>
              </c:pt>
              <c:pt idx="1">
                <c:v>46121</c:v>
              </c:pt>
              <c:pt idx="2">
                <c:v>46122</c:v>
              </c:pt>
              <c:pt idx="3">
                <c:v>46125</c:v>
              </c:pt>
              <c:pt idx="4">
                <c:v>46126</c:v>
              </c:pt>
              <c:pt idx="5">
                <c:v>46127</c:v>
              </c:pt>
              <c:pt idx="6">
                <c:v>46128</c:v>
              </c:pt>
              <c:pt idx="7">
                <c:v>46129</c:v>
              </c:pt>
              <c:pt idx="8">
                <c:v>46132</c:v>
              </c:pt>
              <c:pt idx="9">
                <c:v>46133</c:v>
              </c:pt>
              <c:pt idx="10">
                <c:v>46134</c:v>
              </c:pt>
              <c:pt idx="11">
                <c:v>46135</c:v>
              </c:pt>
              <c:pt idx="12">
                <c:v>46136</c:v>
              </c:pt>
              <c:pt idx="13">
                <c:v>46139</c:v>
              </c:pt>
              <c:pt idx="14">
                <c:v>46140</c:v>
              </c:pt>
              <c:pt idx="15">
                <c:v>46141</c:v>
              </c:pt>
              <c:pt idx="16">
                <c:v>46142</c:v>
              </c:pt>
              <c:pt idx="17">
                <c:v>46143</c:v>
              </c:pt>
              <c:pt idx="18">
                <c:v>46146</c:v>
              </c:pt>
              <c:pt idx="19">
                <c:v>46147</c:v>
              </c:pt>
              <c:pt idx="20">
                <c:v>46148</c:v>
              </c:pt>
              <c:pt idx="21">
                <c:v>46149</c:v>
              </c:pt>
              <c:pt idx="22">
                <c:v>46150</c:v>
              </c:pt>
            </c:numLit>
          </c:cat>
          <c:val>
            <c:numLit>
              <c:formatCode>0.0%</c:formatCode>
              <c:ptCount val="24"/>
              <c:pt idx="0">
                <c:v>0</c:v>
              </c:pt>
              <c:pt idx="1">
                <c:v>-1.9374338043449679E-3</c:v>
              </c:pt>
              <c:pt idx="2">
                <c:v>-1.9374338043449679E-3</c:v>
              </c:pt>
              <c:pt idx="3">
                <c:v>-2.0924285086926231E-3</c:v>
              </c:pt>
              <c:pt idx="4">
                <c:v>4.4302652992689318E-3</c:v>
              </c:pt>
              <c:pt idx="5">
                <c:v>9.8163312753480891E-3</c:v>
              </c:pt>
              <c:pt idx="6">
                <c:v>7.013510371728815E-3</c:v>
              </c:pt>
              <c:pt idx="7">
                <c:v>7.013510371728815E-3</c:v>
              </c:pt>
              <c:pt idx="8">
                <c:v>5.1019090181083637E-3</c:v>
              </c:pt>
              <c:pt idx="9">
                <c:v>3.5390457492703309E-3</c:v>
              </c:pt>
              <c:pt idx="10">
                <c:v>-1.0332980289839977E-4</c:v>
              </c:pt>
              <c:pt idx="11">
                <c:v>-4.4948464260804455E-3</c:v>
              </c:pt>
              <c:pt idx="12">
                <c:v>-4.4948464260804455E-3</c:v>
              </c:pt>
              <c:pt idx="13">
                <c:v>-9.9454935289711166E-3</c:v>
              </c:pt>
              <c:pt idx="14">
                <c:v>-1.2322078995634422E-2</c:v>
              </c:pt>
              <c:pt idx="15">
                <c:v>-1.2903309136937824E-2</c:v>
              </c:pt>
              <c:pt idx="16">
                <c:v>-2.3649608638371622E-2</c:v>
              </c:pt>
              <c:pt idx="17">
                <c:v>-2.3649608638371622E-2</c:v>
              </c:pt>
              <c:pt idx="18">
                <c:v>-1.3833277363023422E-2</c:v>
              </c:pt>
              <c:pt idx="19">
                <c:v>-1.6907338999250898E-2</c:v>
              </c:pt>
              <c:pt idx="20">
                <c:v>-2.9190669318798212E-3</c:v>
              </c:pt>
              <c:pt idx="21">
                <c:v>2.1311771847793981E-3</c:v>
              </c:pt>
              <c:pt idx="22">
                <c:v>2.1311771847793981E-3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46120</c:v>
              </c:pt>
              <c:pt idx="1">
                <c:v>46121</c:v>
              </c:pt>
              <c:pt idx="2">
                <c:v>46122</c:v>
              </c:pt>
              <c:pt idx="3">
                <c:v>46125</c:v>
              </c:pt>
              <c:pt idx="4">
                <c:v>46126</c:v>
              </c:pt>
              <c:pt idx="5">
                <c:v>46127</c:v>
              </c:pt>
              <c:pt idx="6">
                <c:v>46128</c:v>
              </c:pt>
              <c:pt idx="7">
                <c:v>46129</c:v>
              </c:pt>
              <c:pt idx="8">
                <c:v>46132</c:v>
              </c:pt>
              <c:pt idx="9">
                <c:v>46133</c:v>
              </c:pt>
              <c:pt idx="10">
                <c:v>46134</c:v>
              </c:pt>
              <c:pt idx="11">
                <c:v>46135</c:v>
              </c:pt>
              <c:pt idx="12">
                <c:v>46136</c:v>
              </c:pt>
              <c:pt idx="13">
                <c:v>46139</c:v>
              </c:pt>
              <c:pt idx="14">
                <c:v>46140</c:v>
              </c:pt>
              <c:pt idx="15">
                <c:v>46141</c:v>
              </c:pt>
              <c:pt idx="16">
                <c:v>46142</c:v>
              </c:pt>
              <c:pt idx="17">
                <c:v>46143</c:v>
              </c:pt>
              <c:pt idx="18">
                <c:v>46146</c:v>
              </c:pt>
              <c:pt idx="19">
                <c:v>46147</c:v>
              </c:pt>
              <c:pt idx="20">
                <c:v>46148</c:v>
              </c:pt>
              <c:pt idx="21">
                <c:v>46149</c:v>
              </c:pt>
              <c:pt idx="22">
                <c:v>46150</c:v>
              </c:pt>
            </c:numLit>
          </c:cat>
          <c:val>
            <c:numLit>
              <c:formatCode>0.0%</c:formatCode>
              <c:ptCount val="24"/>
              <c:pt idx="0">
                <c:v>0</c:v>
              </c:pt>
              <c:pt idx="1">
                <c:v>1.6489020770695806E-3</c:v>
              </c:pt>
              <c:pt idx="2">
                <c:v>1.6222101320786386E-3</c:v>
              </c:pt>
              <c:pt idx="3">
                <c:v>1.2329669514687724E-2</c:v>
              </c:pt>
              <c:pt idx="4">
                <c:v>1.7232664098346673E-2</c:v>
              </c:pt>
              <c:pt idx="5">
                <c:v>2.525594705144707E-2</c:v>
              </c:pt>
              <c:pt idx="6">
                <c:v>1.8850195964797978E-2</c:v>
              </c:pt>
              <c:pt idx="7">
                <c:v>1.8904498287295679E-2</c:v>
              </c:pt>
              <c:pt idx="8">
                <c:v>9.8148864823155435E-4</c:v>
              </c:pt>
              <c:pt idx="9">
                <c:v>-2.1897727258375355E-3</c:v>
              </c:pt>
              <c:pt idx="10">
                <c:v>-1.0708750928334343E-2</c:v>
              </c:pt>
              <c:pt idx="11">
                <c:v>-2.4714244073211433E-2</c:v>
              </c:pt>
              <c:pt idx="12">
                <c:v>-2.4688240952607243E-2</c:v>
              </c:pt>
              <c:pt idx="13">
                <c:v>-2.138771020193686E-2</c:v>
              </c:pt>
              <c:pt idx="14">
                <c:v>-1.9859352392568308E-2</c:v>
              </c:pt>
              <c:pt idx="15">
                <c:v>-1.551485088157456E-2</c:v>
              </c:pt>
              <c:pt idx="16">
                <c:v>-2.270281946153907E-2</c:v>
              </c:pt>
              <c:pt idx="17">
                <c:v>-2.2676758938902752E-2</c:v>
              </c:pt>
              <c:pt idx="18">
                <c:v>-3.3114113058813066E-2</c:v>
              </c:pt>
              <c:pt idx="19">
                <c:v>-4.0066474997454193E-2</c:v>
              </c:pt>
              <c:pt idx="20">
                <c:v>-4.2683175338066315E-2</c:v>
              </c:pt>
              <c:pt idx="21">
                <c:v>-3.3388379968849136E-2</c:v>
              </c:pt>
              <c:pt idx="22">
                <c:v>-3.3620255478076788E-2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46120</c:v>
              </c:pt>
              <c:pt idx="1">
                <c:v>46121</c:v>
              </c:pt>
              <c:pt idx="2">
                <c:v>46122</c:v>
              </c:pt>
              <c:pt idx="3">
                <c:v>46125</c:v>
              </c:pt>
              <c:pt idx="4">
                <c:v>46126</c:v>
              </c:pt>
              <c:pt idx="5">
                <c:v>46127</c:v>
              </c:pt>
              <c:pt idx="6">
                <c:v>46128</c:v>
              </c:pt>
              <c:pt idx="7">
                <c:v>46129</c:v>
              </c:pt>
              <c:pt idx="8">
                <c:v>46132</c:v>
              </c:pt>
              <c:pt idx="9">
                <c:v>46133</c:v>
              </c:pt>
              <c:pt idx="10">
                <c:v>46134</c:v>
              </c:pt>
              <c:pt idx="11">
                <c:v>46135</c:v>
              </c:pt>
              <c:pt idx="12">
                <c:v>46136</c:v>
              </c:pt>
              <c:pt idx="13">
                <c:v>46139</c:v>
              </c:pt>
              <c:pt idx="14">
                <c:v>46140</c:v>
              </c:pt>
              <c:pt idx="15">
                <c:v>46141</c:v>
              </c:pt>
              <c:pt idx="16">
                <c:v>46142</c:v>
              </c:pt>
              <c:pt idx="17">
                <c:v>46143</c:v>
              </c:pt>
              <c:pt idx="18">
                <c:v>46146</c:v>
              </c:pt>
              <c:pt idx="19">
                <c:v>46147</c:v>
              </c:pt>
              <c:pt idx="20">
                <c:v>46148</c:v>
              </c:pt>
              <c:pt idx="21">
                <c:v>46149</c:v>
              </c:pt>
              <c:pt idx="22">
                <c:v>46150</c:v>
              </c:pt>
            </c:numLit>
          </c:cat>
          <c:val>
            <c:numLit>
              <c:formatCode>0.0%</c:formatCode>
              <c:ptCount val="24"/>
              <c:pt idx="0">
                <c:v>0</c:v>
              </c:pt>
              <c:pt idx="1">
                <c:v>-1.5805969155151534E-2</c:v>
              </c:pt>
              <c:pt idx="2">
                <c:v>-1.3031454602405179E-2</c:v>
              </c:pt>
              <c:pt idx="3">
                <c:v>-2.5989980679096081E-2</c:v>
              </c:pt>
              <c:pt idx="4">
                <c:v>-1.6067577042869985E-2</c:v>
              </c:pt>
              <c:pt idx="5">
                <c:v>-2.1844189888834409E-3</c:v>
              </c:pt>
              <c:pt idx="6">
                <c:v>1.4834528199521024E-3</c:v>
              </c:pt>
              <c:pt idx="7">
                <c:v>7.6107549573354305E-3</c:v>
              </c:pt>
              <c:pt idx="8">
                <c:v>-7.6198280632679971E-3</c:v>
              </c:pt>
              <c:pt idx="9">
                <c:v>-6.0850984476673586E-3</c:v>
              </c:pt>
              <c:pt idx="10">
                <c:v>-2.3888594356624493E-2</c:v>
              </c:pt>
              <c:pt idx="11">
                <c:v>-2.8997027939186348E-2</c:v>
              </c:pt>
              <c:pt idx="12">
                <c:v>-1.8899142185949236E-2</c:v>
              </c:pt>
              <c:pt idx="13">
                <c:v>-1.3114556004468092E-2</c:v>
              </c:pt>
              <c:pt idx="14">
                <c:v>-1.3041902421357721E-2</c:v>
              </c:pt>
              <c:pt idx="15">
                <c:v>-9.70430541559264E-3</c:v>
              </c:pt>
              <c:pt idx="16">
                <c:v>-3.5284965292964099E-2</c:v>
              </c:pt>
              <c:pt idx="17">
                <c:v>-3.0616439876823165E-2</c:v>
              </c:pt>
              <c:pt idx="18">
                <c:v>-2.6414698266645109E-2</c:v>
              </c:pt>
              <c:pt idx="19">
                <c:v>-3.4260804093015573E-2</c:v>
              </c:pt>
              <c:pt idx="20">
                <c:v>-8.8851139269358059E-3</c:v>
              </c:pt>
              <c:pt idx="21">
                <c:v>-3.6062846655369185E-3</c:v>
              </c:pt>
              <c:pt idx="22">
                <c:v>-1.0470501717325886E-2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46120</c:v>
              </c:pt>
              <c:pt idx="1">
                <c:v>46121</c:v>
              </c:pt>
              <c:pt idx="2">
                <c:v>46122</c:v>
              </c:pt>
              <c:pt idx="3">
                <c:v>46125</c:v>
              </c:pt>
              <c:pt idx="4">
                <c:v>46126</c:v>
              </c:pt>
              <c:pt idx="5">
                <c:v>46127</c:v>
              </c:pt>
              <c:pt idx="6">
                <c:v>46128</c:v>
              </c:pt>
              <c:pt idx="7">
                <c:v>46129</c:v>
              </c:pt>
              <c:pt idx="8">
                <c:v>46132</c:v>
              </c:pt>
              <c:pt idx="9">
                <c:v>46133</c:v>
              </c:pt>
              <c:pt idx="10">
                <c:v>46134</c:v>
              </c:pt>
              <c:pt idx="11">
                <c:v>46135</c:v>
              </c:pt>
              <c:pt idx="12">
                <c:v>46136</c:v>
              </c:pt>
              <c:pt idx="13">
                <c:v>46139</c:v>
              </c:pt>
              <c:pt idx="14">
                <c:v>46140</c:v>
              </c:pt>
              <c:pt idx="15">
                <c:v>46141</c:v>
              </c:pt>
              <c:pt idx="16">
                <c:v>46142</c:v>
              </c:pt>
              <c:pt idx="17">
                <c:v>46143</c:v>
              </c:pt>
              <c:pt idx="18">
                <c:v>46146</c:v>
              </c:pt>
              <c:pt idx="19">
                <c:v>46147</c:v>
              </c:pt>
              <c:pt idx="20">
                <c:v>46148</c:v>
              </c:pt>
              <c:pt idx="21">
                <c:v>46149</c:v>
              </c:pt>
              <c:pt idx="22">
                <c:v>46150</c:v>
              </c:pt>
            </c:numLit>
          </c:cat>
          <c:val>
            <c:numLit>
              <c:formatCode>0.0%</c:formatCode>
              <c:ptCount val="24"/>
              <c:pt idx="0">
                <c:v>0</c:v>
              </c:pt>
              <c:pt idx="1">
                <c:v>-3.4872006819415269E-3</c:v>
              </c:pt>
              <c:pt idx="2">
                <c:v>-2.9060005682846057E-3</c:v>
              </c:pt>
              <c:pt idx="3">
                <c:v>6.8452457830692204E-4</c:v>
              </c:pt>
              <c:pt idx="4">
                <c:v>5.5149433007000148E-3</c:v>
              </c:pt>
              <c:pt idx="5">
                <c:v>1.471082065456053E-2</c:v>
              </c:pt>
              <c:pt idx="6">
                <c:v>1.3496758194921687E-2</c:v>
              </c:pt>
              <c:pt idx="7">
                <c:v>1.4865807351535754E-2</c:v>
              </c:pt>
              <c:pt idx="8">
                <c:v>-2.4539560354397416E-4</c:v>
              </c:pt>
              <c:pt idx="9">
                <c:v>-1.1494846692325922E-3</c:v>
              </c:pt>
              <c:pt idx="10">
                <c:v>-1.1456100018081838E-2</c:v>
              </c:pt>
              <c:pt idx="11">
                <c:v>-2.1762715366931085E-2</c:v>
              </c:pt>
              <c:pt idx="12">
                <c:v>-1.9722057190091125E-2</c:v>
              </c:pt>
              <c:pt idx="13">
                <c:v>-1.7384341177382301E-2</c:v>
              </c:pt>
              <c:pt idx="14">
                <c:v>-1.6919381086456742E-2</c:v>
              </c:pt>
              <c:pt idx="15">
                <c:v>-1.3587167101490438E-2</c:v>
              </c:pt>
              <c:pt idx="16">
                <c:v>-2.4927027096840804E-2</c:v>
              </c:pt>
              <c:pt idx="17">
                <c:v>-2.3932529124583435E-2</c:v>
              </c:pt>
              <c:pt idx="18">
                <c:v>-2.8259241081807107E-2</c:v>
              </c:pt>
              <c:pt idx="19">
                <c:v>-3.4742851238601991E-2</c:v>
              </c:pt>
              <c:pt idx="20">
                <c:v>-2.9705783586908785E-2</c:v>
              </c:pt>
              <c:pt idx="21">
                <c:v>-2.3519231265983098E-2</c:v>
              </c:pt>
              <c:pt idx="22">
                <c:v>-2.5043267119572166E-2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46120</c:v>
              </c:pt>
              <c:pt idx="1">
                <c:v>46121</c:v>
              </c:pt>
              <c:pt idx="2">
                <c:v>46122</c:v>
              </c:pt>
              <c:pt idx="3">
                <c:v>46125</c:v>
              </c:pt>
              <c:pt idx="4">
                <c:v>46126</c:v>
              </c:pt>
              <c:pt idx="5">
                <c:v>46127</c:v>
              </c:pt>
              <c:pt idx="6">
                <c:v>46128</c:v>
              </c:pt>
              <c:pt idx="7">
                <c:v>46129</c:v>
              </c:pt>
              <c:pt idx="8">
                <c:v>46132</c:v>
              </c:pt>
              <c:pt idx="9">
                <c:v>46133</c:v>
              </c:pt>
              <c:pt idx="10">
                <c:v>46134</c:v>
              </c:pt>
              <c:pt idx="11">
                <c:v>46135</c:v>
              </c:pt>
              <c:pt idx="12">
                <c:v>46136</c:v>
              </c:pt>
              <c:pt idx="13">
                <c:v>46139</c:v>
              </c:pt>
              <c:pt idx="14">
                <c:v>46140</c:v>
              </c:pt>
              <c:pt idx="15">
                <c:v>46141</c:v>
              </c:pt>
              <c:pt idx="16">
                <c:v>46142</c:v>
              </c:pt>
              <c:pt idx="17">
                <c:v>46143</c:v>
              </c:pt>
              <c:pt idx="18">
                <c:v>46146</c:v>
              </c:pt>
              <c:pt idx="19">
                <c:v>46147</c:v>
              </c:pt>
              <c:pt idx="20">
                <c:v>46148</c:v>
              </c:pt>
              <c:pt idx="21">
                <c:v>46149</c:v>
              </c:pt>
              <c:pt idx="22">
                <c:v>46150</c:v>
              </c:pt>
            </c:numLit>
          </c:cat>
          <c:val>
            <c:numLit>
              <c:formatCode>0.0%</c:formatCode>
              <c:ptCount val="24"/>
              <c:pt idx="0">
                <c:v>0</c:v>
              </c:pt>
              <c:pt idx="1">
                <c:v>-7.1382640832948763E-3</c:v>
              </c:pt>
              <c:pt idx="2">
                <c:v>5.1312362382194276E-3</c:v>
              </c:pt>
              <c:pt idx="3">
                <c:v>-2.3252943965600403E-3</c:v>
              </c:pt>
              <c:pt idx="4">
                <c:v>1.653037496995946E-2</c:v>
              </c:pt>
              <c:pt idx="5">
                <c:v>2.8442637325521769E-2</c:v>
              </c:pt>
              <c:pt idx="6">
                <c:v>4.1355165985749398E-2</c:v>
              </c:pt>
              <c:pt idx="7">
                <c:v>3.7373586474321208E-2</c:v>
              </c:pt>
              <c:pt idx="8">
                <c:v>3.9484538091310251E-2</c:v>
              </c:pt>
              <c:pt idx="9">
                <c:v>4.929234406562788E-2</c:v>
              </c:pt>
              <c:pt idx="10">
                <c:v>4.3829850804435022E-2</c:v>
              </c:pt>
              <c:pt idx="11">
                <c:v>3.8789547866639795E-2</c:v>
              </c:pt>
              <c:pt idx="12">
                <c:v>4.573295487759732E-2</c:v>
              </c:pt>
              <c:pt idx="13">
                <c:v>5.8684454952292686E-2</c:v>
              </c:pt>
              <c:pt idx="14">
                <c:v>5.0201677069869444E-2</c:v>
              </c:pt>
              <c:pt idx="15">
                <c:v>5.1201943374534986E-2</c:v>
              </c:pt>
              <c:pt idx="16">
                <c:v>3.9374119083652293E-2</c:v>
              </c:pt>
              <c:pt idx="17">
                <c:v>4.0160042608746505E-2</c:v>
              </c:pt>
              <c:pt idx="18">
                <c:v>7.0811060087425881E-2</c:v>
              </c:pt>
              <c:pt idx="19">
                <c:v>7.0648679193811237E-2</c:v>
              </c:pt>
              <c:pt idx="20">
                <c:v>0.10385232432011127</c:v>
              </c:pt>
              <c:pt idx="21">
                <c:v>0.11972668047986823</c:v>
              </c:pt>
              <c:pt idx="22">
                <c:v>0.11149721679148361</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46120</c:v>
              </c:pt>
              <c:pt idx="1">
                <c:v>46121</c:v>
              </c:pt>
              <c:pt idx="2">
                <c:v>46122</c:v>
              </c:pt>
              <c:pt idx="3">
                <c:v>46125</c:v>
              </c:pt>
              <c:pt idx="4">
                <c:v>46126</c:v>
              </c:pt>
              <c:pt idx="5">
                <c:v>46127</c:v>
              </c:pt>
              <c:pt idx="6">
                <c:v>46128</c:v>
              </c:pt>
              <c:pt idx="7">
                <c:v>46129</c:v>
              </c:pt>
              <c:pt idx="8">
                <c:v>46132</c:v>
              </c:pt>
              <c:pt idx="9">
                <c:v>46133</c:v>
              </c:pt>
              <c:pt idx="10">
                <c:v>46134</c:v>
              </c:pt>
              <c:pt idx="11">
                <c:v>46135</c:v>
              </c:pt>
              <c:pt idx="12">
                <c:v>46136</c:v>
              </c:pt>
              <c:pt idx="13">
                <c:v>46139</c:v>
              </c:pt>
              <c:pt idx="14">
                <c:v>46140</c:v>
              </c:pt>
              <c:pt idx="15">
                <c:v>46141</c:v>
              </c:pt>
              <c:pt idx="16">
                <c:v>46142</c:v>
              </c:pt>
              <c:pt idx="17">
                <c:v>46143</c:v>
              </c:pt>
              <c:pt idx="18">
                <c:v>46146</c:v>
              </c:pt>
              <c:pt idx="19">
                <c:v>46147</c:v>
              </c:pt>
              <c:pt idx="20">
                <c:v>46148</c:v>
              </c:pt>
              <c:pt idx="21">
                <c:v>46149</c:v>
              </c:pt>
              <c:pt idx="22">
                <c:v>46150</c:v>
              </c:pt>
            </c:numLit>
          </c:cat>
          <c:val>
            <c:numLit>
              <c:formatCode>0.0%</c:formatCode>
              <c:ptCount val="24"/>
              <c:pt idx="0">
                <c:v>0</c:v>
              </c:pt>
              <c:pt idx="1">
                <c:v>-8.1093857958471904E-3</c:v>
              </c:pt>
              <c:pt idx="2">
                <c:v>5.8183933961220013E-4</c:v>
              </c:pt>
              <c:pt idx="3">
                <c:v>1.1636786792246223E-3</c:v>
              </c:pt>
              <c:pt idx="4">
                <c:v>1.5818757045710674E-2</c:v>
              </c:pt>
              <c:pt idx="5">
                <c:v>1.8109749445434531E-2</c:v>
              </c:pt>
              <c:pt idx="6">
                <c:v>1.1309502163715068E-2</c:v>
              </c:pt>
              <c:pt idx="7">
                <c:v>3.2146623513582329E-2</c:v>
              </c:pt>
              <c:pt idx="8">
                <c:v>1.2145896214407648E-2</c:v>
              </c:pt>
              <c:pt idx="9">
                <c:v>3.3455762027709834E-3</c:v>
              </c:pt>
              <c:pt idx="10">
                <c:v>-5.5274737263172335E-3</c:v>
              </c:pt>
              <c:pt idx="11">
                <c:v>-1.7927924651805593E-2</c:v>
              </c:pt>
              <c:pt idx="12">
                <c:v>-1.92006982072076E-2</c:v>
              </c:pt>
              <c:pt idx="13">
                <c:v>-1.705516564238696E-2</c:v>
              </c:pt>
              <c:pt idx="14">
                <c:v>-2.8110113095021649E-2</c:v>
              </c:pt>
              <c:pt idx="15">
                <c:v>-3.1310229462889638E-2</c:v>
              </c:pt>
              <c:pt idx="16">
                <c:v>-3.4473980872031795E-2</c:v>
              </c:pt>
              <c:pt idx="17">
                <c:v>-3.0510200370922558E-2</c:v>
              </c:pt>
              <c:pt idx="18">
                <c:v>-3.7383177570093573E-2</c:v>
              </c:pt>
              <c:pt idx="19">
                <c:v>-3.5383104840176038E-2</c:v>
              </c:pt>
              <c:pt idx="20">
                <c:v>-6.5456925706389724E-3</c:v>
              </c:pt>
              <c:pt idx="21">
                <c:v>-1.8182479362885973E-3</c:v>
              </c:pt>
              <c:pt idx="22">
                <c:v>-1.003672860831295E-2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46055</c:v>
              </c:pt>
              <c:pt idx="1">
                <c:v>46056</c:v>
              </c:pt>
              <c:pt idx="2">
                <c:v>46057</c:v>
              </c:pt>
              <c:pt idx="3">
                <c:v>46058</c:v>
              </c:pt>
              <c:pt idx="4">
                <c:v>46059</c:v>
              </c:pt>
              <c:pt idx="5">
                <c:v>46062</c:v>
              </c:pt>
              <c:pt idx="6">
                <c:v>46063</c:v>
              </c:pt>
              <c:pt idx="7">
                <c:v>46064</c:v>
              </c:pt>
              <c:pt idx="8">
                <c:v>46065</c:v>
              </c:pt>
              <c:pt idx="9">
                <c:v>46066</c:v>
              </c:pt>
              <c:pt idx="10">
                <c:v>46069</c:v>
              </c:pt>
              <c:pt idx="11">
                <c:v>46070</c:v>
              </c:pt>
              <c:pt idx="12">
                <c:v>46071</c:v>
              </c:pt>
              <c:pt idx="13">
                <c:v>46072</c:v>
              </c:pt>
              <c:pt idx="14">
                <c:v>46073</c:v>
              </c:pt>
              <c:pt idx="15">
                <c:v>46076</c:v>
              </c:pt>
              <c:pt idx="16">
                <c:v>46077</c:v>
              </c:pt>
              <c:pt idx="17">
                <c:v>46078</c:v>
              </c:pt>
              <c:pt idx="18">
                <c:v>46079</c:v>
              </c:pt>
              <c:pt idx="19">
                <c:v>46080</c:v>
              </c:pt>
              <c:pt idx="20">
                <c:v>46083</c:v>
              </c:pt>
              <c:pt idx="21">
                <c:v>46084</c:v>
              </c:pt>
              <c:pt idx="22">
                <c:v>46085</c:v>
              </c:pt>
              <c:pt idx="23">
                <c:v>46086</c:v>
              </c:pt>
              <c:pt idx="24">
                <c:v>46087</c:v>
              </c:pt>
              <c:pt idx="25">
                <c:v>46090</c:v>
              </c:pt>
              <c:pt idx="26">
                <c:v>46091</c:v>
              </c:pt>
              <c:pt idx="27">
                <c:v>46092</c:v>
              </c:pt>
              <c:pt idx="28">
                <c:v>46093</c:v>
              </c:pt>
              <c:pt idx="29">
                <c:v>46094</c:v>
              </c:pt>
              <c:pt idx="30">
                <c:v>46097</c:v>
              </c:pt>
              <c:pt idx="31">
                <c:v>46098</c:v>
              </c:pt>
              <c:pt idx="32">
                <c:v>46099</c:v>
              </c:pt>
              <c:pt idx="33">
                <c:v>46100</c:v>
              </c:pt>
              <c:pt idx="34">
                <c:v>46101</c:v>
              </c:pt>
              <c:pt idx="35">
                <c:v>46104</c:v>
              </c:pt>
              <c:pt idx="36">
                <c:v>46105</c:v>
              </c:pt>
              <c:pt idx="37">
                <c:v>46106</c:v>
              </c:pt>
              <c:pt idx="38">
                <c:v>46107</c:v>
              </c:pt>
              <c:pt idx="39">
                <c:v>46108</c:v>
              </c:pt>
              <c:pt idx="40">
                <c:v>46111</c:v>
              </c:pt>
              <c:pt idx="41">
                <c:v>46112</c:v>
              </c:pt>
              <c:pt idx="42">
                <c:v>46113</c:v>
              </c:pt>
              <c:pt idx="43">
                <c:v>46114</c:v>
              </c:pt>
              <c:pt idx="44">
                <c:v>46115</c:v>
              </c:pt>
              <c:pt idx="45">
                <c:v>46118</c:v>
              </c:pt>
              <c:pt idx="46">
                <c:v>46119</c:v>
              </c:pt>
              <c:pt idx="47">
                <c:v>46120</c:v>
              </c:pt>
              <c:pt idx="48">
                <c:v>46121</c:v>
              </c:pt>
              <c:pt idx="49">
                <c:v>46122</c:v>
              </c:pt>
              <c:pt idx="50">
                <c:v>46125</c:v>
              </c:pt>
              <c:pt idx="51">
                <c:v>46126</c:v>
              </c:pt>
              <c:pt idx="52">
                <c:v>46127</c:v>
              </c:pt>
              <c:pt idx="53">
                <c:v>46128</c:v>
              </c:pt>
              <c:pt idx="54">
                <c:v>46129</c:v>
              </c:pt>
              <c:pt idx="55">
                <c:v>46132</c:v>
              </c:pt>
              <c:pt idx="56">
                <c:v>46133</c:v>
              </c:pt>
              <c:pt idx="57">
                <c:v>46134</c:v>
              </c:pt>
              <c:pt idx="58">
                <c:v>46135</c:v>
              </c:pt>
              <c:pt idx="59">
                <c:v>46136</c:v>
              </c:pt>
              <c:pt idx="60">
                <c:v>46139</c:v>
              </c:pt>
              <c:pt idx="61">
                <c:v>46140</c:v>
              </c:pt>
              <c:pt idx="62">
                <c:v>46141</c:v>
              </c:pt>
              <c:pt idx="63">
                <c:v>46142</c:v>
              </c:pt>
              <c:pt idx="64">
                <c:v>46143</c:v>
              </c:pt>
              <c:pt idx="65">
                <c:v>46146</c:v>
              </c:pt>
              <c:pt idx="66">
                <c:v>46147</c:v>
              </c:pt>
              <c:pt idx="67">
                <c:v>46148</c:v>
              </c:pt>
              <c:pt idx="68">
                <c:v>46149</c:v>
              </c:pt>
              <c:pt idx="69">
                <c:v>46150</c:v>
              </c:pt>
            </c:numLit>
          </c:cat>
          <c:val>
            <c:numLit>
              <c:formatCode>0.0%</c:formatCode>
              <c:ptCount val="71"/>
              <c:pt idx="0">
                <c:v>0</c:v>
              </c:pt>
              <c:pt idx="1">
                <c:v>1.1800508624267181E-2</c:v>
              </c:pt>
              <c:pt idx="2">
                <c:v>2.5814277657774554E-2</c:v>
              </c:pt>
              <c:pt idx="3">
                <c:v>3.5614339373689852E-2</c:v>
              </c:pt>
              <c:pt idx="4">
                <c:v>3.5614339373689852E-2</c:v>
              </c:pt>
              <c:pt idx="5">
                <c:v>9.6308749827088924E-2</c:v>
              </c:pt>
              <c:pt idx="6">
                <c:v>0.12277210866257371</c:v>
              </c:pt>
              <c:pt idx="7">
                <c:v>0.1474478340905947</c:v>
              </c:pt>
              <c:pt idx="8">
                <c:v>0.17720980218985094</c:v>
              </c:pt>
              <c:pt idx="9">
                <c:v>0.17720980218985094</c:v>
              </c:pt>
              <c:pt idx="10">
                <c:v>0.19383053660924254</c:v>
              </c:pt>
              <c:pt idx="11">
                <c:v>0.20261973419593748</c:v>
              </c:pt>
              <c:pt idx="12">
                <c:v>0.20247076474531545</c:v>
              </c:pt>
              <c:pt idx="13">
                <c:v>0.18715883335638828</c:v>
              </c:pt>
              <c:pt idx="14">
                <c:v>0.18715883335638828</c:v>
              </c:pt>
              <c:pt idx="15">
                <c:v>0.17529448068185438</c:v>
              </c:pt>
              <c:pt idx="16">
                <c:v>0.19604379701848296</c:v>
              </c:pt>
              <c:pt idx="17">
                <c:v>0.21305823641451815</c:v>
              </c:pt>
              <c:pt idx="18">
                <c:v>0.21274965683822988</c:v>
              </c:pt>
              <c:pt idx="19">
                <c:v>0.21274965683822988</c:v>
              </c:pt>
              <c:pt idx="20">
                <c:v>0.21249428063716369</c:v>
              </c:pt>
              <c:pt idx="21">
                <c:v>0.1935432383830431</c:v>
              </c:pt>
              <c:pt idx="22">
                <c:v>0.20121516509007353</c:v>
              </c:pt>
              <c:pt idx="23">
                <c:v>0.21703784888113309</c:v>
              </c:pt>
              <c:pt idx="24">
                <c:v>0.21703784888113309</c:v>
              </c:pt>
              <c:pt idx="25">
                <c:v>0.30037561582906824</c:v>
              </c:pt>
              <c:pt idx="26">
                <c:v>0.29146937081688473</c:v>
              </c:pt>
              <c:pt idx="27">
                <c:v>0.28136072952468116</c:v>
              </c:pt>
              <c:pt idx="28">
                <c:v>0.29080964896413031</c:v>
              </c:pt>
              <c:pt idx="29">
                <c:v>0.29063939816341966</c:v>
              </c:pt>
              <c:pt idx="30">
                <c:v>0.27135849498292175</c:v>
              </c:pt>
              <c:pt idx="31">
                <c:v>0.27034763085370139</c:v>
              </c:pt>
              <c:pt idx="32">
                <c:v>0.2856702029176732</c:v>
              </c:pt>
              <c:pt idx="33">
                <c:v>0.28549995211696233</c:v>
              </c:pt>
              <c:pt idx="34">
                <c:v>0.28549995211696233</c:v>
              </c:pt>
              <c:pt idx="35">
                <c:v>0.28549995211696233</c:v>
              </c:pt>
              <c:pt idx="36">
                <c:v>0.3077496036348546</c:v>
              </c:pt>
              <c:pt idx="37">
                <c:v>0.32665808318879752</c:v>
              </c:pt>
              <c:pt idx="38">
                <c:v>0.31714531969908166</c:v>
              </c:pt>
              <c:pt idx="39">
                <c:v>0.31697506889837102</c:v>
              </c:pt>
              <c:pt idx="40">
                <c:v>0.34725843007480406</c:v>
              </c:pt>
              <c:pt idx="41">
                <c:v>0.35335553687525922</c:v>
              </c:pt>
              <c:pt idx="42">
                <c:v>0.34997180221113244</c:v>
              </c:pt>
              <c:pt idx="43">
                <c:v>0.3550793262324563</c:v>
              </c:pt>
              <c:pt idx="44">
                <c:v>0.3550793262324563</c:v>
              </c:pt>
              <c:pt idx="45">
                <c:v>0.35761180689302918</c:v>
              </c:pt>
              <c:pt idx="46">
                <c:v>0.35041871056299811</c:v>
              </c:pt>
              <c:pt idx="47">
                <c:v>0.34704561657391553</c:v>
              </c:pt>
              <c:pt idx="48">
                <c:v>0.33472371487247154</c:v>
              </c:pt>
              <c:pt idx="49">
                <c:v>0.33472371487247154</c:v>
              </c:pt>
              <c:pt idx="50">
                <c:v>0.34710946062418202</c:v>
              </c:pt>
              <c:pt idx="51">
                <c:v>0.35623915981229848</c:v>
              </c:pt>
              <c:pt idx="52">
                <c:v>0.3748177784398643</c:v>
              </c:pt>
              <c:pt idx="53">
                <c:v>0.38087232254014203</c:v>
              </c:pt>
              <c:pt idx="54">
                <c:v>0.38087232254014203</c:v>
              </c:pt>
              <c:pt idx="55">
                <c:v>0.36573064195192551</c:v>
              </c:pt>
              <c:pt idx="56">
                <c:v>0.3621553751369988</c:v>
              </c:pt>
              <c:pt idx="57">
                <c:v>0.35700528841549706</c:v>
              </c:pt>
              <c:pt idx="58">
                <c:v>0.35190840506921761</c:v>
              </c:pt>
              <c:pt idx="59">
                <c:v>0.35190840506921761</c:v>
              </c:pt>
              <c:pt idx="60">
                <c:v>0.35047191393822041</c:v>
              </c:pt>
              <c:pt idx="61">
                <c:v>0.36443247959650571</c:v>
              </c:pt>
              <c:pt idx="62">
                <c:v>0.36922078336649689</c:v>
              </c:pt>
              <c:pt idx="63">
                <c:v>0.38506474850764549</c:v>
              </c:pt>
              <c:pt idx="64">
                <c:v>0.38506474850764549</c:v>
              </c:pt>
              <c:pt idx="65">
                <c:v>0.38295789484884923</c:v>
              </c:pt>
              <c:pt idx="66">
                <c:v>0.3809255259153641</c:v>
              </c:pt>
              <c:pt idx="67">
                <c:v>0.36258100213877564</c:v>
              </c:pt>
              <c:pt idx="68">
                <c:v>0.36584768937741408</c:v>
              </c:pt>
              <c:pt idx="69">
                <c:v>0.36602858085316936</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46055</c:v>
              </c:pt>
              <c:pt idx="1">
                <c:v>46056</c:v>
              </c:pt>
              <c:pt idx="2">
                <c:v>46057</c:v>
              </c:pt>
              <c:pt idx="3">
                <c:v>46058</c:v>
              </c:pt>
              <c:pt idx="4">
                <c:v>46059</c:v>
              </c:pt>
              <c:pt idx="5">
                <c:v>46062</c:v>
              </c:pt>
              <c:pt idx="6">
                <c:v>46063</c:v>
              </c:pt>
              <c:pt idx="7">
                <c:v>46064</c:v>
              </c:pt>
              <c:pt idx="8">
                <c:v>46065</c:v>
              </c:pt>
              <c:pt idx="9">
                <c:v>46066</c:v>
              </c:pt>
              <c:pt idx="10">
                <c:v>46069</c:v>
              </c:pt>
              <c:pt idx="11">
                <c:v>46070</c:v>
              </c:pt>
              <c:pt idx="12">
                <c:v>46071</c:v>
              </c:pt>
              <c:pt idx="13">
                <c:v>46072</c:v>
              </c:pt>
              <c:pt idx="14">
                <c:v>46073</c:v>
              </c:pt>
              <c:pt idx="15">
                <c:v>46076</c:v>
              </c:pt>
              <c:pt idx="16">
                <c:v>46077</c:v>
              </c:pt>
              <c:pt idx="17">
                <c:v>46078</c:v>
              </c:pt>
              <c:pt idx="18">
                <c:v>46079</c:v>
              </c:pt>
              <c:pt idx="19">
                <c:v>46080</c:v>
              </c:pt>
              <c:pt idx="20">
                <c:v>46083</c:v>
              </c:pt>
              <c:pt idx="21">
                <c:v>46084</c:v>
              </c:pt>
              <c:pt idx="22">
                <c:v>46085</c:v>
              </c:pt>
              <c:pt idx="23">
                <c:v>46086</c:v>
              </c:pt>
              <c:pt idx="24">
                <c:v>46087</c:v>
              </c:pt>
              <c:pt idx="25">
                <c:v>46090</c:v>
              </c:pt>
              <c:pt idx="26">
                <c:v>46091</c:v>
              </c:pt>
              <c:pt idx="27">
                <c:v>46092</c:v>
              </c:pt>
              <c:pt idx="28">
                <c:v>46093</c:v>
              </c:pt>
              <c:pt idx="29">
                <c:v>46094</c:v>
              </c:pt>
              <c:pt idx="30">
                <c:v>46097</c:v>
              </c:pt>
              <c:pt idx="31">
                <c:v>46098</c:v>
              </c:pt>
              <c:pt idx="32">
                <c:v>46099</c:v>
              </c:pt>
              <c:pt idx="33">
                <c:v>46100</c:v>
              </c:pt>
              <c:pt idx="34">
                <c:v>46101</c:v>
              </c:pt>
              <c:pt idx="35">
                <c:v>46104</c:v>
              </c:pt>
              <c:pt idx="36">
                <c:v>46105</c:v>
              </c:pt>
              <c:pt idx="37">
                <c:v>46106</c:v>
              </c:pt>
              <c:pt idx="38">
                <c:v>46107</c:v>
              </c:pt>
              <c:pt idx="39">
                <c:v>46108</c:v>
              </c:pt>
              <c:pt idx="40">
                <c:v>46111</c:v>
              </c:pt>
              <c:pt idx="41">
                <c:v>46112</c:v>
              </c:pt>
              <c:pt idx="42">
                <c:v>46113</c:v>
              </c:pt>
              <c:pt idx="43">
                <c:v>46114</c:v>
              </c:pt>
              <c:pt idx="44">
                <c:v>46115</c:v>
              </c:pt>
              <c:pt idx="45">
                <c:v>46118</c:v>
              </c:pt>
              <c:pt idx="46">
                <c:v>46119</c:v>
              </c:pt>
              <c:pt idx="47">
                <c:v>46120</c:v>
              </c:pt>
              <c:pt idx="48">
                <c:v>46121</c:v>
              </c:pt>
              <c:pt idx="49">
                <c:v>46122</c:v>
              </c:pt>
              <c:pt idx="50">
                <c:v>46125</c:v>
              </c:pt>
              <c:pt idx="51">
                <c:v>46126</c:v>
              </c:pt>
              <c:pt idx="52">
                <c:v>46127</c:v>
              </c:pt>
              <c:pt idx="53">
                <c:v>46128</c:v>
              </c:pt>
              <c:pt idx="54">
                <c:v>46129</c:v>
              </c:pt>
              <c:pt idx="55">
                <c:v>46132</c:v>
              </c:pt>
              <c:pt idx="56">
                <c:v>46133</c:v>
              </c:pt>
              <c:pt idx="57">
                <c:v>46134</c:v>
              </c:pt>
              <c:pt idx="58">
                <c:v>46135</c:v>
              </c:pt>
              <c:pt idx="59">
                <c:v>46136</c:v>
              </c:pt>
              <c:pt idx="60">
                <c:v>46139</c:v>
              </c:pt>
              <c:pt idx="61">
                <c:v>46140</c:v>
              </c:pt>
              <c:pt idx="62">
                <c:v>46141</c:v>
              </c:pt>
              <c:pt idx="63">
                <c:v>46142</c:v>
              </c:pt>
              <c:pt idx="64">
                <c:v>46143</c:v>
              </c:pt>
              <c:pt idx="65">
                <c:v>46146</c:v>
              </c:pt>
              <c:pt idx="66">
                <c:v>46147</c:v>
              </c:pt>
              <c:pt idx="67">
                <c:v>46148</c:v>
              </c:pt>
              <c:pt idx="68">
                <c:v>46149</c:v>
              </c:pt>
              <c:pt idx="69">
                <c:v>46150</c:v>
              </c:pt>
            </c:numLit>
          </c:cat>
          <c:val>
            <c:numLit>
              <c:formatCode>0.0%</c:formatCode>
              <c:ptCount val="71"/>
              <c:pt idx="0">
                <c:v>0</c:v>
              </c:pt>
              <c:pt idx="1">
                <c:v>6.468164448714564E-3</c:v>
              </c:pt>
              <c:pt idx="2">
                <c:v>5.4340751294223999E-3</c:v>
              </c:pt>
              <c:pt idx="3">
                <c:v>5.0976032173533081E-3</c:v>
              </c:pt>
              <c:pt idx="4">
                <c:v>5.0976032173533081E-3</c:v>
              </c:pt>
              <c:pt idx="5">
                <c:v>9.6606291978684755E-3</c:v>
              </c:pt>
              <c:pt idx="6">
                <c:v>8.3499090839891377E-3</c:v>
              </c:pt>
              <c:pt idx="7">
                <c:v>4.1797664025962078E-3</c:v>
              </c:pt>
              <c:pt idx="8">
                <c:v>9.2250022434019474E-3</c:v>
              </c:pt>
              <c:pt idx="9">
                <c:v>9.2250022434019474E-3</c:v>
              </c:pt>
              <c:pt idx="10">
                <c:v>9.3065479235976412E-3</c:v>
              </c:pt>
              <c:pt idx="11">
                <c:v>5.2676052286086961E-3</c:v>
              </c:pt>
              <c:pt idx="12">
                <c:v>1.6247196131387032E-2</c:v>
              </c:pt>
              <c:pt idx="13">
                <c:v>8.5196039552060121E-3</c:v>
              </c:pt>
              <c:pt idx="14">
                <c:v>8.5196039552060121E-3</c:v>
              </c:pt>
              <c:pt idx="15">
                <c:v>6.1772516423417301E-3</c:v>
              </c:pt>
              <c:pt idx="16">
                <c:v>3.9823265479104197E-3</c:v>
              </c:pt>
              <c:pt idx="17">
                <c:v>4.0990909525093766E-3</c:v>
              </c:pt>
              <c:pt idx="18">
                <c:v>6.5922490242289467E-3</c:v>
              </c:pt>
              <c:pt idx="19">
                <c:v>6.5922490242289467E-3</c:v>
              </c:pt>
              <c:pt idx="20">
                <c:v>-2.0248104651620524E-2</c:v>
              </c:pt>
              <c:pt idx="21">
                <c:v>-1.8474575689876094E-2</c:v>
              </c:pt>
              <c:pt idx="22">
                <c:v>-3.1360738381033149E-2</c:v>
              </c:pt>
              <c:pt idx="23">
                <c:v>-2.8363051606232315E-2</c:v>
              </c:pt>
              <c:pt idx="24">
                <c:v>-2.8363051606232315E-2</c:v>
              </c:pt>
              <c:pt idx="25">
                <c:v>-4.3469734395020887E-2</c:v>
              </c:pt>
              <c:pt idx="26">
                <c:v>-2.7067330164228354E-2</c:v>
              </c:pt>
              <c:pt idx="27">
                <c:v>-2.5925844211508231E-2</c:v>
              </c:pt>
              <c:pt idx="28">
                <c:v>-2.6781894688540198E-2</c:v>
              </c:pt>
              <c:pt idx="29">
                <c:v>-2.6781894688540198E-2</c:v>
              </c:pt>
              <c:pt idx="30">
                <c:v>-4.8062501769254529E-2</c:v>
              </c:pt>
              <c:pt idx="31">
                <c:v>-5.3376741093693947E-2</c:v>
              </c:pt>
              <c:pt idx="32">
                <c:v>-5.97352053586927E-2</c:v>
              </c:pt>
              <c:pt idx="33">
                <c:v>-5.949558493873297E-2</c:v>
              </c:pt>
              <c:pt idx="34">
                <c:v>-5.949558493873297E-2</c:v>
              </c:pt>
              <c:pt idx="35">
                <c:v>-5.949558493873297E-2</c:v>
              </c:pt>
              <c:pt idx="36">
                <c:v>-5.4965730082365161E-2</c:v>
              </c:pt>
              <c:pt idx="37">
                <c:v>-4.9911433610426492E-2</c:v>
              </c:pt>
              <c:pt idx="38">
                <c:v>-5.1983400309484562E-2</c:v>
              </c:pt>
              <c:pt idx="39">
                <c:v>-5.1983400309484562E-2</c:v>
              </c:pt>
              <c:pt idx="40">
                <c:v>-5.1207922902526626E-2</c:v>
              </c:pt>
              <c:pt idx="41">
                <c:v>-6.1637477186533784E-2</c:v>
              </c:pt>
              <c:pt idx="42">
                <c:v>-5.3271392060522116E-2</c:v>
              </c:pt>
              <c:pt idx="43">
                <c:v>-5.4024499434683126E-2</c:v>
              </c:pt>
              <c:pt idx="44">
                <c:v>-5.4024499434683126E-2</c:v>
              </c:pt>
              <c:pt idx="45">
                <c:v>-5.1140863994142194E-2</c:v>
              </c:pt>
              <c:pt idx="46">
                <c:v>-6.3228923295512329E-2</c:v>
              </c:pt>
              <c:pt idx="47">
                <c:v>-4.2104957634382711E-2</c:v>
              </c:pt>
              <c:pt idx="48">
                <c:v>-3.6302775168935986E-2</c:v>
              </c:pt>
              <c:pt idx="49">
                <c:v>-3.6302775168935986E-2</c:v>
              </c:pt>
              <c:pt idx="50">
                <c:v>-2.6044809786382572E-2</c:v>
              </c:pt>
              <c:pt idx="51">
                <c:v>-1.908598912632109E-2</c:v>
              </c:pt>
              <c:pt idx="52">
                <c:v>-1.5489532846656329E-2</c:v>
              </c:pt>
              <c:pt idx="53">
                <c:v>-7.9178142399642937E-3</c:v>
              </c:pt>
              <c:pt idx="54">
                <c:v>-7.9178142399642937E-3</c:v>
              </c:pt>
              <c:pt idx="55">
                <c:v>-1.7196054090022672E-2</c:v>
              </c:pt>
              <c:pt idx="56">
                <c:v>-1.3065122953532349E-2</c:v>
              </c:pt>
              <c:pt idx="57">
                <c:v>-1.4063891168408338E-2</c:v>
              </c:pt>
              <c:pt idx="58">
                <c:v>-1.2393254119528518E-2</c:v>
              </c:pt>
              <c:pt idx="59">
                <c:v>-1.2393254119528518E-2</c:v>
              </c:pt>
              <c:pt idx="60">
                <c:v>7.5807280478179528E-4</c:v>
              </c:pt>
              <c:pt idx="61">
                <c:v>2.8562999771233333E-3</c:v>
              </c:pt>
              <c:pt idx="62">
                <c:v>2.0439964795608834E-2</c:v>
              </c:pt>
              <c:pt idx="63">
                <c:v>1.7848214771562398E-2</c:v>
              </c:pt>
              <c:pt idx="64">
                <c:v>1.7848214771562398E-2</c:v>
              </c:pt>
              <c:pt idx="65">
                <c:v>2.6337667812998733E-2</c:v>
              </c:pt>
              <c:pt idx="66">
                <c:v>2.0813139942266856E-2</c:v>
              </c:pt>
              <c:pt idx="67">
                <c:v>2.7413425797500723E-2</c:v>
              </c:pt>
              <c:pt idx="68">
                <c:v>2.0178230292884125E-2</c:v>
              </c:pt>
              <c:pt idx="69">
                <c:v>2.0178230292884125E-2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46055</c:v>
              </c:pt>
              <c:pt idx="1">
                <c:v>46056</c:v>
              </c:pt>
              <c:pt idx="2">
                <c:v>46057</c:v>
              </c:pt>
              <c:pt idx="3">
                <c:v>46058</c:v>
              </c:pt>
              <c:pt idx="4">
                <c:v>46059</c:v>
              </c:pt>
              <c:pt idx="5">
                <c:v>46062</c:v>
              </c:pt>
              <c:pt idx="6">
                <c:v>46063</c:v>
              </c:pt>
              <c:pt idx="7">
                <c:v>46064</c:v>
              </c:pt>
              <c:pt idx="8">
                <c:v>46065</c:v>
              </c:pt>
              <c:pt idx="9">
                <c:v>46066</c:v>
              </c:pt>
              <c:pt idx="10">
                <c:v>46069</c:v>
              </c:pt>
              <c:pt idx="11">
                <c:v>46070</c:v>
              </c:pt>
              <c:pt idx="12">
                <c:v>46071</c:v>
              </c:pt>
              <c:pt idx="13">
                <c:v>46072</c:v>
              </c:pt>
              <c:pt idx="14">
                <c:v>46073</c:v>
              </c:pt>
              <c:pt idx="15">
                <c:v>46076</c:v>
              </c:pt>
              <c:pt idx="16">
                <c:v>46077</c:v>
              </c:pt>
              <c:pt idx="17">
                <c:v>46078</c:v>
              </c:pt>
              <c:pt idx="18">
                <c:v>46079</c:v>
              </c:pt>
              <c:pt idx="19">
                <c:v>46080</c:v>
              </c:pt>
              <c:pt idx="20">
                <c:v>46083</c:v>
              </c:pt>
              <c:pt idx="21">
                <c:v>46084</c:v>
              </c:pt>
              <c:pt idx="22">
                <c:v>46085</c:v>
              </c:pt>
              <c:pt idx="23">
                <c:v>46086</c:v>
              </c:pt>
              <c:pt idx="24">
                <c:v>46087</c:v>
              </c:pt>
              <c:pt idx="25">
                <c:v>46090</c:v>
              </c:pt>
              <c:pt idx="26">
                <c:v>46091</c:v>
              </c:pt>
              <c:pt idx="27">
                <c:v>46092</c:v>
              </c:pt>
              <c:pt idx="28">
                <c:v>46093</c:v>
              </c:pt>
              <c:pt idx="29">
                <c:v>46094</c:v>
              </c:pt>
              <c:pt idx="30">
                <c:v>46097</c:v>
              </c:pt>
              <c:pt idx="31">
                <c:v>46098</c:v>
              </c:pt>
              <c:pt idx="32">
                <c:v>46099</c:v>
              </c:pt>
              <c:pt idx="33">
                <c:v>46100</c:v>
              </c:pt>
              <c:pt idx="34">
                <c:v>46101</c:v>
              </c:pt>
              <c:pt idx="35">
                <c:v>46104</c:v>
              </c:pt>
              <c:pt idx="36">
                <c:v>46105</c:v>
              </c:pt>
              <c:pt idx="37">
                <c:v>46106</c:v>
              </c:pt>
              <c:pt idx="38">
                <c:v>46107</c:v>
              </c:pt>
              <c:pt idx="39">
                <c:v>46108</c:v>
              </c:pt>
              <c:pt idx="40">
                <c:v>46111</c:v>
              </c:pt>
              <c:pt idx="41">
                <c:v>46112</c:v>
              </c:pt>
              <c:pt idx="42">
                <c:v>46113</c:v>
              </c:pt>
              <c:pt idx="43">
                <c:v>46114</c:v>
              </c:pt>
              <c:pt idx="44">
                <c:v>46115</c:v>
              </c:pt>
              <c:pt idx="45">
                <c:v>46118</c:v>
              </c:pt>
              <c:pt idx="46">
                <c:v>46119</c:v>
              </c:pt>
              <c:pt idx="47">
                <c:v>46120</c:v>
              </c:pt>
              <c:pt idx="48">
                <c:v>46121</c:v>
              </c:pt>
              <c:pt idx="49">
                <c:v>46122</c:v>
              </c:pt>
              <c:pt idx="50">
                <c:v>46125</c:v>
              </c:pt>
              <c:pt idx="51">
                <c:v>46126</c:v>
              </c:pt>
              <c:pt idx="52">
                <c:v>46127</c:v>
              </c:pt>
              <c:pt idx="53">
                <c:v>46128</c:v>
              </c:pt>
              <c:pt idx="54">
                <c:v>46129</c:v>
              </c:pt>
              <c:pt idx="55">
                <c:v>46132</c:v>
              </c:pt>
              <c:pt idx="56">
                <c:v>46133</c:v>
              </c:pt>
              <c:pt idx="57">
                <c:v>46134</c:v>
              </c:pt>
              <c:pt idx="58">
                <c:v>46135</c:v>
              </c:pt>
              <c:pt idx="59">
                <c:v>46136</c:v>
              </c:pt>
              <c:pt idx="60">
                <c:v>46139</c:v>
              </c:pt>
              <c:pt idx="61">
                <c:v>46140</c:v>
              </c:pt>
              <c:pt idx="62">
                <c:v>46141</c:v>
              </c:pt>
              <c:pt idx="63">
                <c:v>46142</c:v>
              </c:pt>
              <c:pt idx="64">
                <c:v>46143</c:v>
              </c:pt>
              <c:pt idx="65">
                <c:v>46146</c:v>
              </c:pt>
              <c:pt idx="66">
                <c:v>46147</c:v>
              </c:pt>
              <c:pt idx="67">
                <c:v>46148</c:v>
              </c:pt>
              <c:pt idx="68">
                <c:v>46149</c:v>
              </c:pt>
              <c:pt idx="69">
                <c:v>46150</c:v>
              </c:pt>
            </c:numLit>
          </c:cat>
          <c:val>
            <c:numLit>
              <c:formatCode>0.0%</c:formatCode>
              <c:ptCount val="71"/>
              <c:pt idx="0">
                <c:v>0</c:v>
              </c:pt>
              <c:pt idx="1">
                <c:v>1.5051164019272534E-2</c:v>
              </c:pt>
              <c:pt idx="2">
                <c:v>4.8991596196532594E-3</c:v>
              </c:pt>
              <c:pt idx="3">
                <c:v>-1.0769293030375993E-3</c:v>
              </c:pt>
              <c:pt idx="4">
                <c:v>-1.0769293030375993E-3</c:v>
              </c:pt>
              <c:pt idx="5">
                <c:v>7.0957085046785551E-5</c:v>
              </c:pt>
              <c:pt idx="6">
                <c:v>-3.1566200509759446E-3</c:v>
              </c:pt>
              <c:pt idx="7">
                <c:v>-2.6436765444384225E-3</c:v>
              </c:pt>
              <c:pt idx="8">
                <c:v>-1.3379821593443308E-3</c:v>
              </c:pt>
              <c:pt idx="9">
                <c:v>-1.3379821593443308E-3</c:v>
              </c:pt>
              <c:pt idx="10">
                <c:v>-3.3649202054870653E-3</c:v>
              </c:pt>
              <c:pt idx="11">
                <c:v>-1.8698902321701016E-3</c:v>
              </c:pt>
              <c:pt idx="12">
                <c:v>5.0674501406449135E-3</c:v>
              </c:pt>
              <c:pt idx="13">
                <c:v>-5.5596486522024868E-3</c:v>
              </c:pt>
              <c:pt idx="14">
                <c:v>-5.5596486522024868E-3</c:v>
              </c:pt>
              <c:pt idx="15">
                <c:v>-5.6668144555847011E-3</c:v>
              </c:pt>
              <c:pt idx="16">
                <c:v>-1.583150190902971E-2</c:v>
              </c:pt>
              <c:pt idx="17">
                <c:v>-1.583150190902971E-2</c:v>
              </c:pt>
              <c:pt idx="18">
                <c:v>-1.583150190902971E-2</c:v>
              </c:pt>
              <c:pt idx="19">
                <c:v>-1.583150190902971E-2</c:v>
              </c:pt>
              <c:pt idx="20">
                <c:v>-3.6108334164700162E-2</c:v>
              </c:pt>
              <c:pt idx="21">
                <c:v>-2.4040538480855411E-2</c:v>
              </c:pt>
              <c:pt idx="22">
                <c:v>-3.0013926753283626E-2</c:v>
              </c:pt>
              <c:pt idx="23">
                <c:v>-1.5187086746746958E-2</c:v>
              </c:pt>
              <c:pt idx="24">
                <c:v>-1.5187086746746958E-2</c:v>
              </c:pt>
              <c:pt idx="25">
                <c:v>-2.0468268349653207E-2</c:v>
              </c:pt>
              <c:pt idx="26">
                <c:v>-9.7094378384428026E-3</c:v>
              </c:pt>
              <c:pt idx="27">
                <c:v>-4.7288786193939725E-3</c:v>
              </c:pt>
              <c:pt idx="28">
                <c:v>-1.0436182824100415E-2</c:v>
              </c:pt>
              <c:pt idx="29">
                <c:v>-1.0436182824100415E-2</c:v>
              </c:pt>
              <c:pt idx="30">
                <c:v>-1.3197647729620399E-2</c:v>
              </c:pt>
              <c:pt idx="31">
                <c:v>-2.1100010460518681E-2</c:v>
              </c:pt>
              <c:pt idx="32">
                <c:v>-2.9636105781550071E-2</c:v>
              </c:pt>
              <c:pt idx="33">
                <c:v>-2.9636105781550071E-2</c:v>
              </c:pt>
              <c:pt idx="34">
                <c:v>-2.9636105781550071E-2</c:v>
              </c:pt>
              <c:pt idx="35">
                <c:v>-2.9636105781550071E-2</c:v>
              </c:pt>
              <c:pt idx="36">
                <c:v>-2.9946900614730043E-2</c:v>
              </c:pt>
              <c:pt idx="37">
                <c:v>-2.62169725226441E-2</c:v>
              </c:pt>
              <c:pt idx="38">
                <c:v>-3.1137877378115131E-2</c:v>
              </c:pt>
              <c:pt idx="39">
                <c:v>-3.1137877378115131E-2</c:v>
              </c:pt>
              <c:pt idx="40">
                <c:v>-2.7167891484911832E-2</c:v>
              </c:pt>
              <c:pt idx="41">
                <c:v>-2.5174661555009248E-2</c:v>
              </c:pt>
              <c:pt idx="42">
                <c:v>-1.4454020238993226E-2</c:v>
              </c:pt>
              <c:pt idx="43">
                <c:v>-2.1463097884708682E-2</c:v>
              </c:pt>
              <c:pt idx="44">
                <c:v>-2.1463097884708682E-2</c:v>
              </c:pt>
              <c:pt idx="45">
                <c:v>-1.2732315686971085E-2</c:v>
              </c:pt>
              <c:pt idx="46">
                <c:v>-1.3250350419373946E-2</c:v>
              </c:pt>
              <c:pt idx="47">
                <c:v>3.6437373390765249E-3</c:v>
              </c:pt>
              <c:pt idx="48">
                <c:v>-4.674205455189484E-3</c:v>
              </c:pt>
              <c:pt idx="49">
                <c:v>-4.674205455189484E-3</c:v>
              </c:pt>
              <c:pt idx="50">
                <c:v>5.6330263200772279E-3</c:v>
              </c:pt>
              <c:pt idx="51">
                <c:v>4.4134026590922915E-3</c:v>
              </c:pt>
              <c:pt idx="52">
                <c:v>1.088301041124673E-2</c:v>
              </c:pt>
              <c:pt idx="53">
                <c:v>2.6257932384959659E-2</c:v>
              </c:pt>
              <c:pt idx="54">
                <c:v>2.6257932384959659E-2</c:v>
              </c:pt>
              <c:pt idx="55">
                <c:v>1.8491702432111623E-2</c:v>
              </c:pt>
              <c:pt idx="56">
                <c:v>1.9476149467268611E-2</c:v>
              </c:pt>
              <c:pt idx="57">
                <c:v>1.5845025165159177E-2</c:v>
              </c:pt>
              <c:pt idx="58">
                <c:v>1.3547551979565586E-2</c:v>
              </c:pt>
              <c:pt idx="59">
                <c:v>1.3547551979565586E-2</c:v>
              </c:pt>
              <c:pt idx="60">
                <c:v>9.7975290490444067E-3</c:v>
              </c:pt>
              <c:pt idx="61">
                <c:v>4.1941798746303327E-3</c:v>
              </c:pt>
              <c:pt idx="62">
                <c:v>7.7967673056318354E-3</c:v>
              </c:pt>
              <c:pt idx="63">
                <c:v>2.2968230290487668E-3</c:v>
              </c:pt>
              <c:pt idx="64">
                <c:v>2.2968230290487668E-3</c:v>
              </c:pt>
              <c:pt idx="65">
                <c:v>4.1629323508514116E-3</c:v>
              </c:pt>
              <c:pt idx="66">
                <c:v>3.512045630346794E-3</c:v>
              </c:pt>
              <c:pt idx="67">
                <c:v>6.5734027439126042E-3</c:v>
              </c:pt>
              <c:pt idx="68">
                <c:v>4.5599579466744089E-3</c:v>
              </c:pt>
              <c:pt idx="69">
                <c:v>4.5599579466744089E-3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46055</c:v>
              </c:pt>
              <c:pt idx="1">
                <c:v>46056</c:v>
              </c:pt>
              <c:pt idx="2">
                <c:v>46057</c:v>
              </c:pt>
              <c:pt idx="3">
                <c:v>46058</c:v>
              </c:pt>
              <c:pt idx="4">
                <c:v>46059</c:v>
              </c:pt>
              <c:pt idx="5">
                <c:v>46062</c:v>
              </c:pt>
              <c:pt idx="6">
                <c:v>46063</c:v>
              </c:pt>
              <c:pt idx="7">
                <c:v>46064</c:v>
              </c:pt>
              <c:pt idx="8">
                <c:v>46065</c:v>
              </c:pt>
              <c:pt idx="9">
                <c:v>46066</c:v>
              </c:pt>
              <c:pt idx="10">
                <c:v>46069</c:v>
              </c:pt>
              <c:pt idx="11">
                <c:v>46070</c:v>
              </c:pt>
              <c:pt idx="12">
                <c:v>46071</c:v>
              </c:pt>
              <c:pt idx="13">
                <c:v>46072</c:v>
              </c:pt>
              <c:pt idx="14">
                <c:v>46073</c:v>
              </c:pt>
              <c:pt idx="15">
                <c:v>46076</c:v>
              </c:pt>
              <c:pt idx="16">
                <c:v>46077</c:v>
              </c:pt>
              <c:pt idx="17">
                <c:v>46078</c:v>
              </c:pt>
              <c:pt idx="18">
                <c:v>46079</c:v>
              </c:pt>
              <c:pt idx="19">
                <c:v>46080</c:v>
              </c:pt>
              <c:pt idx="20">
                <c:v>46083</c:v>
              </c:pt>
              <c:pt idx="21">
                <c:v>46084</c:v>
              </c:pt>
              <c:pt idx="22">
                <c:v>46085</c:v>
              </c:pt>
              <c:pt idx="23">
                <c:v>46086</c:v>
              </c:pt>
              <c:pt idx="24">
                <c:v>46087</c:v>
              </c:pt>
              <c:pt idx="25">
                <c:v>46090</c:v>
              </c:pt>
              <c:pt idx="26">
                <c:v>46091</c:v>
              </c:pt>
              <c:pt idx="27">
                <c:v>46092</c:v>
              </c:pt>
              <c:pt idx="28">
                <c:v>46093</c:v>
              </c:pt>
              <c:pt idx="29">
                <c:v>46094</c:v>
              </c:pt>
              <c:pt idx="30">
                <c:v>46097</c:v>
              </c:pt>
              <c:pt idx="31">
                <c:v>46098</c:v>
              </c:pt>
              <c:pt idx="32">
                <c:v>46099</c:v>
              </c:pt>
              <c:pt idx="33">
                <c:v>46100</c:v>
              </c:pt>
              <c:pt idx="34">
                <c:v>46101</c:v>
              </c:pt>
              <c:pt idx="35">
                <c:v>46104</c:v>
              </c:pt>
              <c:pt idx="36">
                <c:v>46105</c:v>
              </c:pt>
              <c:pt idx="37">
                <c:v>46106</c:v>
              </c:pt>
              <c:pt idx="38">
                <c:v>46107</c:v>
              </c:pt>
              <c:pt idx="39">
                <c:v>46108</c:v>
              </c:pt>
              <c:pt idx="40">
                <c:v>46111</c:v>
              </c:pt>
              <c:pt idx="41">
                <c:v>46112</c:v>
              </c:pt>
              <c:pt idx="42">
                <c:v>46113</c:v>
              </c:pt>
              <c:pt idx="43">
                <c:v>46114</c:v>
              </c:pt>
              <c:pt idx="44">
                <c:v>46115</c:v>
              </c:pt>
              <c:pt idx="45">
                <c:v>46118</c:v>
              </c:pt>
              <c:pt idx="46">
                <c:v>46119</c:v>
              </c:pt>
              <c:pt idx="47">
                <c:v>46120</c:v>
              </c:pt>
              <c:pt idx="48">
                <c:v>46121</c:v>
              </c:pt>
              <c:pt idx="49">
                <c:v>46122</c:v>
              </c:pt>
              <c:pt idx="50">
                <c:v>46125</c:v>
              </c:pt>
              <c:pt idx="51">
                <c:v>46126</c:v>
              </c:pt>
              <c:pt idx="52">
                <c:v>46127</c:v>
              </c:pt>
              <c:pt idx="53">
                <c:v>46128</c:v>
              </c:pt>
              <c:pt idx="54">
                <c:v>46129</c:v>
              </c:pt>
              <c:pt idx="55">
                <c:v>46132</c:v>
              </c:pt>
              <c:pt idx="56">
                <c:v>46133</c:v>
              </c:pt>
              <c:pt idx="57">
                <c:v>46134</c:v>
              </c:pt>
              <c:pt idx="58">
                <c:v>46135</c:v>
              </c:pt>
              <c:pt idx="59">
                <c:v>46136</c:v>
              </c:pt>
              <c:pt idx="60">
                <c:v>46139</c:v>
              </c:pt>
              <c:pt idx="61">
                <c:v>46140</c:v>
              </c:pt>
              <c:pt idx="62">
                <c:v>46141</c:v>
              </c:pt>
              <c:pt idx="63">
                <c:v>46142</c:v>
              </c:pt>
              <c:pt idx="64">
                <c:v>46143</c:v>
              </c:pt>
              <c:pt idx="65">
                <c:v>46146</c:v>
              </c:pt>
              <c:pt idx="66">
                <c:v>46147</c:v>
              </c:pt>
              <c:pt idx="67">
                <c:v>46148</c:v>
              </c:pt>
              <c:pt idx="68">
                <c:v>46149</c:v>
              </c:pt>
              <c:pt idx="69">
                <c:v>46150</c:v>
              </c:pt>
            </c:numLit>
          </c:cat>
          <c:val>
            <c:numLit>
              <c:formatCode>0.0%</c:formatCode>
              <c:ptCount val="71"/>
              <c:pt idx="0">
                <c:v>0</c:v>
              </c:pt>
              <c:pt idx="1">
                <c:v>1.7851829812556286E-3</c:v>
              </c:pt>
              <c:pt idx="2">
                <c:v>7.7357929187749086E-4</c:v>
              </c:pt>
              <c:pt idx="3">
                <c:v>-1.8565903005057782E-3</c:v>
              </c:pt>
              <c:pt idx="4">
                <c:v>-1.8565903005057782E-3</c:v>
              </c:pt>
              <c:pt idx="5">
                <c:v>5.3317465040165768E-3</c:v>
              </c:pt>
              <c:pt idx="6">
                <c:v>5.3317465040165768E-3</c:v>
              </c:pt>
              <c:pt idx="7">
                <c:v>5.3555489437666637E-3</c:v>
              </c:pt>
              <c:pt idx="8">
                <c:v>8.5212734305266657E-3</c:v>
              </c:pt>
              <c:pt idx="9">
                <c:v>8.5212734305266657E-3</c:v>
              </c:pt>
              <c:pt idx="10">
                <c:v>1.5114549241297404E-3</c:v>
              </c:pt>
              <c:pt idx="11">
                <c:v>-8.4974709907765789E-3</c:v>
              </c:pt>
              <c:pt idx="12">
                <c:v>-3.4751562035107986E-3</c:v>
              </c:pt>
              <c:pt idx="13">
                <c:v>-1.9077655459684539E-2</c:v>
              </c:pt>
              <c:pt idx="14">
                <c:v>-1.9077655459684539E-2</c:v>
              </c:pt>
              <c:pt idx="15">
                <c:v>-1.3555489437667378E-2</c:v>
              </c:pt>
              <c:pt idx="16">
                <c:v>-1.1794108896161837E-2</c:v>
              </c:pt>
              <c:pt idx="17">
                <c:v>-1.3757810175542895E-2</c:v>
              </c:pt>
              <c:pt idx="18">
                <c:v>-3.731032430824166E-2</c:v>
              </c:pt>
              <c:pt idx="19">
                <c:v>-3.731032430824166E-2</c:v>
              </c:pt>
              <c:pt idx="20">
                <c:v>-7.9381136566498145E-2</c:v>
              </c:pt>
              <c:pt idx="21">
                <c:v>-8.9473371020529546E-2</c:v>
              </c:pt>
              <c:pt idx="22">
                <c:v>-8.3582267182386261E-2</c:v>
              </c:pt>
              <c:pt idx="23">
                <c:v>-6.5766141029455549E-2</c:v>
              </c:pt>
              <c:pt idx="24">
                <c:v>-6.5766141029455549E-2</c:v>
              </c:pt>
              <c:pt idx="25">
                <c:v>-9.2234454031538182E-2</c:v>
              </c:pt>
              <c:pt idx="26">
                <c:v>-6.6849152038083837E-2</c:v>
              </c:pt>
              <c:pt idx="27">
                <c:v>-7.6548646236239248E-2</c:v>
              </c:pt>
              <c:pt idx="28">
                <c:v>-8.621243677476953E-2</c:v>
              </c:pt>
              <c:pt idx="29">
                <c:v>-8.621243677476953E-2</c:v>
              </c:pt>
              <c:pt idx="30">
                <c:v>-0.10708717643558463</c:v>
              </c:pt>
              <c:pt idx="31">
                <c:v>-0.10531389467420416</c:v>
              </c:pt>
              <c:pt idx="32">
                <c:v>-0.11053853019934545</c:v>
              </c:pt>
              <c:pt idx="33">
                <c:v>-0.11053853019934545</c:v>
              </c:pt>
              <c:pt idx="34">
                <c:v>-0.11053853019934545</c:v>
              </c:pt>
              <c:pt idx="35">
                <c:v>-0.11053853019934545</c:v>
              </c:pt>
              <c:pt idx="36">
                <c:v>-0.12834275513240112</c:v>
              </c:pt>
              <c:pt idx="37">
                <c:v>-0.11418030348110686</c:v>
              </c:pt>
              <c:pt idx="38">
                <c:v>-0.12378458792026181</c:v>
              </c:pt>
              <c:pt idx="39">
                <c:v>-0.12378458792026181</c:v>
              </c:pt>
              <c:pt idx="40">
                <c:v>-0.13021124665278183</c:v>
              </c:pt>
              <c:pt idx="41">
                <c:v>-0.11971437072299917</c:v>
              </c:pt>
              <c:pt idx="42">
                <c:v>-0.11531091936923532</c:v>
              </c:pt>
              <c:pt idx="43">
                <c:v>-0.11509669741148476</c:v>
              </c:pt>
              <c:pt idx="44">
                <c:v>-0.11509669741148476</c:v>
              </c:pt>
              <c:pt idx="45">
                <c:v>-0.10408806902707535</c:v>
              </c:pt>
              <c:pt idx="46">
                <c:v>-0.11088366557572149</c:v>
              </c:pt>
              <c:pt idx="47">
                <c:v>-7.8583754834870567E-2</c:v>
              </c:pt>
              <c:pt idx="48">
                <c:v>-8.0368937816126085E-2</c:v>
              </c:pt>
              <c:pt idx="49">
                <c:v>-8.0368937816126085E-2</c:v>
              </c:pt>
              <c:pt idx="50">
                <c:v>-8.0511752454626606E-2</c:v>
              </c:pt>
              <c:pt idx="51">
                <c:v>-7.4501636417732886E-2</c:v>
              </c:pt>
              <c:pt idx="52">
                <c:v>-6.9538827729842212E-2</c:v>
              </c:pt>
              <c:pt idx="53">
                <c:v>-7.2121392442725418E-2</c:v>
              </c:pt>
              <c:pt idx="54">
                <c:v>-7.2121392442725418E-2</c:v>
              </c:pt>
              <c:pt idx="55">
                <c:v>-7.388277298423096E-2</c:v>
              </c:pt>
              <c:pt idx="56">
                <c:v>-7.5322820589110329E-2</c:v>
              </c:pt>
              <c:pt idx="57">
                <c:v>-7.8678964593870915E-2</c:v>
              </c:pt>
              <c:pt idx="58">
                <c:v>-8.2725379351383466E-2</c:v>
              </c:pt>
              <c:pt idx="59">
                <c:v>-8.2725379351383466E-2</c:v>
              </c:pt>
              <c:pt idx="60">
                <c:v>-8.7747694138649246E-2</c:v>
              </c:pt>
              <c:pt idx="61">
                <c:v>-8.993751859565613E-2</c:v>
              </c:pt>
              <c:pt idx="62">
                <c:v>-9.0473073490032752E-2</c:v>
              </c:pt>
              <c:pt idx="63">
                <c:v>-0.10037488842606368</c:v>
              </c:pt>
              <c:pt idx="64">
                <c:v>-0.10037488842606368</c:v>
              </c:pt>
              <c:pt idx="65">
                <c:v>-9.1329961321035436E-2</c:v>
              </c:pt>
              <c:pt idx="66">
                <c:v>-9.4162451651294221E-2</c:v>
              </c:pt>
              <c:pt idx="67">
                <c:v>-8.1273430526628943E-2</c:v>
              </c:pt>
              <c:pt idx="68">
                <c:v>-7.6620053555489398E-2</c:v>
              </c:pt>
              <c:pt idx="69">
                <c:v>-7.6620053555489398E-2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46055</c:v>
              </c:pt>
              <c:pt idx="1">
                <c:v>46056</c:v>
              </c:pt>
              <c:pt idx="2">
                <c:v>46057</c:v>
              </c:pt>
              <c:pt idx="3">
                <c:v>46058</c:v>
              </c:pt>
              <c:pt idx="4">
                <c:v>46059</c:v>
              </c:pt>
              <c:pt idx="5">
                <c:v>46062</c:v>
              </c:pt>
              <c:pt idx="6">
                <c:v>46063</c:v>
              </c:pt>
              <c:pt idx="7">
                <c:v>46064</c:v>
              </c:pt>
              <c:pt idx="8">
                <c:v>46065</c:v>
              </c:pt>
              <c:pt idx="9">
                <c:v>46066</c:v>
              </c:pt>
              <c:pt idx="10">
                <c:v>46069</c:v>
              </c:pt>
              <c:pt idx="11">
                <c:v>46070</c:v>
              </c:pt>
              <c:pt idx="12">
                <c:v>46071</c:v>
              </c:pt>
              <c:pt idx="13">
                <c:v>46072</c:v>
              </c:pt>
              <c:pt idx="14">
                <c:v>46073</c:v>
              </c:pt>
              <c:pt idx="15">
                <c:v>46076</c:v>
              </c:pt>
              <c:pt idx="16">
                <c:v>46077</c:v>
              </c:pt>
              <c:pt idx="17">
                <c:v>46078</c:v>
              </c:pt>
              <c:pt idx="18">
                <c:v>46079</c:v>
              </c:pt>
              <c:pt idx="19">
                <c:v>46080</c:v>
              </c:pt>
              <c:pt idx="20">
                <c:v>46083</c:v>
              </c:pt>
              <c:pt idx="21">
                <c:v>46084</c:v>
              </c:pt>
              <c:pt idx="22">
                <c:v>46085</c:v>
              </c:pt>
              <c:pt idx="23">
                <c:v>46086</c:v>
              </c:pt>
              <c:pt idx="24">
                <c:v>46087</c:v>
              </c:pt>
              <c:pt idx="25">
                <c:v>46090</c:v>
              </c:pt>
              <c:pt idx="26">
                <c:v>46091</c:v>
              </c:pt>
              <c:pt idx="27">
                <c:v>46092</c:v>
              </c:pt>
              <c:pt idx="28">
                <c:v>46093</c:v>
              </c:pt>
              <c:pt idx="29">
                <c:v>46094</c:v>
              </c:pt>
              <c:pt idx="30">
                <c:v>46097</c:v>
              </c:pt>
              <c:pt idx="31">
                <c:v>46098</c:v>
              </c:pt>
              <c:pt idx="32">
                <c:v>46099</c:v>
              </c:pt>
              <c:pt idx="33">
                <c:v>46100</c:v>
              </c:pt>
              <c:pt idx="34">
                <c:v>46101</c:v>
              </c:pt>
              <c:pt idx="35">
                <c:v>46104</c:v>
              </c:pt>
              <c:pt idx="36">
                <c:v>46105</c:v>
              </c:pt>
              <c:pt idx="37">
                <c:v>46106</c:v>
              </c:pt>
              <c:pt idx="38">
                <c:v>46107</c:v>
              </c:pt>
              <c:pt idx="39">
                <c:v>46108</c:v>
              </c:pt>
              <c:pt idx="40">
                <c:v>46111</c:v>
              </c:pt>
              <c:pt idx="41">
                <c:v>46112</c:v>
              </c:pt>
              <c:pt idx="42">
                <c:v>46113</c:v>
              </c:pt>
              <c:pt idx="43">
                <c:v>46114</c:v>
              </c:pt>
              <c:pt idx="44">
                <c:v>46115</c:v>
              </c:pt>
              <c:pt idx="45">
                <c:v>46118</c:v>
              </c:pt>
              <c:pt idx="46">
                <c:v>46119</c:v>
              </c:pt>
              <c:pt idx="47">
                <c:v>46120</c:v>
              </c:pt>
              <c:pt idx="48">
                <c:v>46121</c:v>
              </c:pt>
              <c:pt idx="49">
                <c:v>46122</c:v>
              </c:pt>
              <c:pt idx="50">
                <c:v>46125</c:v>
              </c:pt>
              <c:pt idx="51">
                <c:v>46126</c:v>
              </c:pt>
              <c:pt idx="52">
                <c:v>46127</c:v>
              </c:pt>
              <c:pt idx="53">
                <c:v>46128</c:v>
              </c:pt>
              <c:pt idx="54">
                <c:v>46129</c:v>
              </c:pt>
              <c:pt idx="55">
                <c:v>46132</c:v>
              </c:pt>
              <c:pt idx="56">
                <c:v>46133</c:v>
              </c:pt>
              <c:pt idx="57">
                <c:v>46134</c:v>
              </c:pt>
              <c:pt idx="58">
                <c:v>46135</c:v>
              </c:pt>
              <c:pt idx="59">
                <c:v>46136</c:v>
              </c:pt>
              <c:pt idx="60">
                <c:v>46139</c:v>
              </c:pt>
              <c:pt idx="61">
                <c:v>46140</c:v>
              </c:pt>
              <c:pt idx="62">
                <c:v>46141</c:v>
              </c:pt>
              <c:pt idx="63">
                <c:v>46142</c:v>
              </c:pt>
              <c:pt idx="64">
                <c:v>46143</c:v>
              </c:pt>
              <c:pt idx="65">
                <c:v>46146</c:v>
              </c:pt>
              <c:pt idx="66">
                <c:v>46147</c:v>
              </c:pt>
              <c:pt idx="67">
                <c:v>46148</c:v>
              </c:pt>
              <c:pt idx="68">
                <c:v>46149</c:v>
              </c:pt>
              <c:pt idx="69">
                <c:v>46150</c:v>
              </c:pt>
            </c:numLit>
          </c:cat>
          <c:val>
            <c:numLit>
              <c:formatCode>0.0%</c:formatCode>
              <c:ptCount val="71"/>
              <c:pt idx="0">
                <c:v>0</c:v>
              </c:pt>
              <c:pt idx="1">
                <c:v>1.3435121207281409E-3</c:v>
              </c:pt>
              <c:pt idx="2">
                <c:v>3.6892200269715847E-3</c:v>
              </c:pt>
              <c:pt idx="3">
                <c:v>-1.0963307677144152E-2</c:v>
              </c:pt>
              <c:pt idx="4">
                <c:v>-1.0989703877054335E-2</c:v>
              </c:pt>
              <c:pt idx="5">
                <c:v>-1.0812410834009301E-2</c:v>
              </c:pt>
              <c:pt idx="6">
                <c:v>-9.3286348670700292E-3</c:v>
              </c:pt>
              <c:pt idx="7">
                <c:v>-1.2813305840014388E-2</c:v>
              </c:pt>
              <c:pt idx="8">
                <c:v>-5.8432760452680199E-3</c:v>
              </c:pt>
              <c:pt idx="9">
                <c:v>-5.7902543624951397E-3</c:v>
              </c:pt>
              <c:pt idx="10">
                <c:v>-1.4102334599147226E-2</c:v>
              </c:pt>
              <c:pt idx="11">
                <c:v>-2.0723739664569307E-2</c:v>
              </c:pt>
              <c:pt idx="12">
                <c:v>-1.5764148778727227E-2</c:v>
              </c:pt>
              <c:pt idx="13">
                <c:v>-3.3164059461552986E-2</c:v>
              </c:pt>
              <c:pt idx="14">
                <c:v>-3.3215590805134587E-2</c:v>
              </c:pt>
              <c:pt idx="15">
                <c:v>-2.6487798449737698E-2</c:v>
              </c:pt>
              <c:pt idx="16">
                <c:v>-3.2067284458118128E-2</c:v>
              </c:pt>
              <c:pt idx="17">
                <c:v>-3.6971618152400021E-2</c:v>
              </c:pt>
              <c:pt idx="18">
                <c:v>-5.1435617948796808E-2</c:v>
              </c:pt>
              <c:pt idx="19">
                <c:v>-5.153676039123245E-2</c:v>
              </c:pt>
              <c:pt idx="20">
                <c:v>-7.1331674815096169E-2</c:v>
              </c:pt>
              <c:pt idx="21">
                <c:v>-6.3065049923783589E-2</c:v>
              </c:pt>
              <c:pt idx="22">
                <c:v>-5.3651666345383875E-2</c:v>
              </c:pt>
              <c:pt idx="23">
                <c:v>-4.5843062812122137E-2</c:v>
              </c:pt>
              <c:pt idx="24">
                <c:v>-4.563963151248851E-2</c:v>
              </c:pt>
              <c:pt idx="25">
                <c:v>-4.5548319576642848E-2</c:v>
              </c:pt>
              <c:pt idx="26">
                <c:v>-3.5866674943781263E-2</c:v>
              </c:pt>
              <c:pt idx="27">
                <c:v>-3.2331303777958342E-2</c:v>
              </c:pt>
              <c:pt idx="28">
                <c:v>-3.6302943081710781E-2</c:v>
              </c:pt>
              <c:pt idx="29">
                <c:v>-3.6302943081710781E-2</c:v>
              </c:pt>
              <c:pt idx="30">
                <c:v>-3.4168318793641572E-2</c:v>
              </c:pt>
              <c:pt idx="31">
                <c:v>-3.4657092727700678E-2</c:v>
              </c:pt>
              <c:pt idx="32">
                <c:v>-3.4657092727700678E-2</c:v>
              </c:pt>
              <c:pt idx="33">
                <c:v>-3.4657092727700678E-2</c:v>
              </c:pt>
              <c:pt idx="34">
                <c:v>-3.4785634482963679E-2</c:v>
              </c:pt>
              <c:pt idx="35">
                <c:v>-3.4605676025595611E-2</c:v>
              </c:pt>
              <c:pt idx="36">
                <c:v>-3.3851134489183088E-2</c:v>
              </c:pt>
              <c:pt idx="37">
                <c:v>-2.3320025177561043E-2</c:v>
              </c:pt>
              <c:pt idx="38">
                <c:v>-2.3066122968001368E-2</c:v>
              </c:pt>
              <c:pt idx="39">
                <c:v>-2.317024608881979E-2</c:v>
              </c:pt>
              <c:pt idx="40">
                <c:v>-1.8309820079947525E-2</c:v>
              </c:pt>
              <c:pt idx="41">
                <c:v>-1.0551458173659323E-2</c:v>
              </c:pt>
              <c:pt idx="42">
                <c:v>-8.8076180178110475E-3</c:v>
              </c:pt>
              <c:pt idx="43">
                <c:v>-9.391630358278058E-3</c:v>
              </c:pt>
              <c:pt idx="44">
                <c:v>-9.4180265581883527E-3</c:v>
              </c:pt>
              <c:pt idx="45">
                <c:v>-9.7820705660703888E-3</c:v>
              </c:pt>
              <c:pt idx="46">
                <c:v>-2.3296208410866881E-2</c:v>
              </c:pt>
              <c:pt idx="47">
                <c:v>-1.4162234770496163E-3</c:v>
              </c:pt>
              <c:pt idx="48">
                <c:v>2.3034338618721506E-4</c:v>
              </c:pt>
              <c:pt idx="49">
                <c:v>2.0368924295532942E-4</c:v>
              </c:pt>
              <c:pt idx="50">
                <c:v>1.089598447020701E-2</c:v>
              </c:pt>
              <c:pt idx="51">
                <c:v>1.5792035317828912E-2</c:v>
              </c:pt>
              <c:pt idx="52">
                <c:v>2.3803955509247965E-2</c:v>
              </c:pt>
              <c:pt idx="53">
                <c:v>1.740727639767603E-2</c:v>
              </c:pt>
              <c:pt idx="54">
                <c:v>1.7461501815949632E-2</c:v>
              </c:pt>
              <c:pt idx="55">
                <c:v>-4.3612483608423958E-4</c:v>
              </c:pt>
              <c:pt idx="56">
                <c:v>-3.6028949953434974E-3</c:v>
              </c:pt>
              <c:pt idx="57">
                <c:v>-1.2109808420909363E-2</c:v>
              </c:pt>
              <c:pt idx="58">
                <c:v>-2.6095466657587107E-2</c:v>
              </c:pt>
              <c:pt idx="59">
                <c:v>-2.6069500363212761E-2</c:v>
              </c:pt>
              <c:pt idx="60">
                <c:v>-2.2773643901678131E-2</c:v>
              </c:pt>
              <c:pt idx="61">
                <c:v>-2.1247450588520511E-2</c:v>
              </c:pt>
              <c:pt idx="62">
                <c:v>-1.6909101862562781E-2</c:v>
              </c:pt>
              <c:pt idx="63">
                <c:v>-2.4086890672672001E-2</c:v>
              </c:pt>
              <c:pt idx="64">
                <c:v>-2.4060867057559721E-2</c:v>
              </c:pt>
              <c:pt idx="65">
                <c:v>-3.4483439551527106E-2</c:v>
              </c:pt>
              <c:pt idx="66">
                <c:v>-4.1425955391969804E-2</c:v>
              </c:pt>
              <c:pt idx="67">
                <c:v>-4.4038949900127133E-2</c:v>
              </c:pt>
              <c:pt idx="68">
                <c:v>-3.4757318038326157E-2</c:v>
              </c:pt>
              <c:pt idx="69">
                <c:v>-3.4988865160013982E-2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46055</c:v>
              </c:pt>
              <c:pt idx="1">
                <c:v>46056</c:v>
              </c:pt>
              <c:pt idx="2">
                <c:v>46057</c:v>
              </c:pt>
              <c:pt idx="3">
                <c:v>46058</c:v>
              </c:pt>
              <c:pt idx="4">
                <c:v>46059</c:v>
              </c:pt>
              <c:pt idx="5">
                <c:v>46062</c:v>
              </c:pt>
              <c:pt idx="6">
                <c:v>46063</c:v>
              </c:pt>
              <c:pt idx="7">
                <c:v>46064</c:v>
              </c:pt>
              <c:pt idx="8">
                <c:v>46065</c:v>
              </c:pt>
              <c:pt idx="9">
                <c:v>46066</c:v>
              </c:pt>
              <c:pt idx="10">
                <c:v>46069</c:v>
              </c:pt>
              <c:pt idx="11">
                <c:v>46070</c:v>
              </c:pt>
              <c:pt idx="12">
                <c:v>46071</c:v>
              </c:pt>
              <c:pt idx="13">
                <c:v>46072</c:v>
              </c:pt>
              <c:pt idx="14">
                <c:v>46073</c:v>
              </c:pt>
              <c:pt idx="15">
                <c:v>46076</c:v>
              </c:pt>
              <c:pt idx="16">
                <c:v>46077</c:v>
              </c:pt>
              <c:pt idx="17">
                <c:v>46078</c:v>
              </c:pt>
              <c:pt idx="18">
                <c:v>46079</c:v>
              </c:pt>
              <c:pt idx="19">
                <c:v>46080</c:v>
              </c:pt>
              <c:pt idx="20">
                <c:v>46083</c:v>
              </c:pt>
              <c:pt idx="21">
                <c:v>46084</c:v>
              </c:pt>
              <c:pt idx="22">
                <c:v>46085</c:v>
              </c:pt>
              <c:pt idx="23">
                <c:v>46086</c:v>
              </c:pt>
              <c:pt idx="24">
                <c:v>46087</c:v>
              </c:pt>
              <c:pt idx="25">
                <c:v>46090</c:v>
              </c:pt>
              <c:pt idx="26">
                <c:v>46091</c:v>
              </c:pt>
              <c:pt idx="27">
                <c:v>46092</c:v>
              </c:pt>
              <c:pt idx="28">
                <c:v>46093</c:v>
              </c:pt>
              <c:pt idx="29">
                <c:v>46094</c:v>
              </c:pt>
              <c:pt idx="30">
                <c:v>46097</c:v>
              </c:pt>
              <c:pt idx="31">
                <c:v>46098</c:v>
              </c:pt>
              <c:pt idx="32">
                <c:v>46099</c:v>
              </c:pt>
              <c:pt idx="33">
                <c:v>46100</c:v>
              </c:pt>
              <c:pt idx="34">
                <c:v>46101</c:v>
              </c:pt>
              <c:pt idx="35">
                <c:v>46104</c:v>
              </c:pt>
              <c:pt idx="36">
                <c:v>46105</c:v>
              </c:pt>
              <c:pt idx="37">
                <c:v>46106</c:v>
              </c:pt>
              <c:pt idx="38">
                <c:v>46107</c:v>
              </c:pt>
              <c:pt idx="39">
                <c:v>46108</c:v>
              </c:pt>
              <c:pt idx="40">
                <c:v>46111</c:v>
              </c:pt>
              <c:pt idx="41">
                <c:v>46112</c:v>
              </c:pt>
              <c:pt idx="42">
                <c:v>46113</c:v>
              </c:pt>
              <c:pt idx="43">
                <c:v>46114</c:v>
              </c:pt>
              <c:pt idx="44">
                <c:v>46115</c:v>
              </c:pt>
              <c:pt idx="45">
                <c:v>46118</c:v>
              </c:pt>
              <c:pt idx="46">
                <c:v>46119</c:v>
              </c:pt>
              <c:pt idx="47">
                <c:v>46120</c:v>
              </c:pt>
              <c:pt idx="48">
                <c:v>46121</c:v>
              </c:pt>
              <c:pt idx="49">
                <c:v>46122</c:v>
              </c:pt>
              <c:pt idx="50">
                <c:v>46125</c:v>
              </c:pt>
              <c:pt idx="51">
                <c:v>46126</c:v>
              </c:pt>
              <c:pt idx="52">
                <c:v>46127</c:v>
              </c:pt>
              <c:pt idx="53">
                <c:v>46128</c:v>
              </c:pt>
              <c:pt idx="54">
                <c:v>46129</c:v>
              </c:pt>
              <c:pt idx="55">
                <c:v>46132</c:v>
              </c:pt>
              <c:pt idx="56">
                <c:v>46133</c:v>
              </c:pt>
              <c:pt idx="57">
                <c:v>46134</c:v>
              </c:pt>
              <c:pt idx="58">
                <c:v>46135</c:v>
              </c:pt>
              <c:pt idx="59">
                <c:v>46136</c:v>
              </c:pt>
              <c:pt idx="60">
                <c:v>46139</c:v>
              </c:pt>
              <c:pt idx="61">
                <c:v>46140</c:v>
              </c:pt>
              <c:pt idx="62">
                <c:v>46141</c:v>
              </c:pt>
              <c:pt idx="63">
                <c:v>46142</c:v>
              </c:pt>
              <c:pt idx="64">
                <c:v>46143</c:v>
              </c:pt>
              <c:pt idx="65">
                <c:v>46146</c:v>
              </c:pt>
              <c:pt idx="66">
                <c:v>46147</c:v>
              </c:pt>
              <c:pt idx="67">
                <c:v>46148</c:v>
              </c:pt>
              <c:pt idx="68">
                <c:v>46149</c:v>
              </c:pt>
              <c:pt idx="69">
                <c:v>46150</c:v>
              </c:pt>
            </c:numLit>
          </c:cat>
          <c:val>
            <c:numLit>
              <c:formatCode>0.0%</c:formatCode>
              <c:ptCount val="71"/>
              <c:pt idx="0">
                <c:v>0</c:v>
              </c:pt>
              <c:pt idx="1">
                <c:v>1.800455201223139E-2</c:v>
              </c:pt>
              <c:pt idx="2">
                <c:v>2.8413372664919168E-2</c:v>
              </c:pt>
              <c:pt idx="3">
                <c:v>3.1347383107129589E-2</c:v>
              </c:pt>
              <c:pt idx="4">
                <c:v>3.4452863703342551E-2</c:v>
              </c:pt>
              <c:pt idx="5">
                <c:v>4.5384767441435381E-2</c:v>
              </c:pt>
              <c:pt idx="6">
                <c:v>4.7755986572548759E-2</c:v>
              </c:pt>
              <c:pt idx="7">
                <c:v>4.441938056282968E-2</c:v>
              </c:pt>
              <c:pt idx="8">
                <c:v>5.159387021456241E-2</c:v>
              </c:pt>
              <c:pt idx="9">
                <c:v>5.0734537130628921E-2</c:v>
              </c:pt>
              <c:pt idx="10">
                <c:v>4.754325951010463E-2</c:v>
              </c:pt>
              <c:pt idx="11">
                <c:v>4.599792191553953E-2</c:v>
              </c:pt>
              <c:pt idx="12">
                <c:v>6.9842742417324022E-2</c:v>
              </c:pt>
              <c:pt idx="13">
                <c:v>4.4626222630826495E-2</c:v>
              </c:pt>
              <c:pt idx="14">
                <c:v>3.9700048647222319E-2</c:v>
              </c:pt>
              <c:pt idx="15">
                <c:v>5.8924095403565246E-2</c:v>
              </c:pt>
              <c:pt idx="16">
                <c:v>5.613120093347157E-2</c:v>
              </c:pt>
              <c:pt idx="17">
                <c:v>5.6895506843907651E-2</c:v>
              </c:pt>
              <c:pt idx="18">
                <c:v>4.5807867568545158E-2</c:v>
              </c:pt>
              <c:pt idx="19">
                <c:v>1.2433072900647435E-2</c:v>
              </c:pt>
              <c:pt idx="20">
                <c:v>1.2350373241834633E-2</c:v>
              </c:pt>
              <c:pt idx="21">
                <c:v>1.240550634770976E-2</c:v>
              </c:pt>
              <c:pt idx="22">
                <c:v>-3.3273263026853517E-2</c:v>
              </c:pt>
              <c:pt idx="23">
                <c:v>-5.2457849346743912E-2</c:v>
              </c:pt>
              <c:pt idx="24">
                <c:v>-8.2717437690763007E-2</c:v>
              </c:pt>
              <c:pt idx="25">
                <c:v>-0.10851143030082067</c:v>
              </c:pt>
              <c:pt idx="26">
                <c:v>-9.1649310579095311E-2</c:v>
              </c:pt>
              <c:pt idx="27">
                <c:v>-0.11652319979413683</c:v>
              </c:pt>
              <c:pt idx="28">
                <c:v>-0.15400417190353743</c:v>
              </c:pt>
              <c:pt idx="29">
                <c:v>-0.17753256554598418</c:v>
              </c:pt>
              <c:pt idx="30">
                <c:v>-0.18572584065751874</c:v>
              </c:pt>
              <c:pt idx="31">
                <c:v>-0.15899501887875256</c:v>
              </c:pt>
              <c:pt idx="32">
                <c:v>-0.15574489131375446</c:v>
              </c:pt>
              <c:pt idx="33">
                <c:v>-0.15576787376575418</c:v>
              </c:pt>
              <c:pt idx="34">
                <c:v>-0.15574489131375446</c:v>
              </c:pt>
              <c:pt idx="35">
                <c:v>-0.18273260858697515</c:v>
              </c:pt>
              <c:pt idx="36">
                <c:v>-0.1621413846995472</c:v>
              </c:pt>
              <c:pt idx="37">
                <c:v>-0.11663142174465813</c:v>
              </c:pt>
              <c:pt idx="38">
                <c:v>-0.1483263292607313</c:v>
              </c:pt>
              <c:pt idx="39">
                <c:v>-0.15127489732078514</c:v>
              </c:pt>
              <c:pt idx="40">
                <c:v>-0.16718928514724662</c:v>
              </c:pt>
              <c:pt idx="41">
                <c:v>-0.16502589924108979</c:v>
              </c:pt>
              <c:pt idx="42">
                <c:v>-0.13719365429101904</c:v>
              </c:pt>
              <c:pt idx="43">
                <c:v>-0.14571407314651641</c:v>
              </c:pt>
              <c:pt idx="44">
                <c:v>-0.15112194941246382</c:v>
              </c:pt>
              <c:pt idx="45">
                <c:v>-0.15091225776820816</c:v>
              </c:pt>
              <c:pt idx="46">
                <c:v>-0.16161780603566267</c:v>
              </c:pt>
              <c:pt idx="47">
                <c:v>-9.876011839617671E-2</c:v>
              </c:pt>
              <c:pt idx="48">
                <c:v>-0.11300508816619914</c:v>
              </c:pt>
              <c:pt idx="49">
                <c:v>-0.11050458499917393</c:v>
              </c:pt>
              <c:pt idx="50">
                <c:v>-0.12218332550629085</c:v>
              </c:pt>
              <c:pt idx="51">
                <c:v>-0.11324085962795316</c:v>
              </c:pt>
              <c:pt idx="52">
                <c:v>-0.10072880390709116</c:v>
              </c:pt>
              <c:pt idx="53">
                <c:v>-9.7423171552358245E-2</c:v>
              </c:pt>
              <c:pt idx="54">
                <c:v>-9.1901002499512052E-2</c:v>
              </c:pt>
              <c:pt idx="55">
                <c:v>-0.10562741133775777</c:v>
              </c:pt>
              <c:pt idx="56">
                <c:v>-0.10424425180070007</c:v>
              </c:pt>
              <c:pt idx="57">
                <c:v>-0.12028947234582266</c:v>
              </c:pt>
              <c:pt idx="58">
                <c:v>-0.12489339642295183</c:v>
              </c:pt>
              <c:pt idx="59">
                <c:v>-0.11579277906225538</c:v>
              </c:pt>
              <c:pt idx="60">
                <c:v>-0.11057947929693024</c:v>
              </c:pt>
              <c:pt idx="61">
                <c:v>-0.11051400099028974</c:v>
              </c:pt>
              <c:pt idx="62">
                <c:v>-0.10750602545997279</c:v>
              </c:pt>
              <c:pt idx="63">
                <c:v>-0.13056033633920261</c:v>
              </c:pt>
              <c:pt idx="64">
                <c:v>-0.12635287504589532</c:v>
              </c:pt>
              <c:pt idx="65">
                <c:v>-0.12256609793460871</c:v>
              </c:pt>
              <c:pt idx="66">
                <c:v>-0.12963732142061779</c:v>
              </c:pt>
              <c:pt idx="67">
                <c:v>-0.1067677374197249</c:v>
              </c:pt>
              <c:pt idx="68">
                <c:v>-0.10201024596117481</c:v>
              </c:pt>
              <c:pt idx="69">
                <c:v>-0.10819655212423218</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46055</c:v>
              </c:pt>
              <c:pt idx="1">
                <c:v>46056</c:v>
              </c:pt>
              <c:pt idx="2">
                <c:v>46057</c:v>
              </c:pt>
              <c:pt idx="3">
                <c:v>46058</c:v>
              </c:pt>
              <c:pt idx="4">
                <c:v>46059</c:v>
              </c:pt>
              <c:pt idx="5">
                <c:v>46062</c:v>
              </c:pt>
              <c:pt idx="6">
                <c:v>46063</c:v>
              </c:pt>
              <c:pt idx="7">
                <c:v>46064</c:v>
              </c:pt>
              <c:pt idx="8">
                <c:v>46065</c:v>
              </c:pt>
              <c:pt idx="9">
                <c:v>46066</c:v>
              </c:pt>
              <c:pt idx="10">
                <c:v>46069</c:v>
              </c:pt>
              <c:pt idx="11">
                <c:v>46070</c:v>
              </c:pt>
              <c:pt idx="12">
                <c:v>46071</c:v>
              </c:pt>
              <c:pt idx="13">
                <c:v>46072</c:v>
              </c:pt>
              <c:pt idx="14">
                <c:v>46073</c:v>
              </c:pt>
              <c:pt idx="15">
                <c:v>46076</c:v>
              </c:pt>
              <c:pt idx="16">
                <c:v>46077</c:v>
              </c:pt>
              <c:pt idx="17">
                <c:v>46078</c:v>
              </c:pt>
              <c:pt idx="18">
                <c:v>46079</c:v>
              </c:pt>
              <c:pt idx="19">
                <c:v>46080</c:v>
              </c:pt>
              <c:pt idx="20">
                <c:v>46083</c:v>
              </c:pt>
              <c:pt idx="21">
                <c:v>46084</c:v>
              </c:pt>
              <c:pt idx="22">
                <c:v>46085</c:v>
              </c:pt>
              <c:pt idx="23">
                <c:v>46086</c:v>
              </c:pt>
              <c:pt idx="24">
                <c:v>46087</c:v>
              </c:pt>
              <c:pt idx="25">
                <c:v>46090</c:v>
              </c:pt>
              <c:pt idx="26">
                <c:v>46091</c:v>
              </c:pt>
              <c:pt idx="27">
                <c:v>46092</c:v>
              </c:pt>
              <c:pt idx="28">
                <c:v>46093</c:v>
              </c:pt>
              <c:pt idx="29">
                <c:v>46094</c:v>
              </c:pt>
              <c:pt idx="30">
                <c:v>46097</c:v>
              </c:pt>
              <c:pt idx="31">
                <c:v>46098</c:v>
              </c:pt>
              <c:pt idx="32">
                <c:v>46099</c:v>
              </c:pt>
              <c:pt idx="33">
                <c:v>46100</c:v>
              </c:pt>
              <c:pt idx="34">
                <c:v>46101</c:v>
              </c:pt>
              <c:pt idx="35">
                <c:v>46104</c:v>
              </c:pt>
              <c:pt idx="36">
                <c:v>46105</c:v>
              </c:pt>
              <c:pt idx="37">
                <c:v>46106</c:v>
              </c:pt>
              <c:pt idx="38">
                <c:v>46107</c:v>
              </c:pt>
              <c:pt idx="39">
                <c:v>46108</c:v>
              </c:pt>
              <c:pt idx="40">
                <c:v>46111</c:v>
              </c:pt>
              <c:pt idx="41">
                <c:v>46112</c:v>
              </c:pt>
              <c:pt idx="42">
                <c:v>46113</c:v>
              </c:pt>
              <c:pt idx="43">
                <c:v>46114</c:v>
              </c:pt>
              <c:pt idx="44">
                <c:v>46115</c:v>
              </c:pt>
              <c:pt idx="45">
                <c:v>46118</c:v>
              </c:pt>
              <c:pt idx="46">
                <c:v>46119</c:v>
              </c:pt>
              <c:pt idx="47">
                <c:v>46120</c:v>
              </c:pt>
              <c:pt idx="48">
                <c:v>46121</c:v>
              </c:pt>
              <c:pt idx="49">
                <c:v>46122</c:v>
              </c:pt>
              <c:pt idx="50">
                <c:v>46125</c:v>
              </c:pt>
              <c:pt idx="51">
                <c:v>46126</c:v>
              </c:pt>
              <c:pt idx="52">
                <c:v>46127</c:v>
              </c:pt>
              <c:pt idx="53">
                <c:v>46128</c:v>
              </c:pt>
              <c:pt idx="54">
                <c:v>46129</c:v>
              </c:pt>
              <c:pt idx="55">
                <c:v>46132</c:v>
              </c:pt>
              <c:pt idx="56">
                <c:v>46133</c:v>
              </c:pt>
              <c:pt idx="57">
                <c:v>46134</c:v>
              </c:pt>
              <c:pt idx="58">
                <c:v>46135</c:v>
              </c:pt>
              <c:pt idx="59">
                <c:v>46136</c:v>
              </c:pt>
              <c:pt idx="60">
                <c:v>46139</c:v>
              </c:pt>
              <c:pt idx="61">
                <c:v>46140</c:v>
              </c:pt>
              <c:pt idx="62">
                <c:v>46141</c:v>
              </c:pt>
              <c:pt idx="63">
                <c:v>46142</c:v>
              </c:pt>
              <c:pt idx="64">
                <c:v>46143</c:v>
              </c:pt>
              <c:pt idx="65">
                <c:v>46146</c:v>
              </c:pt>
              <c:pt idx="66">
                <c:v>46147</c:v>
              </c:pt>
              <c:pt idx="67">
                <c:v>46148</c:v>
              </c:pt>
              <c:pt idx="68">
                <c:v>46149</c:v>
              </c:pt>
              <c:pt idx="69">
                <c:v>46150</c:v>
              </c:pt>
            </c:numLit>
          </c:cat>
          <c:val>
            <c:numLit>
              <c:formatCode>0.0%</c:formatCode>
              <c:ptCount val="71"/>
              <c:pt idx="0">
                <c:v>0</c:v>
              </c:pt>
              <c:pt idx="1">
                <c:v>5.798742138364732E-3</c:v>
              </c:pt>
              <c:pt idx="2">
                <c:v>8.4150943396226197E-3</c:v>
              </c:pt>
              <c:pt idx="3">
                <c:v>1.0566037735848521E-3</c:v>
              </c:pt>
              <c:pt idx="4">
                <c:v>1.7735849056603747E-3</c:v>
              </c:pt>
              <c:pt idx="5">
                <c:v>5.8993710691823686E-3</c:v>
              </c:pt>
              <c:pt idx="6">
                <c:v>6.5157232704402546E-3</c:v>
              </c:pt>
              <c:pt idx="7">
                <c:v>4.3144654088049794E-3</c:v>
              </c:pt>
              <c:pt idx="8">
                <c:v>1.0578616352201253E-2</c:v>
              </c:pt>
              <c:pt idx="9">
                <c:v>1.033962264150956E-2</c:v>
              </c:pt>
              <c:pt idx="10">
                <c:v>4.7421383647798798E-3</c:v>
              </c:pt>
              <c:pt idx="11">
                <c:v>-1.5094339622645503E-4</c:v>
              </c:pt>
              <c:pt idx="12">
                <c:v>9.4842767295597596E-3</c:v>
              </c:pt>
              <c:pt idx="13">
                <c:v>-9.7358490566037403E-3</c:v>
              </c:pt>
              <c:pt idx="14">
                <c:v>-1.0867924528301875E-2</c:v>
              </c:pt>
              <c:pt idx="15">
                <c:v>-2.1257861635221031E-3</c:v>
              </c:pt>
              <c:pt idx="16">
                <c:v>-5.949685534591187E-3</c:v>
              </c:pt>
              <c:pt idx="17">
                <c:v>-8.5786163522013625E-3</c:v>
              </c:pt>
              <c:pt idx="18">
                <c:v>-2.1232704402515679E-2</c:v>
              </c:pt>
              <c:pt idx="19">
                <c:v>-2.8654088050314441E-2</c:v>
              </c:pt>
              <c:pt idx="20">
                <c:v>-4.8503144654088004E-2</c:v>
              </c:pt>
              <c:pt idx="21">
                <c:v>-4.4238993710691732E-2</c:v>
              </c:pt>
              <c:pt idx="22">
                <c:v>-4.8679245283018924E-2</c:v>
              </c:pt>
              <c:pt idx="23">
                <c:v>-4.4578616352201283E-2</c:v>
              </c:pt>
              <c:pt idx="24">
                <c:v>-5.1270440251572347E-2</c:v>
              </c:pt>
              <c:pt idx="25">
                <c:v>-6.1509433962264159E-2</c:v>
              </c:pt>
              <c:pt idx="26">
                <c:v>-4.7006289308176075E-2</c:v>
              </c:pt>
              <c:pt idx="27">
                <c:v>-5.1710691823899424E-2</c:v>
              </c:pt>
              <c:pt idx="28">
                <c:v>-6.3169811320754721E-2</c:v>
              </c:pt>
              <c:pt idx="29">
                <c:v>-6.8503144654088133E-2</c:v>
              </c:pt>
              <c:pt idx="30">
                <c:v>-7.2088050314465302E-2</c:v>
              </c:pt>
              <c:pt idx="31">
                <c:v>-6.7006289308176092E-2</c:v>
              </c:pt>
              <c:pt idx="32">
                <c:v>-6.7345911949685533E-2</c:v>
              </c:pt>
              <c:pt idx="33">
                <c:v>-6.7295597484276715E-2</c:v>
              </c:pt>
              <c:pt idx="34">
                <c:v>-6.7459119496855346E-2</c:v>
              </c:pt>
              <c:pt idx="35">
                <c:v>-7.3308176100628897E-2</c:v>
              </c:pt>
              <c:pt idx="36">
                <c:v>-6.7044025157232623E-2</c:v>
              </c:pt>
              <c:pt idx="37">
                <c:v>-4.8981132075471723E-2</c:v>
              </c:pt>
              <c:pt idx="38">
                <c:v>-5.8050314465408759E-2</c:v>
              </c:pt>
              <c:pt idx="39">
                <c:v>-5.8930817610062913E-2</c:v>
              </c:pt>
              <c:pt idx="40">
                <c:v>-6.0251572327044034E-2</c:v>
              </c:pt>
              <c:pt idx="41">
                <c:v>-5.4264150943396205E-2</c:v>
              </c:pt>
              <c:pt idx="42">
                <c:v>-4.5522012578616433E-2</c:v>
              </c:pt>
              <c:pt idx="43">
                <c:v>-4.8301886792452842E-2</c:v>
              </c:pt>
              <c:pt idx="44">
                <c:v>-4.9496855345911972E-2</c:v>
              </c:pt>
              <c:pt idx="45">
                <c:v>-4.6905660377358438E-2</c:v>
              </c:pt>
              <c:pt idx="46">
                <c:v>-5.9132075471698076E-2</c:v>
              </c:pt>
              <c:pt idx="47">
                <c:v>-2.6088050314465372E-2</c:v>
              </c:pt>
              <c:pt idx="48">
                <c:v>-2.9484276729559777E-2</c:v>
              </c:pt>
              <c:pt idx="49">
                <c:v>-2.891823899371071E-2</c:v>
              </c:pt>
              <c:pt idx="50">
                <c:v>-2.5421383647798779E-2</c:v>
              </c:pt>
              <c:pt idx="51">
                <c:v>-2.071698113207554E-2</c:v>
              </c:pt>
              <c:pt idx="52">
                <c:v>-1.1761006289308207E-2</c:v>
              </c:pt>
              <c:pt idx="53">
                <c:v>-1.2943396226415049E-2</c:v>
              </c:pt>
              <c:pt idx="54">
                <c:v>-1.1610062893081752E-2</c:v>
              </c:pt>
              <c:pt idx="55">
                <c:v>-2.6327044025157176E-2</c:v>
              </c:pt>
              <c:pt idx="56">
                <c:v>-2.720754716981133E-2</c:v>
              </c:pt>
              <c:pt idx="57">
                <c:v>-3.7245283018867981E-2</c:v>
              </c:pt>
              <c:pt idx="58">
                <c:v>-4.728301886792452E-2</c:v>
              </c:pt>
              <c:pt idx="59">
                <c:v>-4.5295597484276695E-2</c:v>
              </c:pt>
              <c:pt idx="60">
                <c:v>-4.3018867924528359E-2</c:v>
              </c:pt>
              <c:pt idx="61">
                <c:v>-4.2566037735849105E-2</c:v>
              </c:pt>
              <c:pt idx="62">
                <c:v>-3.9320754716981154E-2</c:v>
              </c:pt>
              <c:pt idx="63">
                <c:v>-5.0364779874213839E-2</c:v>
              </c:pt>
              <c:pt idx="64">
                <c:v>-4.9396226415094335E-2</c:v>
              </c:pt>
              <c:pt idx="65">
                <c:v>-5.3610062893081789E-2</c:v>
              </c:pt>
              <c:pt idx="66">
                <c:v>-5.992452830188677E-2</c:v>
              </c:pt>
              <c:pt idx="67">
                <c:v>-5.5018867924528259E-2</c:v>
              </c:pt>
              <c:pt idx="68">
                <c:v>-4.8993710691824011E-2</c:v>
              </c:pt>
              <c:pt idx="69">
                <c:v>-5.0477987421383652E-2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46055</c:v>
              </c:pt>
              <c:pt idx="1">
                <c:v>46056</c:v>
              </c:pt>
              <c:pt idx="2">
                <c:v>46057</c:v>
              </c:pt>
              <c:pt idx="3">
                <c:v>46058</c:v>
              </c:pt>
              <c:pt idx="4">
                <c:v>46059</c:v>
              </c:pt>
              <c:pt idx="5">
                <c:v>46062</c:v>
              </c:pt>
              <c:pt idx="6">
                <c:v>46063</c:v>
              </c:pt>
              <c:pt idx="7">
                <c:v>46064</c:v>
              </c:pt>
              <c:pt idx="8">
                <c:v>46065</c:v>
              </c:pt>
              <c:pt idx="9">
                <c:v>46066</c:v>
              </c:pt>
              <c:pt idx="10">
                <c:v>46069</c:v>
              </c:pt>
              <c:pt idx="11">
                <c:v>46070</c:v>
              </c:pt>
              <c:pt idx="12">
                <c:v>46071</c:v>
              </c:pt>
              <c:pt idx="13">
                <c:v>46072</c:v>
              </c:pt>
              <c:pt idx="14">
                <c:v>46073</c:v>
              </c:pt>
              <c:pt idx="15">
                <c:v>46076</c:v>
              </c:pt>
              <c:pt idx="16">
                <c:v>46077</c:v>
              </c:pt>
              <c:pt idx="17">
                <c:v>46078</c:v>
              </c:pt>
              <c:pt idx="18">
                <c:v>46079</c:v>
              </c:pt>
              <c:pt idx="19">
                <c:v>46080</c:v>
              </c:pt>
              <c:pt idx="20">
                <c:v>46083</c:v>
              </c:pt>
              <c:pt idx="21">
                <c:v>46084</c:v>
              </c:pt>
              <c:pt idx="22">
                <c:v>46085</c:v>
              </c:pt>
              <c:pt idx="23">
                <c:v>46086</c:v>
              </c:pt>
              <c:pt idx="24">
                <c:v>46087</c:v>
              </c:pt>
              <c:pt idx="25">
                <c:v>46090</c:v>
              </c:pt>
              <c:pt idx="26">
                <c:v>46091</c:v>
              </c:pt>
              <c:pt idx="27">
                <c:v>46092</c:v>
              </c:pt>
              <c:pt idx="28">
                <c:v>46093</c:v>
              </c:pt>
              <c:pt idx="29">
                <c:v>46094</c:v>
              </c:pt>
              <c:pt idx="30">
                <c:v>46097</c:v>
              </c:pt>
              <c:pt idx="31">
                <c:v>46098</c:v>
              </c:pt>
              <c:pt idx="32">
                <c:v>46099</c:v>
              </c:pt>
              <c:pt idx="33">
                <c:v>46100</c:v>
              </c:pt>
              <c:pt idx="34">
                <c:v>46101</c:v>
              </c:pt>
              <c:pt idx="35">
                <c:v>46104</c:v>
              </c:pt>
              <c:pt idx="36">
                <c:v>46105</c:v>
              </c:pt>
              <c:pt idx="37">
                <c:v>46106</c:v>
              </c:pt>
              <c:pt idx="38">
                <c:v>46107</c:v>
              </c:pt>
              <c:pt idx="39">
                <c:v>46108</c:v>
              </c:pt>
              <c:pt idx="40">
                <c:v>46111</c:v>
              </c:pt>
              <c:pt idx="41">
                <c:v>46112</c:v>
              </c:pt>
              <c:pt idx="42">
                <c:v>46113</c:v>
              </c:pt>
              <c:pt idx="43">
                <c:v>46114</c:v>
              </c:pt>
              <c:pt idx="44">
                <c:v>46115</c:v>
              </c:pt>
              <c:pt idx="45">
                <c:v>46118</c:v>
              </c:pt>
              <c:pt idx="46">
                <c:v>46119</c:v>
              </c:pt>
              <c:pt idx="47">
                <c:v>46120</c:v>
              </c:pt>
              <c:pt idx="48">
                <c:v>46121</c:v>
              </c:pt>
              <c:pt idx="49">
                <c:v>46122</c:v>
              </c:pt>
              <c:pt idx="50">
                <c:v>46125</c:v>
              </c:pt>
              <c:pt idx="51">
                <c:v>46126</c:v>
              </c:pt>
              <c:pt idx="52">
                <c:v>46127</c:v>
              </c:pt>
              <c:pt idx="53">
                <c:v>46128</c:v>
              </c:pt>
              <c:pt idx="54">
                <c:v>46129</c:v>
              </c:pt>
              <c:pt idx="55">
                <c:v>46132</c:v>
              </c:pt>
              <c:pt idx="56">
                <c:v>46133</c:v>
              </c:pt>
              <c:pt idx="57">
                <c:v>46134</c:v>
              </c:pt>
              <c:pt idx="58">
                <c:v>46135</c:v>
              </c:pt>
              <c:pt idx="59">
                <c:v>46136</c:v>
              </c:pt>
              <c:pt idx="60">
                <c:v>46139</c:v>
              </c:pt>
              <c:pt idx="61">
                <c:v>46140</c:v>
              </c:pt>
              <c:pt idx="62">
                <c:v>46141</c:v>
              </c:pt>
              <c:pt idx="63">
                <c:v>46142</c:v>
              </c:pt>
              <c:pt idx="64">
                <c:v>46143</c:v>
              </c:pt>
              <c:pt idx="65">
                <c:v>46146</c:v>
              </c:pt>
              <c:pt idx="66">
                <c:v>46147</c:v>
              </c:pt>
              <c:pt idx="67">
                <c:v>46148</c:v>
              </c:pt>
              <c:pt idx="68">
                <c:v>46149</c:v>
              </c:pt>
              <c:pt idx="69">
                <c:v>46150</c:v>
              </c:pt>
            </c:numLit>
          </c:cat>
          <c:val>
            <c:numLit>
              <c:formatCode>0.0%</c:formatCode>
              <c:ptCount val="71"/>
              <c:pt idx="0">
                <c:v>0</c:v>
              </c:pt>
              <c:pt idx="1">
                <c:v>2.8174388015342222E-2</c:v>
              </c:pt>
              <c:pt idx="2">
                <c:v>2.5945338072574708E-2</c:v>
              </c:pt>
              <c:pt idx="3">
                <c:v>9.1170150812296402E-3</c:v>
              </c:pt>
              <c:pt idx="4">
                <c:v>8.3472230589527463E-3</c:v>
              </c:pt>
              <c:pt idx="5">
                <c:v>3.0544008675221335E-2</c:v>
              </c:pt>
              <c:pt idx="6">
                <c:v>3.7365035376963673E-2</c:v>
              </c:pt>
              <c:pt idx="7">
                <c:v>4.7238454793126605E-2</c:v>
              </c:pt>
              <c:pt idx="8">
                <c:v>5.1227985621623784E-2</c:v>
              </c:pt>
              <c:pt idx="9">
                <c:v>4.0973017116158195E-2</c:v>
              </c:pt>
              <c:pt idx="10">
                <c:v>4.2807130282279227E-2</c:v>
              </c:pt>
              <c:pt idx="11">
                <c:v>4.1361260049132875E-2</c:v>
              </c:pt>
              <c:pt idx="12">
                <c:v>4.4828671071215798E-2</c:v>
              </c:pt>
              <c:pt idx="13">
                <c:v>4.6475356614521512E-2</c:v>
              </c:pt>
              <c:pt idx="14">
                <c:v>4.9079261802919882E-2</c:v>
              </c:pt>
              <c:pt idx="15">
                <c:v>5.9434637963464931E-2</c:v>
              </c:pt>
              <c:pt idx="16">
                <c:v>6.5418934206210588E-2</c:v>
              </c:pt>
              <c:pt idx="17">
                <c:v>8.0774611589720768E-2</c:v>
              </c:pt>
              <c:pt idx="18">
                <c:v>8.392071811554902E-2</c:v>
              </c:pt>
              <c:pt idx="19">
                <c:v>7.8177400244994644E-2</c:v>
              </c:pt>
              <c:pt idx="20">
                <c:v>6.1496341814433197E-2</c:v>
              </c:pt>
              <c:pt idx="21">
                <c:v>2.2564947018227199E-2</c:v>
              </c:pt>
              <c:pt idx="22">
                <c:v>-1.4646129954281162E-2</c:v>
              </c:pt>
              <c:pt idx="23">
                <c:v>6.4394776124396813E-3</c:v>
              </c:pt>
              <c:pt idx="24">
                <c:v>3.8891231734172749E-3</c:v>
              </c:pt>
              <c:pt idx="25">
                <c:v>-2.6333581005549278E-2</c:v>
              </c:pt>
              <c:pt idx="26">
                <c:v>6.9749851061977619E-3</c:v>
              </c:pt>
              <c:pt idx="27">
                <c:v>1.5101311323975297E-2</c:v>
              </c:pt>
              <c:pt idx="28">
                <c:v>-1.2048918609556258E-3</c:v>
              </c:pt>
              <c:pt idx="29">
                <c:v>-1.6359753934306664E-2</c:v>
              </c:pt>
              <c:pt idx="30">
                <c:v>-9.7462363863956014E-3</c:v>
              </c:pt>
              <c:pt idx="31">
                <c:v>1.0174642381401977E-3</c:v>
              </c:pt>
              <c:pt idx="32">
                <c:v>1.5757308003828907E-2</c:v>
              </c:pt>
              <c:pt idx="33">
                <c:v>-1.1848103299395563E-2</c:v>
              </c:pt>
              <c:pt idx="34">
                <c:v>-2.0469773948899261E-2</c:v>
              </c:pt>
              <c:pt idx="35">
                <c:v>-4.9507667797926258E-2</c:v>
              </c:pt>
              <c:pt idx="36">
                <c:v>-3.3475912203546399E-2</c:v>
              </c:pt>
              <c:pt idx="37">
                <c:v>-1.4277968552322551E-2</c:v>
              </c:pt>
              <c:pt idx="38">
                <c:v>-3.0456988707485699E-2</c:v>
              </c:pt>
              <c:pt idx="39">
                <c:v>-3.7927318245409736E-2</c:v>
              </c:pt>
              <c:pt idx="40">
                <c:v>-5.4702090487378729E-2</c:v>
              </c:pt>
              <c:pt idx="41">
                <c:v>-6.4736162151669108E-2</c:v>
              </c:pt>
              <c:pt idx="42">
                <c:v>-2.4312040216612929E-2</c:v>
              </c:pt>
              <c:pt idx="43">
                <c:v>-3.9781512942546726E-2</c:v>
              </c:pt>
              <c:pt idx="44">
                <c:v>-3.5450596086779029E-2</c:v>
              </c:pt>
              <c:pt idx="45">
                <c:v>-2.9399361407313696E-2</c:v>
              </c:pt>
              <c:pt idx="46">
                <c:v>-2.3013434544249756E-2</c:v>
              </c:pt>
              <c:pt idx="47">
                <c:v>3.0577477893581229E-2</c:v>
              </c:pt>
              <c:pt idx="48">
                <c:v>2.3220943698080809E-2</c:v>
              </c:pt>
              <c:pt idx="49">
                <c:v>3.5865614394441359E-2</c:v>
              </c:pt>
              <c:pt idx="50">
                <c:v>2.8181081859014245E-2</c:v>
              </c:pt>
              <c:pt idx="51">
                <c:v>4.7613310038757239E-2</c:v>
              </c:pt>
              <c:pt idx="52">
                <c:v>5.98898193331594E-2</c:v>
              </c:pt>
              <c:pt idx="53">
                <c:v>7.319718055304536E-2</c:v>
              </c:pt>
              <c:pt idx="54">
                <c:v>6.9093854382124675E-2</c:v>
              </c:pt>
              <c:pt idx="55">
                <c:v>7.126935357551667E-2</c:v>
              </c:pt>
              <c:pt idx="56">
                <c:v>8.1377057520198637E-2</c:v>
              </c:pt>
              <c:pt idx="57">
                <c:v>7.5747534992067767E-2</c:v>
              </c:pt>
              <c:pt idx="58">
                <c:v>7.0553112302615295E-2</c:v>
              </c:pt>
              <c:pt idx="59">
                <c:v>7.7708831187956351E-2</c:v>
              </c:pt>
              <c:pt idx="60">
                <c:v>9.1056355469874228E-2</c:v>
              </c:pt>
              <c:pt idx="61">
                <c:v>8.2314195634275222E-2</c:v>
              </c:pt>
              <c:pt idx="62">
                <c:v>8.3345047559759244E-2</c:v>
              </c:pt>
              <c:pt idx="63">
                <c:v>7.1155558233092941E-2</c:v>
              </c:pt>
              <c:pt idx="64">
                <c:v>7.1965513317401975E-2</c:v>
              </c:pt>
              <c:pt idx="65">
                <c:v>0.10355376160545138</c:v>
              </c:pt>
              <c:pt idx="66">
                <c:v>0.10338641551365191</c:v>
              </c:pt>
              <c:pt idx="67">
                <c:v>0.13760534436478755</c:v>
              </c:pt>
              <c:pt idx="68">
                <c:v>0.15396509829909433</c:v>
              </c:pt>
              <c:pt idx="69">
                <c:v>0.14548399836670201</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46055</c:v>
              </c:pt>
              <c:pt idx="1">
                <c:v>46056</c:v>
              </c:pt>
              <c:pt idx="2">
                <c:v>46057</c:v>
              </c:pt>
              <c:pt idx="3">
                <c:v>46058</c:v>
              </c:pt>
              <c:pt idx="4">
                <c:v>46059</c:v>
              </c:pt>
              <c:pt idx="5">
                <c:v>46062</c:v>
              </c:pt>
              <c:pt idx="6">
                <c:v>46063</c:v>
              </c:pt>
              <c:pt idx="7">
                <c:v>46064</c:v>
              </c:pt>
              <c:pt idx="8">
                <c:v>46065</c:v>
              </c:pt>
              <c:pt idx="9">
                <c:v>46066</c:v>
              </c:pt>
              <c:pt idx="10">
                <c:v>46069</c:v>
              </c:pt>
              <c:pt idx="11">
                <c:v>46070</c:v>
              </c:pt>
              <c:pt idx="12">
                <c:v>46071</c:v>
              </c:pt>
              <c:pt idx="13">
                <c:v>46072</c:v>
              </c:pt>
              <c:pt idx="14">
                <c:v>46073</c:v>
              </c:pt>
              <c:pt idx="15">
                <c:v>46076</c:v>
              </c:pt>
              <c:pt idx="16">
                <c:v>46077</c:v>
              </c:pt>
              <c:pt idx="17">
                <c:v>46078</c:v>
              </c:pt>
              <c:pt idx="18">
                <c:v>46079</c:v>
              </c:pt>
              <c:pt idx="19">
                <c:v>46080</c:v>
              </c:pt>
              <c:pt idx="20">
                <c:v>46083</c:v>
              </c:pt>
              <c:pt idx="21">
                <c:v>46084</c:v>
              </c:pt>
              <c:pt idx="22">
                <c:v>46085</c:v>
              </c:pt>
              <c:pt idx="23">
                <c:v>46086</c:v>
              </c:pt>
              <c:pt idx="24">
                <c:v>46087</c:v>
              </c:pt>
              <c:pt idx="25">
                <c:v>46090</c:v>
              </c:pt>
              <c:pt idx="26">
                <c:v>46091</c:v>
              </c:pt>
              <c:pt idx="27">
                <c:v>46092</c:v>
              </c:pt>
              <c:pt idx="28">
                <c:v>46093</c:v>
              </c:pt>
              <c:pt idx="29">
                <c:v>46094</c:v>
              </c:pt>
              <c:pt idx="30">
                <c:v>46097</c:v>
              </c:pt>
              <c:pt idx="31">
                <c:v>46098</c:v>
              </c:pt>
              <c:pt idx="32">
                <c:v>46099</c:v>
              </c:pt>
              <c:pt idx="33">
                <c:v>46100</c:v>
              </c:pt>
              <c:pt idx="34">
                <c:v>46101</c:v>
              </c:pt>
              <c:pt idx="35">
                <c:v>46104</c:v>
              </c:pt>
              <c:pt idx="36">
                <c:v>46105</c:v>
              </c:pt>
              <c:pt idx="37">
                <c:v>46106</c:v>
              </c:pt>
              <c:pt idx="38">
                <c:v>46107</c:v>
              </c:pt>
              <c:pt idx="39">
                <c:v>46108</c:v>
              </c:pt>
              <c:pt idx="40">
                <c:v>46111</c:v>
              </c:pt>
              <c:pt idx="41">
                <c:v>46112</c:v>
              </c:pt>
              <c:pt idx="42">
                <c:v>46113</c:v>
              </c:pt>
              <c:pt idx="43">
                <c:v>46114</c:v>
              </c:pt>
              <c:pt idx="44">
                <c:v>46115</c:v>
              </c:pt>
              <c:pt idx="45">
                <c:v>46118</c:v>
              </c:pt>
              <c:pt idx="46">
                <c:v>46119</c:v>
              </c:pt>
              <c:pt idx="47">
                <c:v>46120</c:v>
              </c:pt>
              <c:pt idx="48">
                <c:v>46121</c:v>
              </c:pt>
              <c:pt idx="49">
                <c:v>46122</c:v>
              </c:pt>
              <c:pt idx="50">
                <c:v>46125</c:v>
              </c:pt>
              <c:pt idx="51">
                <c:v>46126</c:v>
              </c:pt>
              <c:pt idx="52">
                <c:v>46127</c:v>
              </c:pt>
              <c:pt idx="53">
                <c:v>46128</c:v>
              </c:pt>
              <c:pt idx="54">
                <c:v>46129</c:v>
              </c:pt>
              <c:pt idx="55">
                <c:v>46132</c:v>
              </c:pt>
              <c:pt idx="56">
                <c:v>46133</c:v>
              </c:pt>
              <c:pt idx="57">
                <c:v>46134</c:v>
              </c:pt>
              <c:pt idx="58">
                <c:v>46135</c:v>
              </c:pt>
              <c:pt idx="59">
                <c:v>46136</c:v>
              </c:pt>
              <c:pt idx="60">
                <c:v>46139</c:v>
              </c:pt>
              <c:pt idx="61">
                <c:v>46140</c:v>
              </c:pt>
              <c:pt idx="62">
                <c:v>46141</c:v>
              </c:pt>
              <c:pt idx="63">
                <c:v>46142</c:v>
              </c:pt>
              <c:pt idx="64">
                <c:v>46143</c:v>
              </c:pt>
              <c:pt idx="65">
                <c:v>46146</c:v>
              </c:pt>
              <c:pt idx="66">
                <c:v>46147</c:v>
              </c:pt>
              <c:pt idx="67">
                <c:v>46148</c:v>
              </c:pt>
              <c:pt idx="68">
                <c:v>46149</c:v>
              </c:pt>
              <c:pt idx="69">
                <c:v>46150</c:v>
              </c:pt>
            </c:numLit>
          </c:cat>
          <c:val>
            <c:numLit>
              <c:formatCode>0.0%</c:formatCode>
              <c:ptCount val="71"/>
              <c:pt idx="0">
                <c:v>0</c:v>
              </c:pt>
              <c:pt idx="1">
                <c:v>1.6270025332714821E-2</c:v>
              </c:pt>
              <c:pt idx="2">
                <c:v>1.9017376101616357E-2</c:v>
              </c:pt>
              <c:pt idx="3">
                <c:v>-1.2844756841615679E-3</c:v>
              </c:pt>
              <c:pt idx="4">
                <c:v>9.5978877510971561E-3</c:v>
              </c:pt>
              <c:pt idx="5">
                <c:v>1.7732900417454678E-2</c:v>
              </c:pt>
              <c:pt idx="6">
                <c:v>1.7804260177685771E-2</c:v>
              </c:pt>
              <c:pt idx="7">
                <c:v>1.8482177899882268E-2</c:v>
              </c:pt>
              <c:pt idx="8">
                <c:v>2.7295108288436287E-2</c:v>
              </c:pt>
              <c:pt idx="9">
                <c:v>1.3701073964391686E-2</c:v>
              </c:pt>
              <c:pt idx="10">
                <c:v>1.1881400078495918E-2</c:v>
              </c:pt>
              <c:pt idx="11">
                <c:v>-9.9903664323675034E-4</c:v>
              </c:pt>
              <c:pt idx="12">
                <c:v>1.8910336461269495E-2</c:v>
              </c:pt>
              <c:pt idx="13">
                <c:v>1.1774360438150389E-3</c:v>
              </c:pt>
              <c:pt idx="14">
                <c:v>7.8495736254327042E-3</c:v>
              </c:pt>
              <c:pt idx="15">
                <c:v>2.2299925072251758E-2</c:v>
              </c:pt>
              <c:pt idx="16">
                <c:v>1.8553537660113584E-2</c:v>
              </c:pt>
              <c:pt idx="17">
                <c:v>2.9471580975487965E-2</c:v>
              </c:pt>
              <c:pt idx="18">
                <c:v>1.9374174902772268E-2</c:v>
              </c:pt>
              <c:pt idx="19">
                <c:v>2.1514967709708621E-2</c:v>
              </c:pt>
              <c:pt idx="20">
                <c:v>-3.0684696899416775E-3</c:v>
              </c:pt>
              <c:pt idx="21">
                <c:v>-4.5920005708780853E-2</c:v>
              </c:pt>
              <c:pt idx="22">
                <c:v>-3.2433011025082892E-2</c:v>
              </c:pt>
              <c:pt idx="23">
                <c:v>-4.0318264530631032E-2</c:v>
              </c:pt>
              <c:pt idx="24">
                <c:v>-5.9656759553287753E-2</c:v>
              </c:pt>
              <c:pt idx="25">
                <c:v>-6.2047311521033266E-2</c:v>
              </c:pt>
              <c:pt idx="26">
                <c:v>-3.2789809826239025E-2</c:v>
              </c:pt>
              <c:pt idx="27">
                <c:v>-5.0558390123809027E-2</c:v>
              </c:pt>
              <c:pt idx="28">
                <c:v>-6.7220894137795639E-2</c:v>
              </c:pt>
              <c:pt idx="29">
                <c:v>-8.3276840189816848E-2</c:v>
              </c:pt>
              <c:pt idx="30">
                <c:v>-7.6319263567274365E-2</c:v>
              </c:pt>
              <c:pt idx="31">
                <c:v>-6.4973061690512646E-2</c:v>
              </c:pt>
              <c:pt idx="32">
                <c:v>-7.9459093017447358E-2</c:v>
              </c:pt>
              <c:pt idx="33">
                <c:v>-9.3267206622185683E-2</c:v>
              </c:pt>
              <c:pt idx="34">
                <c:v>-9.8191030078138897E-2</c:v>
              </c:pt>
              <c:pt idx="35">
                <c:v>-9.4373282905769407E-2</c:v>
              </c:pt>
              <c:pt idx="36">
                <c:v>-9.9368466121953825E-2</c:v>
              </c:pt>
              <c:pt idx="37">
                <c:v>-7.5284547043921846E-2</c:v>
              </c:pt>
              <c:pt idx="38">
                <c:v>-8.8129303885538857E-2</c:v>
              </c:pt>
              <c:pt idx="39">
                <c:v>-9.4266243265422545E-2</c:v>
              </c:pt>
              <c:pt idx="40">
                <c:v>-9.6478395832589992E-2</c:v>
              </c:pt>
              <c:pt idx="41">
                <c:v>-8.3419559710279367E-2</c:v>
              </c:pt>
              <c:pt idx="42">
                <c:v>-5.8372283869126074E-2</c:v>
              </c:pt>
              <c:pt idx="43">
                <c:v>-6.3545866485888669E-2</c:v>
              </c:pt>
              <c:pt idx="44">
                <c:v>-6.4509223249009873E-2</c:v>
              </c:pt>
              <c:pt idx="45">
                <c:v>-6.1298034038605675E-2</c:v>
              </c:pt>
              <c:pt idx="46">
                <c:v>-7.1538159631783449E-2</c:v>
              </c:pt>
              <c:pt idx="47">
                <c:v>-1.8838976701038179E-2</c:v>
              </c:pt>
              <c:pt idx="48">
                <c:v>-2.6795589966817634E-2</c:v>
              </c:pt>
              <c:pt idx="49">
                <c:v>-1.8268098619188655E-2</c:v>
              </c:pt>
              <c:pt idx="50">
                <c:v>-1.7697220537338909E-2</c:v>
              </c:pt>
              <c:pt idx="51">
                <c:v>-3.3182288507510593E-3</c:v>
              </c:pt>
              <c:pt idx="52">
                <c:v>-1.0703964034679547E-3</c:v>
              </c:pt>
              <c:pt idx="53">
                <c:v>-7.7425339850856201E-3</c:v>
              </c:pt>
              <c:pt idx="54">
                <c:v>1.2702037321154602E-2</c:v>
              </c:pt>
              <c:pt idx="55">
                <c:v>-6.9218967424269362E-3</c:v>
              </c:pt>
              <c:pt idx="56">
                <c:v>-1.5556427730402667E-2</c:v>
              </c:pt>
              <c:pt idx="57">
                <c:v>-2.4262318478609712E-2</c:v>
              </c:pt>
              <c:pt idx="58">
                <c:v>-3.6429157598030448E-2</c:v>
              </c:pt>
              <c:pt idx="59">
                <c:v>-3.7677953402076581E-2</c:v>
              </c:pt>
              <c:pt idx="60">
                <c:v>-3.5572840475255885E-2</c:v>
              </c:pt>
              <c:pt idx="61">
                <c:v>-4.6419524030399173E-2</c:v>
              </c:pt>
              <c:pt idx="62">
                <c:v>-4.9559353480572277E-2</c:v>
              </c:pt>
              <c:pt idx="63">
                <c:v>-5.2663503050629723E-2</c:v>
              </c:pt>
              <c:pt idx="64">
                <c:v>-4.8774396118028918E-2</c:v>
              </c:pt>
              <c:pt idx="65">
                <c:v>-5.5517893459878009E-2</c:v>
              </c:pt>
              <c:pt idx="66">
                <c:v>-5.3555500053519833E-2</c:v>
              </c:pt>
              <c:pt idx="67">
                <c:v>-2.5261355121846685E-2</c:v>
              </c:pt>
              <c:pt idx="68">
                <c:v>-2.0622970706818289E-2</c:v>
              </c:pt>
              <c:pt idx="69">
                <c:v>-2.8686623612944495E-2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0.76874930144182407</c:v>
              </c:pt>
              <c:pt idx="336">
                <c:v>0.78073655974069522</c:v>
              </c:pt>
              <c:pt idx="337">
                <c:v>0.80513021124399242</c:v>
              </c:pt>
              <c:pt idx="338">
                <c:v>0.81307980328601781</c:v>
              </c:pt>
              <c:pt idx="339">
                <c:v>0.81307980328601781</c:v>
              </c:pt>
              <c:pt idx="340">
                <c:v>0.79319883759919518</c:v>
              </c:pt>
              <c:pt idx="341">
                <c:v>0.78850452665698012</c:v>
              </c:pt>
              <c:pt idx="342">
                <c:v>0.78174248351402698</c:v>
              </c:pt>
              <c:pt idx="343">
                <c:v>0.7750502961886665</c:v>
              </c:pt>
              <c:pt idx="344">
                <c:v>0.7750502961886665</c:v>
              </c:pt>
              <c:pt idx="345">
                <c:v>0.77316418911366958</c:v>
              </c:pt>
              <c:pt idx="346">
                <c:v>0.79149435564993853</c:v>
              </c:pt>
              <c:pt idx="347">
                <c:v>0.79778137923326242</c:v>
              </c:pt>
              <c:pt idx="348">
                <c:v>0.81858444171230582</c:v>
              </c:pt>
              <c:pt idx="349">
                <c:v>0.81858444171230582</c:v>
              </c:pt>
              <c:pt idx="350">
                <c:v>0.81581815133564328</c:v>
              </c:pt>
              <c:pt idx="351">
                <c:v>0.81314965910361003</c:v>
              </c:pt>
              <c:pt idx="352">
                <c:v>0.78906337319771991</c:v>
              </c:pt>
              <c:pt idx="353">
                <c:v>0.79335252039789861</c:v>
              </c:pt>
              <c:pt idx="354">
                <c:v>0.79359003017771323</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0.17169885051503653</c:v>
              </c:pt>
              <c:pt idx="316" formatCode="0.0%">
                <c:v>0.16515778230480183</c:v>
              </c:pt>
              <c:pt idx="317" formatCode="0.0%">
                <c:v>0.15733142260767163</c:v>
              </c:pt>
              <c:pt idx="318" formatCode="0.0%">
                <c:v>0.15762636105809369</c:v>
              </c:pt>
              <c:pt idx="319" formatCode="0.0%">
                <c:v>0.15762636105809369</c:v>
              </c:pt>
              <c:pt idx="320" formatCode="0.0%">
                <c:v>0.15762636105809369</c:v>
              </c:pt>
              <c:pt idx="321" formatCode="0.0%">
                <c:v>0.16320196422329181</c:v>
              </c:pt>
              <c:pt idx="322" formatCode="0.0%">
                <c:v>0.16942307997652084</c:v>
              </c:pt>
              <c:pt idx="323" formatCode="0.0%">
                <c:v>0.16687278544131878</c:v>
              </c:pt>
              <c:pt idx="324" formatCode="0.0%">
                <c:v>0.16687278544131878</c:v>
              </c:pt>
              <c:pt idx="325" formatCode="0.0%">
                <c:v>0.1678272871686084</c:v>
              </c:pt>
              <c:pt idx="326" formatCode="0.0%">
                <c:v>0.15498999817782089</c:v>
              </c:pt>
              <c:pt idx="327" formatCode="0.0%">
                <c:v>0.16528745189056737</c:v>
              </c:pt>
              <c:pt idx="328" formatCode="0.0%">
                <c:v>0.1643604844727915</c:v>
              </c:pt>
              <c:pt idx="329" formatCode="0.0%">
                <c:v>0.1643604844727915</c:v>
              </c:pt>
              <c:pt idx="330" formatCode="0.0%">
                <c:v>0.16790982708957669</c:v>
              </c:pt>
              <c:pt idx="331" formatCode="0.0%">
                <c:v>0.15303115573279436</c:v>
              </c:pt>
              <c:pt idx="332" formatCode="0.0%">
                <c:v>0.17903173489840785</c:v>
              </c:pt>
              <c:pt idx="333" formatCode="0.0%">
                <c:v>0.18617339129694033</c:v>
              </c:pt>
              <c:pt idx="334" formatCode="0.0%">
                <c:v>0.18617339129694033</c:v>
              </c:pt>
              <c:pt idx="335" formatCode="0.0%">
                <c:v>0.19879947890216587</c:v>
              </c:pt>
              <c:pt idx="336" formatCode="0.0%">
                <c:v>0.20736479141846931</c:v>
              </c:pt>
              <c:pt idx="337" formatCode="0.0%">
                <c:v>0.21179151449287592</c:v>
              </c:pt>
              <c:pt idx="338" formatCode="0.0%">
                <c:v>0.22111121668380029</c:v>
              </c:pt>
              <c:pt idx="339" formatCode="0.0%">
                <c:v>0.22111121668380029</c:v>
              </c:pt>
              <c:pt idx="340" formatCode="0.0%">
                <c:v>0.20969103102316478</c:v>
              </c:pt>
              <c:pt idx="341" formatCode="0.0%">
                <c:v>0.21477561616996099</c:v>
              </c:pt>
              <c:pt idx="342" formatCode="0.0%">
                <c:v>0.21354627540811877</c:v>
              </c:pt>
              <c:pt idx="343" formatCode="0.0%">
                <c:v>0.21560259056897602</c:v>
              </c:pt>
              <c:pt idx="344" formatCode="0.0%">
                <c:v>0.21560259056897602</c:v>
              </c:pt>
              <c:pt idx="345" formatCode="0.0%">
                <c:v>0.23178999222990604</c:v>
              </c:pt>
              <c:pt idx="346" formatCode="0.0%">
                <c:v>0.23437260965018947</c:v>
              </c:pt>
              <c:pt idx="347" formatCode="0.0%">
                <c:v>0.25601558504926047</c:v>
              </c:pt>
              <c:pt idx="348" formatCode="0.0%">
                <c:v>0.25282551161519407</c:v>
              </c:pt>
              <c:pt idx="349" formatCode="0.0%">
                <c:v>0.25282551161519407</c:v>
              </c:pt>
              <c:pt idx="350" formatCode="0.0%">
                <c:v>0.26327481357949289</c:v>
              </c:pt>
              <c:pt idx="351" formatCode="0.0%">
                <c:v>0.25647491025831348</c:v>
              </c:pt>
              <c:pt idx="352" formatCode="0.0%">
                <c:v>0.26459891773151556</c:v>
              </c:pt>
              <c:pt idx="353" formatCode="0.0%">
                <c:v>0.25569342732719091</c:v>
              </c:pt>
              <c:pt idx="354" formatCode="0.0%">
                <c:v>0.25569342732719091</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0.15156890060378525</c:v>
              </c:pt>
              <c:pt idx="316" formatCode="0.0%">
                <c:v>0.14234707908982558</c:v>
              </c:pt>
              <c:pt idx="317" formatCode="0.0%">
                <c:v>0.13238571055267823</c:v>
              </c:pt>
              <c:pt idx="318" formatCode="0.0%">
                <c:v>0.13238571055267823</c:v>
              </c:pt>
              <c:pt idx="319" formatCode="0.0%">
                <c:v>0.13238571055267823</c:v>
              </c:pt>
              <c:pt idx="320" formatCode="0.0%">
                <c:v>0.13238571055267823</c:v>
              </c:pt>
              <c:pt idx="321" formatCode="0.0%">
                <c:v>0.13202302225594376</c:v>
              </c:pt>
              <c:pt idx="322" formatCode="0.0%">
                <c:v>0.13637573704472827</c:v>
              </c:pt>
              <c:pt idx="323" formatCode="0.0%">
                <c:v>0.13063318790978462</c:v>
              </c:pt>
              <c:pt idx="324" formatCode="0.0%">
                <c:v>0.13063318790978462</c:v>
              </c:pt>
              <c:pt idx="325" formatCode="0.0%">
                <c:v>0.13526604298955869</c:v>
              </c:pt>
              <c:pt idx="326" formatCode="0.0%">
                <c:v>0.13759208284318025</c:v>
              </c:pt>
              <c:pt idx="327" formatCode="0.0%">
                <c:v>0.15010275137335571</c:v>
              </c:pt>
              <c:pt idx="328" formatCode="0.0%">
                <c:v>0.14192336689970397</c:v>
              </c:pt>
              <c:pt idx="329" formatCode="0.0%">
                <c:v>0.14192336689970397</c:v>
              </c:pt>
              <c:pt idx="330" formatCode="0.0%">
                <c:v>0.15211192921284389</c:v>
              </c:pt>
              <c:pt idx="331" formatCode="0.0%">
                <c:v>0.15150739813740088</c:v>
              </c:pt>
              <c:pt idx="332" formatCode="0.0%">
                <c:v>0.17122229446080572</c:v>
              </c:pt>
              <c:pt idx="333" formatCode="0.0%">
                <c:v>0.16151550341309506</c:v>
              </c:pt>
              <c:pt idx="334" formatCode="0.0%">
                <c:v>0.16151550341309506</c:v>
              </c:pt>
              <c:pt idx="335" formatCode="0.0%">
                <c:v>0.17354373534465029</c:v>
              </c:pt>
              <c:pt idx="336" formatCode="0.0%">
                <c:v>0.17212047092376648</c:v>
              </c:pt>
              <c:pt idx="337" formatCode="0.0%">
                <c:v>0.17967031012849199</c:v>
              </c:pt>
              <c:pt idx="338" formatCode="0.0%">
                <c:v>0.1976123853104188</c:v>
              </c:pt>
              <c:pt idx="339" formatCode="0.0%">
                <c:v>0.1976123853104188</c:v>
              </c:pt>
              <c:pt idx="340" formatCode="0.0%">
                <c:v>0.18854942668647467</c:v>
              </c:pt>
              <c:pt idx="341" formatCode="0.0%">
                <c:v>0.18969824700228588</c:v>
              </c:pt>
              <c:pt idx="342" formatCode="0.0%">
                <c:v>0.18546083328826768</c:v>
              </c:pt>
              <c:pt idx="343" formatCode="0.0%">
                <c:v>0.18277975063335328</c:v>
              </c:pt>
              <c:pt idx="344" formatCode="0.0%">
                <c:v>0.18277975063335328</c:v>
              </c:pt>
              <c:pt idx="345" formatCode="0.0%">
                <c:v>0.17840358576771065</c:v>
              </c:pt>
              <c:pt idx="346" formatCode="0.0%">
                <c:v>0.17186464447553251</c:v>
              </c:pt>
              <c:pt idx="347" formatCode="0.0%">
                <c:v>0.17606875651245923</c:v>
              </c:pt>
              <c:pt idx="348" formatCode="0.0%">
                <c:v>0.16965048565062468</c:v>
              </c:pt>
              <c:pt idx="349" formatCode="0.0%">
                <c:v>0.16965048565062468</c:v>
              </c:pt>
              <c:pt idx="350" formatCode="0.0%">
                <c:v>0.17182817954765528</c:v>
              </c:pt>
              <c:pt idx="351" formatCode="0.0%">
                <c:v>0.17106861416617392</c:v>
              </c:pt>
              <c:pt idx="352" formatCode="0.0%">
                <c:v>0.17464112657204089</c:v>
              </c:pt>
              <c:pt idx="353" formatCode="0.0%">
                <c:v>0.17229149657141551</c:v>
              </c:pt>
              <c:pt idx="354" formatCode="0.0%">
                <c:v>0.17229149657141551</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-2.163367498630786E-2</c:v>
              </c:pt>
              <c:pt idx="316" formatCode="0.0%">
                <c:v>-1.9690686696398285E-2</c:v>
              </c:pt>
              <c:pt idx="317" formatCode="0.0%">
                <c:v>-2.5415330047205531E-2</c:v>
              </c:pt>
              <c:pt idx="318" formatCode="0.0%">
                <c:v>-2.5415330047205531E-2</c:v>
              </c:pt>
              <c:pt idx="319" formatCode="0.0%">
                <c:v>-2.5415330047205531E-2</c:v>
              </c:pt>
              <c:pt idx="320" formatCode="0.0%">
                <c:v>-2.5415330047205531E-2</c:v>
              </c:pt>
              <c:pt idx="321" formatCode="0.0%">
                <c:v>-4.4923454085491588E-2</c:v>
              </c:pt>
              <c:pt idx="322" formatCode="0.0%">
                <c:v>-2.9405628145945939E-2</c:v>
              </c:pt>
              <c:pt idx="323" formatCode="0.0%">
                <c:v>-3.9929061367133478E-2</c:v>
              </c:pt>
              <c:pt idx="324" formatCode="0.0%">
                <c:v>-3.9929061367133478E-2</c:v>
              </c:pt>
              <c:pt idx="325" formatCode="0.0%">
                <c:v>-4.6970763894322309E-2</c:v>
              </c:pt>
              <c:pt idx="326" formatCode="0.0%">
                <c:v>-3.5469316433247355E-2</c:v>
              </c:pt>
              <c:pt idx="327" formatCode="0.0%">
                <c:v>-3.0644446183136442E-2</c:v>
              </c:pt>
              <c:pt idx="328" formatCode="0.0%">
                <c:v>-3.0409722765563529E-2</c:v>
              </c:pt>
              <c:pt idx="329" formatCode="0.0%">
                <c:v>-3.0409722765563529E-2</c:v>
              </c:pt>
              <c:pt idx="330" formatCode="0.0%">
                <c:v>-1.8347547140286413E-2</c:v>
              </c:pt>
              <c:pt idx="331" formatCode="0.0%">
                <c:v>-2.5793495553295243E-2</c:v>
              </c:pt>
              <c:pt idx="332" formatCode="0.0%">
                <c:v>9.5975797407610308E-3</c:v>
              </c:pt>
              <c:pt idx="333" formatCode="0.0%">
                <c:v>7.6415512609864233E-3</c:v>
              </c:pt>
              <c:pt idx="334" formatCode="0.0%">
                <c:v>7.6415512609864233E-3</c:v>
              </c:pt>
              <c:pt idx="335" formatCode="0.0%">
                <c:v>7.4850689826044814E-3</c:v>
              </c:pt>
              <c:pt idx="336" formatCode="0.0%">
                <c:v>1.4070364864512408E-2</c:v>
              </c:pt>
              <c:pt idx="337" formatCode="0.0%">
                <c:v>1.9508124038285946E-2</c:v>
              </c:pt>
              <c:pt idx="338" formatCode="0.0%">
                <c:v>1.6678402837545292E-2</c:v>
              </c:pt>
              <c:pt idx="339" formatCode="0.0%">
                <c:v>1.6678402837545292E-2</c:v>
              </c:pt>
              <c:pt idx="340" formatCode="0.0%">
                <c:v>1.4748454737500971E-2</c:v>
              </c:pt>
              <c:pt idx="341" formatCode="0.0%">
                <c:v>1.3170591763816075E-2</c:v>
              </c:pt>
              <c:pt idx="342" formatCode="0.0%">
                <c:v>9.4932582218396622E-3</c:v>
              </c:pt>
              <c:pt idx="343" formatCode="0.0%">
                <c:v>5.059593667683826E-3</c:v>
              </c:pt>
              <c:pt idx="344" formatCode="0.0%">
                <c:v>5.059593667683826E-3</c:v>
              </c:pt>
              <c:pt idx="345" formatCode="0.0%">
                <c:v>-4.4336645541565023E-4</c:v>
              </c:pt>
              <c:pt idx="346" formatCode="0.0%">
                <c:v>-2.8427613906059079E-3</c:v>
              </c:pt>
              <c:pt idx="347" formatCode="0.0%">
                <c:v>-3.4295699345382458E-3</c:v>
              </c:pt>
              <c:pt idx="348" formatCode="0.0%">
                <c:v>-1.4279007902355145E-2</c:v>
              </c:pt>
              <c:pt idx="349" formatCode="0.0%">
                <c:v>-1.4279007902355145E-2</c:v>
              </c:pt>
              <c:pt idx="350" formatCode="0.0%">
                <c:v>-4.3684636048301195E-3</c:v>
              </c:pt>
              <c:pt idx="351" formatCode="0.0%">
                <c:v>-7.472028792739227E-3</c:v>
              </c:pt>
              <c:pt idx="352" formatCode="0.0%">
                <c:v>6.6504968312339763E-3</c:v>
              </c:pt>
              <c:pt idx="353" formatCode="0.0%">
                <c:v>1.1749211068513121E-2</c:v>
              </c:pt>
              <c:pt idx="354" formatCode="0.0%">
                <c:v>1.1749211068513121E-2</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-3.2212155810851573E-2</c:v>
              </c:pt>
              <c:pt idx="316" formatCode="0.0%">
                <c:v>-3.2701919691187409E-2</c:v>
              </c:pt>
              <c:pt idx="317" formatCode="0.0%">
                <c:v>-3.2701919691187409E-2</c:v>
              </c:pt>
              <c:pt idx="318" formatCode="0.0%">
                <c:v>-3.2701919691187409E-2</c:v>
              </c:pt>
              <c:pt idx="319" formatCode="0.0%">
                <c:v>-3.2830721790595541E-2</c:v>
              </c:pt>
              <c:pt idx="320" formatCode="0.0%">
                <c:v>-3.2650398851424289E-2</c:v>
              </c:pt>
              <c:pt idx="321" formatCode="0.0%">
                <c:v>-3.1894329091977425E-2</c:v>
              </c:pt>
              <c:pt idx="322" formatCode="0.0%">
                <c:v>-2.134189042597201E-2</c:v>
              </c:pt>
              <c:pt idx="323" formatCode="0.0%">
                <c:v>-2.1087473971421966E-2</c:v>
              </c:pt>
              <c:pt idx="324" formatCode="0.0%">
                <c:v>-2.1191807979705213E-2</c:v>
              </c:pt>
              <c:pt idx="325" formatCode="0.0%">
                <c:v>-1.63215378275684E-2</c:v>
              </c:pt>
              <c:pt idx="326" formatCode="0.0%">
                <c:v>-8.5474623961768748E-3</c:v>
              </c:pt>
              <c:pt idx="327" formatCode="0.0%">
                <c:v>-6.8000903251647093E-3</c:v>
              </c:pt>
              <c:pt idx="328" formatCode="0.0%">
                <c:v>-7.3852855045715149E-3</c:v>
              </c:pt>
              <c:pt idx="329" formatCode="0.0%">
                <c:v>-7.4117351664567677E-3</c:v>
              </c:pt>
              <c:pt idx="330" formatCode="0.0%">
                <c:v>-7.7765164968206513E-3</c:v>
              </c:pt>
              <c:pt idx="331" formatCode="0.0%">
                <c:v>-2.1318025421600106E-2</c:v>
              </c:pt>
              <c:pt idx="332" formatCode="0.0%">
                <c:v>6.0627449734784733E-4</c:v>
              </c:pt>
              <c:pt idx="333" formatCode="0.0%">
                <c:v>2.2561762616954972E-3</c:v>
              </c:pt>
              <c:pt idx="334" formatCode="0.0%">
                <c:v>2.2294681340591094E-3</c:v>
              </c:pt>
              <c:pt idx="335" formatCode="0.0%">
                <c:v>1.2943419176222992E-2</c:v>
              </c:pt>
              <c:pt idx="336" formatCode="0.0%">
                <c:v>1.7849386320458738E-2</c:v>
              </c:pt>
              <c:pt idx="337" formatCode="0.0%">
                <c:v>2.5877533585398682E-2</c:v>
              </c:pt>
              <c:pt idx="338" formatCode="0.0%">
                <c:v>1.946789885522926E-2</c:v>
              </c:pt>
              <c:pt idx="339" formatCode="0.0%">
                <c:v>1.9522234099840219E-2</c:v>
              </c:pt>
              <c:pt idx="340" formatCode="0.0%">
                <c:v>1.5883581971163352E-3</c:v>
              </c:pt>
              <c:pt idx="341" formatCode="0.0%">
                <c:v>-1.5848258318483799E-3</c:v>
              </c:pt>
              <c:pt idx="342" formatCode="0.0%">
                <c:v>-1.010896887357271E-2</c:v>
              </c:pt>
              <c:pt idx="343" formatCode="0.0%">
                <c:v>-2.4122953191766383E-2</c:v>
              </c:pt>
              <c:pt idx="344" formatCode="0.0%">
                <c:v>-2.4096934306133355E-2</c:v>
              </c:pt>
              <c:pt idx="345" formatCode="0.0%">
                <c:v>-2.0794402527841038E-2</c:v>
              </c:pt>
              <c:pt idx="346" formatCode="0.0%">
                <c:v>-1.9265118114109803E-2</c:v>
              </c:pt>
              <c:pt idx="347" formatCode="0.0%">
                <c:v>-1.4917982642646321E-2</c:v>
              </c:pt>
              <c:pt idx="348" formatCode="0.0%">
                <c:v>-2.2110309104648507E-2</c:v>
              </c:pt>
              <c:pt idx="349" formatCode="0.0%">
                <c:v>-2.2084232782181967E-2</c:v>
              </c:pt>
              <c:pt idx="350" formatCode="0.0%">
                <c:v>-3.2527914803714975E-2</c:v>
              </c:pt>
              <c:pt idx="351" formatCode="0.0%">
                <c:v>-3.9484491782095898E-2</c:v>
              </c:pt>
              <c:pt idx="352" formatCode="0.0%">
                <c:v>-4.2102778561391663E-2</c:v>
              </c:pt>
              <c:pt idx="353" formatCode="0.0%">
                <c:v>-3.2802347994784098E-2</c:v>
              </c:pt>
              <c:pt idx="354" formatCode="0.0%">
                <c:v>-3.3034364084219558E-2</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6.616892312406697E-2</c:v>
              </c:pt>
              <c:pt idx="316" formatCode="0.0%">
                <c:v>0.10116889351868408</c:v>
              </c:pt>
              <c:pt idx="317" formatCode="0.0%">
                <c:v>0.1054244442643788</c:v>
              </c:pt>
              <c:pt idx="318" formatCode="0.0%">
                <c:v>0.10539435221759308</c:v>
              </c:pt>
              <c:pt idx="319" formatCode="0.0%">
                <c:v>0.1054244442643788</c:v>
              </c:pt>
              <c:pt idx="320" formatCode="0.0%">
                <c:v>7.00881080529967E-2</c:v>
              </c:pt>
              <c:pt idx="321" formatCode="0.0%">
                <c:v>9.7049203092034908E-2</c:v>
              </c:pt>
              <c:pt idx="322" formatCode="0.0%">
                <c:v>0.15663762013600779</c:v>
              </c:pt>
              <c:pt idx="323" formatCode="0.0%">
                <c:v>0.11513792985698013</c:v>
              </c:pt>
              <c:pt idx="324" formatCode="0.0%">
                <c:v>0.11127722569821841</c:v>
              </c:pt>
              <c:pt idx="325" formatCode="0.0%">
                <c:v>9.0439740514090428E-2</c:v>
              </c:pt>
              <c:pt idx="326" formatCode="0.0%">
                <c:v>9.3272367333209427E-2</c:v>
              </c:pt>
              <c:pt idx="327" formatCode="0.0%">
                <c:v>0.12971448487566417</c:v>
              </c:pt>
              <c:pt idx="328" formatCode="0.0%">
                <c:v>0.11855828436075755</c:v>
              </c:pt>
              <c:pt idx="329" formatCode="0.0%">
                <c:v>0.11147748786402345</c:v>
              </c:pt>
              <c:pt idx="330" formatCode="0.0%">
                <c:v>0.11175204737445266</c:v>
              </c:pt>
              <c:pt idx="331" formatCode="0.0%">
                <c:v>9.7734750206406318E-2</c:v>
              </c:pt>
              <c:pt idx="332" formatCode="0.0%">
                <c:v>0.18003739038201405</c:v>
              </c:pt>
              <c:pt idx="333" formatCode="0.0%">
                <c:v>0.16138575578771053</c:v>
              </c:pt>
              <c:pt idx="334" formatCode="0.0%">
                <c:v>0.16465978670011028</c:v>
              </c:pt>
              <c:pt idx="335" formatCode="0.0%">
                <c:v>0.14936824140537475</c:v>
              </c:pt>
              <c:pt idx="336" formatCode="0.0%">
                <c:v>0.16107704869858397</c:v>
              </c:pt>
              <c:pt idx="337" formatCode="0.0%">
                <c:v>0.1774596942988711</c:v>
              </c:pt>
              <c:pt idx="338" formatCode="0.0%">
                <c:v>0.1817879201764252</c:v>
              </c:pt>
              <c:pt idx="339" formatCode="0.0%">
                <c:v>0.18901836580070519</c:v>
              </c:pt>
              <c:pt idx="340" formatCode="0.0%">
                <c:v>0.17104570835907573</c:v>
              </c:pt>
              <c:pt idx="341" formatCode="0.0%">
                <c:v>0.17285674668961115</c:v>
              </c:pt>
              <c:pt idx="342" formatCode="0.0%">
                <c:v>0.15184795583752853</c:v>
              </c:pt>
              <c:pt idx="343" formatCode="0.0%">
                <c:v>0.1458198132038222</c:v>
              </c:pt>
              <c:pt idx="344" formatCode="0.0%">
                <c:v>0.15773569595644799</c:v>
              </c:pt>
              <c:pt idx="345" formatCode="0.0%">
                <c:v>0.16456172393848267</c:v>
              </c:pt>
              <c:pt idx="346" formatCode="0.0%">
                <c:v>0.16464745788309831</c:v>
              </c:pt>
              <c:pt idx="347" formatCode="0.0%">
                <c:v>0.16858594714392816</c:v>
              </c:pt>
              <c:pt idx="348" formatCode="0.0%">
                <c:v>0.13839981201798479</c:v>
              </c:pt>
              <c:pt idx="349" formatCode="0.0%">
                <c:v>0.14390884656698</c:v>
              </c:pt>
              <c:pt idx="350" formatCode="0.0%">
                <c:v>0.1488670587717138</c:v>
              </c:pt>
              <c:pt idx="351" formatCode="0.0%">
                <c:v>0.13960836052770254</c:v>
              </c:pt>
              <c:pt idx="352" formatCode="0.0%">
                <c:v>0.1695526237304259</c:v>
              </c:pt>
              <c:pt idx="353" formatCode="0.0%">
                <c:v>0.17578183963631933</c:v>
              </c:pt>
              <c:pt idx="354" formatCode="0.0%">
                <c:v>0.16768180685951051</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2.0078266521011745E-2</c:v>
              </c:pt>
              <c:pt idx="316" formatCode="0.0%">
                <c:v>2.5664781448345497E-2</c:v>
              </c:pt>
              <c:pt idx="317" formatCode="0.0%">
                <c:v>2.5291425252707E-2</c:v>
              </c:pt>
              <c:pt idx="318" formatCode="0.0%">
                <c:v>2.5346737281690457E-2</c:v>
              </c:pt>
              <c:pt idx="319" formatCode="0.0%">
                <c:v>2.5166973187493946E-2</c:v>
              </c:pt>
              <c:pt idx="320" formatCode="0.0%">
                <c:v>1.8736949818161763E-2</c:v>
              </c:pt>
              <c:pt idx="321" formatCode="0.0%">
                <c:v>2.5623297426607961E-2</c:v>
              </c:pt>
              <c:pt idx="322" formatCode="0.0%">
                <c:v>4.5480315831685436E-2</c:v>
              </c:pt>
              <c:pt idx="323" formatCode="0.0%">
                <c:v>3.5510322607409162E-2</c:v>
              </c:pt>
              <c:pt idx="324" formatCode="0.0%">
                <c:v>3.4542362100197677E-2</c:v>
              </c:pt>
              <c:pt idx="325" formatCode="0.0%">
                <c:v>3.3090421339380782E-2</c:v>
              </c:pt>
              <c:pt idx="326" formatCode="0.0%">
                <c:v>3.9672552788417637E-2</c:v>
              </c:pt>
              <c:pt idx="327" formatCode="0.0%">
                <c:v>4.9283017824301334E-2</c:v>
              </c:pt>
              <c:pt idx="328" formatCode="0.0%">
                <c:v>4.6227028222962874E-2</c:v>
              </c:pt>
              <c:pt idx="329" formatCode="0.0%">
                <c:v>4.4913367534604509E-2</c:v>
              </c:pt>
              <c:pt idx="330" formatCode="0.0%">
                <c:v>4.7761937027255064E-2</c:v>
              </c:pt>
              <c:pt idx="331" formatCode="0.0%">
                <c:v>3.4321113984263851E-2</c:v>
              </c:pt>
              <c:pt idx="332" formatCode="0.0%">
                <c:v>7.0647289019179604E-2</c:v>
              </c:pt>
              <c:pt idx="333" formatCode="0.0%">
                <c:v>6.691372706279286E-2</c:v>
              </c:pt>
              <c:pt idx="334" formatCode="0.0%">
                <c:v>6.7535987388857466E-2</c:v>
              </c:pt>
              <c:pt idx="335" formatCode="0.0%">
                <c:v>7.13801734032109E-2</c:v>
              </c:pt>
              <c:pt idx="336" formatCode="0.0%">
                <c:v>7.6551848113168397E-2</c:v>
              </c:pt>
              <c:pt idx="337" formatCode="0.0%">
                <c:v>8.6397389272232061E-2</c:v>
              </c:pt>
              <c:pt idx="338" formatCode="0.0%">
                <c:v>8.5097556591119838E-2</c:v>
              </c:pt>
              <c:pt idx="339" formatCode="0.0%">
                <c:v>8.656332535918243E-2</c:v>
              </c:pt>
              <c:pt idx="340" formatCode="0.0%">
                <c:v>7.038455688150802E-2</c:v>
              </c:pt>
              <c:pt idx="341" formatCode="0.0%">
                <c:v>6.9416596374296535E-2</c:v>
              </c:pt>
              <c:pt idx="342" formatCode="0.0%">
                <c:v>5.8381846592087561E-2</c:v>
              </c:pt>
              <c:pt idx="343" formatCode="0.0%">
                <c:v>4.7347096809878808E-2</c:v>
              </c:pt>
              <c:pt idx="344" formatCode="0.0%">
                <c:v>4.953192195472722E-2</c:v>
              </c:pt>
              <c:pt idx="345" formatCode="0.0%">
                <c:v>5.2034791266230673E-2</c:v>
              </c:pt>
              <c:pt idx="346" formatCode="0.0%">
                <c:v>5.2532599527082224E-2</c:v>
              </c:pt>
              <c:pt idx="347" formatCode="0.0%">
                <c:v>5.6100225396518155E-2</c:v>
              </c:pt>
              <c:pt idx="348" formatCode="0.0%">
                <c:v>4.3959235034639166E-2</c:v>
              </c:pt>
              <c:pt idx="349" formatCode="0.0%">
                <c:v>4.5023991592571644E-2</c:v>
              </c:pt>
              <c:pt idx="350" formatCode="0.0%">
                <c:v>4.0391609165203235E-2</c:v>
              </c:pt>
              <c:pt idx="351" formatCode="0.0%">
                <c:v>3.3449949527773581E-2</c:v>
              </c:pt>
              <c:pt idx="352" formatCode="0.0%">
                <c:v>3.8842872353665125E-2</c:v>
              </c:pt>
              <c:pt idx="353" formatCode="0.0%">
                <c:v>4.5466487824439517E-2</c:v>
              </c:pt>
              <c:pt idx="354" formatCode="0.0%">
                <c:v>4.3834782969426334E-2</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0.37552534682188399</c:v>
              </c:pt>
              <c:pt idx="316" formatCode="0.0%">
                <c:v>0.39047681035444648</c:v>
              </c:pt>
              <c:pt idx="317" formatCode="0.0%">
                <c:v>0.41095138914717144</c:v>
              </c:pt>
              <c:pt idx="318" formatCode="0.0%">
                <c:v>0.37260572023654559</c:v>
              </c:pt>
              <c:pt idx="319" formatCode="0.0%">
                <c:v>0.36062967233235388</c:v>
              </c:pt>
              <c:pt idx="320" formatCode="0.0%">
                <c:v>0.32029419422025507</c:v>
              </c:pt>
              <c:pt idx="321" formatCode="0.0%">
                <c:v>0.34256332056384142</c:v>
              </c:pt>
              <c:pt idx="322" formatCode="0.0%">
                <c:v>0.36923048313311257</c:v>
              </c:pt>
              <c:pt idx="323" formatCode="0.0%">
                <c:v>0.34675679696507622</c:v>
              </c:pt>
              <c:pt idx="324" formatCode="0.0%">
                <c:v>0.33638003496113367</c:v>
              </c:pt>
              <c:pt idx="325" formatCode="0.0%">
                <c:v>0.31307881132145643</c:v>
              </c:pt>
              <c:pt idx="326" formatCode="0.0%">
                <c:v>0.29914084873730795</c:v>
              </c:pt>
              <c:pt idx="327" formatCode="0.0%">
                <c:v>0.3552925205489641</c:v>
              </c:pt>
              <c:pt idx="328" formatCode="0.0%">
                <c:v>0.33380444080782534</c:v>
              </c:pt>
              <c:pt idx="329" formatCode="0.0%">
                <c:v>0.33982035928143706</c:v>
              </c:pt>
              <c:pt idx="330" formatCode="0.0%">
                <c:v>0.34822590843158396</c:v>
              </c:pt>
              <c:pt idx="331" formatCode="0.0%">
                <c:v>0.3570963662736637</c:v>
              </c:pt>
              <c:pt idx="332" formatCode="0.0%">
                <c:v>0.43153754602596051</c:v>
              </c:pt>
              <c:pt idx="333" formatCode="0.0%">
                <c:v>0.42131885297727512</c:v>
              </c:pt>
              <c:pt idx="334" formatCode="0.0%">
                <c:v>0.43888310335850034</c:v>
              </c:pt>
              <c:pt idx="335" formatCode="0.0%">
                <c:v>0.42820879979172077</c:v>
              </c:pt>
              <c:pt idx="336" formatCode="0.0%">
                <c:v>0.45520139844534535</c:v>
              </c:pt>
              <c:pt idx="337" formatCode="0.0%">
                <c:v>0.47225424926544424</c:v>
              </c:pt>
              <c:pt idx="338" formatCode="0.0%">
                <c:v>0.49073901885669646</c:v>
              </c:pt>
              <c:pt idx="339" formatCode="0.0%">
                <c:v>0.4850392382935993</c:v>
              </c:pt>
              <c:pt idx="340" formatCode="0.0%">
                <c:v>0.48806114479116314</c:v>
              </c:pt>
              <c:pt idx="341" formatCode="0.0%">
                <c:v>0.50210138728753662</c:v>
              </c:pt>
              <c:pt idx="342" formatCode="0.0%">
                <c:v>0.4942816230892253</c:v>
              </c:pt>
              <c:pt idx="343" formatCode="0.0%">
                <c:v>0.48706624019042644</c:v>
              </c:pt>
              <c:pt idx="344" formatCode="0.0%">
                <c:v>0.49700598802395213</c:v>
              </c:pt>
              <c:pt idx="345" formatCode="0.0%">
                <c:v>0.51554654665823629</c:v>
              </c:pt>
              <c:pt idx="346" formatCode="0.0%">
                <c:v>0.50340313162494899</c:v>
              </c:pt>
              <c:pt idx="347" formatCode="0.0%">
                <c:v>0.50483505039610233</c:v>
              </c:pt>
              <c:pt idx="348" formatCode="0.0%">
                <c:v>0.48790307583590575</c:v>
              </c:pt>
              <c:pt idx="349" formatCode="0.0%">
                <c:v>0.48902815487038342</c:v>
              </c:pt>
              <c:pt idx="350" formatCode="0.0%">
                <c:v>0.53290623721501085</c:v>
              </c:pt>
              <c:pt idx="351" formatCode="0.0%">
                <c:v>0.53267378286904443</c:v>
              </c:pt>
              <c:pt idx="352" formatCode="0.0%">
                <c:v>0.58020604753226457</c:v>
              </c:pt>
              <c:pt idx="353" formatCode="0.0%">
                <c:v>0.6029307843939451</c:v>
              </c:pt>
              <c:pt idx="354" formatCode="0.0%">
                <c:v>0.59114999814036517</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0.26796297203310981</c:v>
              </c:pt>
              <c:pt idx="316" formatCode="0.0%">
                <c:v>0.28353822794729888</c:v>
              </c:pt>
              <c:pt idx="317" formatCode="0.0%">
                <c:v>0.26365283832100705</c:v>
              </c:pt>
              <c:pt idx="318" formatCode="0.0%">
                <c:v>0.24469804574619203</c:v>
              </c:pt>
              <c:pt idx="319" formatCode="0.0%">
                <c:v>0.23793897242494011</c:v>
              </c:pt>
              <c:pt idx="320" formatCode="0.0%">
                <c:v>0.24317970318851945</c:v>
              </c:pt>
              <c:pt idx="321" formatCode="0.0%">
                <c:v>0.23632267228290149</c:v>
              </c:pt>
              <c:pt idx="322" formatCode="0.0%">
                <c:v>0.26938335700641636</c:v>
              </c:pt>
              <c:pt idx="323" formatCode="0.0%">
                <c:v>0.25175099182054184</c:v>
              </c:pt>
              <c:pt idx="324" formatCode="0.0%">
                <c:v>0.24332663956506839</c:v>
              </c:pt>
              <c:pt idx="325" formatCode="0.0%">
                <c:v>0.24028995444972323</c:v>
              </c:pt>
              <c:pt idx="326" formatCode="0.0%">
                <c:v>0.25821619238869564</c:v>
              </c:pt>
              <c:pt idx="327" formatCode="0.0%">
                <c:v>0.29259930450115124</c:v>
              </c:pt>
              <c:pt idx="328" formatCode="0.0%">
                <c:v>0.2854973796346183</c:v>
              </c:pt>
              <c:pt idx="329" formatCode="0.0%">
                <c:v>0.28417495224567779</c:v>
              </c:pt>
              <c:pt idx="330" formatCode="0.0%">
                <c:v>0.28858304354214614</c:v>
              </c:pt>
              <c:pt idx="331" formatCode="0.0%">
                <c:v>0.27452613018562988</c:v>
              </c:pt>
              <c:pt idx="332" formatCode="0.0%">
                <c:v>0.34686780623989821</c:v>
              </c:pt>
              <c:pt idx="333" formatCode="0.0%">
                <c:v>0.33594553558309248</c:v>
              </c:pt>
              <c:pt idx="334" formatCode="0.0%">
                <c:v>0.34765146691482585</c:v>
              </c:pt>
              <c:pt idx="335" formatCode="0.0%">
                <c:v>0.3484351275897537</c:v>
              </c:pt>
              <c:pt idx="336" formatCode="0.0%">
                <c:v>0.36817358083949636</c:v>
              </c:pt>
              <c:pt idx="337" formatCode="0.0%">
                <c:v>0.37125924474702465</c:v>
              </c:pt>
              <c:pt idx="338" formatCode="0.0%">
                <c:v>0.36210021060880648</c:v>
              </c:pt>
              <c:pt idx="339" formatCode="0.0%">
                <c:v>0.39016505852965677</c:v>
              </c:pt>
              <c:pt idx="340" formatCode="0.0%">
                <c:v>0.36322672282901514</c:v>
              </c:pt>
              <c:pt idx="341" formatCode="0.0%">
                <c:v>0.35137385512073283</c:v>
              </c:pt>
              <c:pt idx="342" formatCode="0.0%">
                <c:v>0.3394230298280847</c:v>
              </c:pt>
              <c:pt idx="343" formatCode="0.0%">
                <c:v>0.32272126169368676</c:v>
              </c:pt>
              <c:pt idx="344" formatCode="0.0%">
                <c:v>0.3210070039672821</c:v>
              </c:pt>
              <c:pt idx="345" formatCode="0.0%">
                <c:v>0.32389675270607832</c:v>
              </c:pt>
              <c:pt idx="346" formatCode="0.0%">
                <c:v>0.30900719988245084</c:v>
              </c:pt>
              <c:pt idx="347" formatCode="0.0%">
                <c:v>0.30469706617034831</c:v>
              </c:pt>
              <c:pt idx="348" formatCode="0.0%">
                <c:v>0.30043591125042868</c:v>
              </c:pt>
              <c:pt idx="349" formatCode="0.0%">
                <c:v>0.30577459959837405</c:v>
              </c:pt>
              <c:pt idx="350" formatCode="0.0%">
                <c:v>0.29651760787578985</c:v>
              </c:pt>
              <c:pt idx="351" formatCode="0.0%">
                <c:v>0.29921144144585399</c:v>
              </c:pt>
              <c:pt idx="352" formatCode="0.0%">
                <c:v>0.33805162364696084</c:v>
              </c:pt>
              <c:pt idx="353" formatCode="0.0%">
                <c:v>0.34441886663074905</c:v>
              </c:pt>
              <c:pt idx="354" formatCode="0.0%">
                <c:v>0.3333496595973946</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4"/>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5"/>
              <c:pt idx="0">
                <c:v>0</c:v>
              </c:pt>
              <c:pt idx="1">
                <c:v>1.8329266278920509E-2</c:v>
              </c:pt>
              <c:pt idx="2">
                <c:v>1.8200832981670967E-2</c:v>
              </c:pt>
              <c:pt idx="3">
                <c:v>1.8200832981670967E-2</c:v>
              </c:pt>
              <c:pt idx="4">
                <c:v>1.8329266278920509E-2</c:v>
              </c:pt>
              <c:pt idx="5">
                <c:v>1.1669082435829203E-2</c:v>
              </c:pt>
              <c:pt idx="6">
                <c:v>6.9170504375906106E-3</c:v>
              </c:pt>
              <c:pt idx="7">
                <c:v>1.834761389281292E-3</c:v>
              </c:pt>
              <c:pt idx="8">
                <c:v>1.0182925710511492E-2</c:v>
              </c:pt>
              <c:pt idx="9">
                <c:v>1.0182925710511492E-2</c:v>
              </c:pt>
              <c:pt idx="10">
                <c:v>8.7334642129790474E-3</c:v>
              </c:pt>
              <c:pt idx="11">
                <c:v>1.834761389281292E-3</c:v>
              </c:pt>
              <c:pt idx="12">
                <c:v>-1.6329376364603299E-3</c:v>
              </c:pt>
              <c:pt idx="13">
                <c:v>-8.1463405684090162E-3</c:v>
              </c:pt>
              <c:pt idx="14">
                <c:v>-8.1463405684090162E-3</c:v>
              </c:pt>
              <c:pt idx="15">
                <c:v>-5.0822890483092076E-3</c:v>
              </c:pt>
              <c:pt idx="16">
                <c:v>3.4493514118489887E-3</c:v>
              </c:pt>
              <c:pt idx="17">
                <c:v>8.5499880740511625E-3</c:v>
              </c:pt>
              <c:pt idx="18">
                <c:v>1.0494835146689141E-2</c:v>
              </c:pt>
              <c:pt idx="19">
                <c:v>1.0366401849439377E-2</c:v>
              </c:pt>
              <c:pt idx="20">
                <c:v>2.4182155110727965E-2</c:v>
              </c:pt>
              <c:pt idx="21">
                <c:v>3.2732143184778906E-2</c:v>
              </c:pt>
              <c:pt idx="22">
                <c:v>3.6181494596627672E-2</c:v>
              </c:pt>
              <c:pt idx="23">
                <c:v>4.4914958809606942E-2</c:v>
              </c:pt>
              <c:pt idx="24">
                <c:v>4.4914958809606942E-2</c:v>
              </c:pt>
              <c:pt idx="25">
                <c:v>4.5098434948535049E-2</c:v>
              </c:pt>
              <c:pt idx="26">
                <c:v>4.9997247857916038E-2</c:v>
              </c:pt>
              <c:pt idx="27">
                <c:v>4.9997247857916038E-2</c:v>
              </c:pt>
              <c:pt idx="28">
                <c:v>4.8364310221455709E-2</c:v>
              </c:pt>
              <c:pt idx="29">
                <c:v>4.8364310221455709E-2</c:v>
              </c:pt>
              <c:pt idx="30">
                <c:v>2.6200392638937364E-2</c:v>
              </c:pt>
              <c:pt idx="31">
                <c:v>3.6364970735556001E-2</c:v>
              </c:pt>
              <c:pt idx="32">
                <c:v>3.6236537438306238E-2</c:v>
              </c:pt>
              <c:pt idx="33">
                <c:v>4.5098434948535049E-2</c:v>
              </c:pt>
              <c:pt idx="34">
                <c:v>4.5098434948535049E-2</c:v>
              </c:pt>
              <c:pt idx="35">
                <c:v>4.6731372584995379E-2</c:v>
              </c:pt>
              <c:pt idx="36">
                <c:v>4.5098434948535049E-2</c:v>
              </c:pt>
              <c:pt idx="37">
                <c:v>5.1813661633304697E-2</c:v>
              </c:pt>
              <c:pt idx="38">
                <c:v>5.6914298295506649E-2</c:v>
              </c:pt>
              <c:pt idx="39">
                <c:v>5.6914298295506649E-2</c:v>
              </c:pt>
              <c:pt idx="40">
                <c:v>6.3813001119204404E-2</c:v>
              </c:pt>
              <c:pt idx="41">
                <c:v>7.9463515769774284E-2</c:v>
              </c:pt>
              <c:pt idx="42">
                <c:v>6.386804396088297E-2</c:v>
              </c:pt>
              <c:pt idx="43">
                <c:v>8.1279929545162721E-2</c:v>
              </c:pt>
              <c:pt idx="44">
                <c:v>8.1133148634020102E-2</c:v>
              </c:pt>
              <c:pt idx="45">
                <c:v>9.3334311872740994E-2</c:v>
              </c:pt>
              <c:pt idx="46">
                <c:v>9.6214887253912806E-2</c:v>
              </c:pt>
              <c:pt idx="47">
                <c:v>0.10551712749756903</c:v>
              </c:pt>
              <c:pt idx="48">
                <c:v>0.1089664789094178</c:v>
              </c:pt>
              <c:pt idx="49">
                <c:v>0.1089664789094178</c:v>
              </c:pt>
              <c:pt idx="50">
                <c:v>0.10911325982056042</c:v>
              </c:pt>
              <c:pt idx="51">
                <c:v>0.1089664789094178</c:v>
              </c:pt>
              <c:pt idx="52">
                <c:v>0.1089664789094178</c:v>
              </c:pt>
              <c:pt idx="53">
                <c:v>0.1089664789094178</c:v>
              </c:pt>
              <c:pt idx="54">
                <c:v>0.1089664789094178</c:v>
              </c:pt>
              <c:pt idx="55">
                <c:v>9.8600077059978419E-2</c:v>
              </c:pt>
              <c:pt idx="56">
                <c:v>0.10056327174650947</c:v>
              </c:pt>
              <c:pt idx="57">
                <c:v>9.678366328458976E-2</c:v>
              </c:pt>
              <c:pt idx="58">
                <c:v>8.8050199071610713E-2</c:v>
              </c:pt>
              <c:pt idx="59">
                <c:v>8.8196979982753332E-2</c:v>
              </c:pt>
              <c:pt idx="60">
                <c:v>8.8196979982753332E-2</c:v>
              </c:pt>
              <c:pt idx="61">
                <c:v>8.8196979982753332E-2</c:v>
              </c:pt>
              <c:pt idx="62">
                <c:v>8.8380456121681439E-2</c:v>
              </c:pt>
              <c:pt idx="63">
                <c:v>8.9829917619213662E-2</c:v>
              </c:pt>
              <c:pt idx="64">
                <c:v>8.9829917619213662E-2</c:v>
              </c:pt>
              <c:pt idx="65">
                <c:v>8.472928095701171E-2</c:v>
              </c:pt>
              <c:pt idx="66">
                <c:v>8.472928095701171E-2</c:v>
              </c:pt>
              <c:pt idx="67">
                <c:v>8.8196979982753332E-2</c:v>
              </c:pt>
              <c:pt idx="68">
                <c:v>7.9848815661523131E-2</c:v>
              </c:pt>
              <c:pt idx="69">
                <c:v>7.9848815661523131E-2</c:v>
              </c:pt>
              <c:pt idx="70">
                <c:v>8.6747518485220887E-2</c:v>
              </c:pt>
              <c:pt idx="71">
                <c:v>8.6747518485220887E-2</c:v>
              </c:pt>
              <c:pt idx="72">
                <c:v>7.9848815661523131E-2</c:v>
              </c:pt>
              <c:pt idx="73">
                <c:v>7.801405427224184E-2</c:v>
              </c:pt>
              <c:pt idx="74">
                <c:v>7.7885620974992298E-2</c:v>
              </c:pt>
              <c:pt idx="75">
                <c:v>7.1353870429150756E-2</c:v>
              </c:pt>
              <c:pt idx="76">
                <c:v>7.1353870429150756E-2</c:v>
              </c:pt>
              <c:pt idx="77">
                <c:v>6.7904519017301768E-2</c:v>
              </c:pt>
              <c:pt idx="78">
                <c:v>7.4619745702071638E-2</c:v>
              </c:pt>
              <c:pt idx="79">
                <c:v>7.4619745702071638E-2</c:v>
              </c:pt>
              <c:pt idx="80">
                <c:v>7.1353870429150756E-2</c:v>
              </c:pt>
              <c:pt idx="81">
                <c:v>6.9720932792690204E-2</c:v>
              </c:pt>
              <c:pt idx="82">
                <c:v>7.6766416527530579E-2</c:v>
              </c:pt>
              <c:pt idx="83">
                <c:v>7.3317065115681812E-2</c:v>
              </c:pt>
              <c:pt idx="84">
                <c:v>7.3317065115681812E-2</c:v>
              </c:pt>
              <c:pt idx="85">
                <c:v>7.8601177916811871E-2</c:v>
              </c:pt>
              <c:pt idx="86">
                <c:v>7.8399354163990909E-2</c:v>
              </c:pt>
              <c:pt idx="87">
                <c:v>7.8399354163990909E-2</c:v>
              </c:pt>
              <c:pt idx="88">
                <c:v>7.0051189842761152E-2</c:v>
              </c:pt>
              <c:pt idx="89">
                <c:v>7.0051189842761152E-2</c:v>
              </c:pt>
              <c:pt idx="90">
                <c:v>6.674861934205456E-2</c:v>
              </c:pt>
              <c:pt idx="91">
                <c:v>6.4785424655523727E-2</c:v>
              </c:pt>
              <c:pt idx="92">
                <c:v>6.4785424655523727E-2</c:v>
              </c:pt>
              <c:pt idx="93">
                <c:v>6.6601838430912164E-2</c:v>
              </c:pt>
              <c:pt idx="94">
                <c:v>6.6601838430912164E-2</c:v>
              </c:pt>
              <c:pt idx="95">
                <c:v>7.0051189842761152E-2</c:v>
              </c:pt>
              <c:pt idx="96">
                <c:v>6.6803662183733126E-2</c:v>
              </c:pt>
              <c:pt idx="97">
                <c:v>6.6803662183733126E-2</c:v>
              </c:pt>
              <c:pt idx="98">
                <c:v>6.8418252206300822E-2</c:v>
              </c:pt>
              <c:pt idx="99">
                <c:v>6.8418252206300822E-2</c:v>
              </c:pt>
              <c:pt idx="100">
                <c:v>6.8620075959121563E-2</c:v>
              </c:pt>
              <c:pt idx="101">
                <c:v>7.6968240280351541E-2</c:v>
              </c:pt>
              <c:pt idx="102">
                <c:v>6.8620075959121563E-2</c:v>
              </c:pt>
              <c:pt idx="103">
                <c:v>7.0436489734509999E-2</c:v>
              </c:pt>
              <c:pt idx="104">
                <c:v>7.0436489734509999E-2</c:v>
              </c:pt>
              <c:pt idx="105">
                <c:v>7.0436489734509999E-2</c:v>
              </c:pt>
              <c:pt idx="106">
                <c:v>9.4618644845237965E-2</c:v>
              </c:pt>
              <c:pt idx="107">
                <c:v>0.11190209713226795</c:v>
              </c:pt>
              <c:pt idx="108">
                <c:v>0.11170027337944699</c:v>
              </c:pt>
              <c:pt idx="109">
                <c:v>0.11170027337944699</c:v>
              </c:pt>
              <c:pt idx="110">
                <c:v>9.6251582481698295E-2</c:v>
              </c:pt>
              <c:pt idx="111">
                <c:v>0.10681980808395863</c:v>
              </c:pt>
              <c:pt idx="112">
                <c:v>0.11353503476872828</c:v>
              </c:pt>
              <c:pt idx="113">
                <c:v>0.10661798433113767</c:v>
              </c:pt>
              <c:pt idx="114">
                <c:v>0.10661798433113767</c:v>
              </c:pt>
              <c:pt idx="115">
                <c:v>0.11880079995596571</c:v>
              </c:pt>
              <c:pt idx="116">
                <c:v>0.11880079995596571</c:v>
              </c:pt>
              <c:pt idx="117">
                <c:v>0.12226849898170733</c:v>
              </c:pt>
              <c:pt idx="118">
                <c:v>0.13080013944186564</c:v>
              </c:pt>
              <c:pt idx="119">
                <c:v>0.13080013944186564</c:v>
              </c:pt>
              <c:pt idx="120">
                <c:v>0.13953360365484491</c:v>
              </c:pt>
              <c:pt idx="121">
                <c:v>0.13410270994257201</c:v>
              </c:pt>
              <c:pt idx="122">
                <c:v>0.144615892703154</c:v>
              </c:pt>
              <c:pt idx="123">
                <c:v>0.14806524411500299</c:v>
              </c:pt>
              <c:pt idx="124">
                <c:v>0.14806524411500299</c:v>
              </c:pt>
              <c:pt idx="125">
                <c:v>0.13935012751591658</c:v>
              </c:pt>
              <c:pt idx="126">
                <c:v>0.13261655321725407</c:v>
              </c:pt>
              <c:pt idx="127">
                <c:v>0.13569895235124685</c:v>
              </c:pt>
              <c:pt idx="128">
                <c:v>0.13569895235124685</c:v>
              </c:pt>
              <c:pt idx="129">
                <c:v>0.13569895235124685</c:v>
              </c:pt>
              <c:pt idx="130">
                <c:v>0.14116654129130524</c:v>
              </c:pt>
              <c:pt idx="131">
                <c:v>0.14298295506669367</c:v>
              </c:pt>
              <c:pt idx="132">
                <c:v>0.1464506540924353</c:v>
              </c:pt>
              <c:pt idx="133">
                <c:v>0.13261655321725407</c:v>
              </c:pt>
              <c:pt idx="134">
                <c:v>0.13261655321725407</c:v>
              </c:pt>
              <c:pt idx="135">
                <c:v>0.14881749628460827</c:v>
              </c:pt>
              <c:pt idx="136">
                <c:v>0.15197328587417225</c:v>
              </c:pt>
              <c:pt idx="137">
                <c:v>0.15105590517953149</c:v>
              </c:pt>
              <c:pt idx="138">
                <c:v>0.1600645836009027</c:v>
              </c:pt>
              <c:pt idx="139">
                <c:v>0.1600645836009027</c:v>
              </c:pt>
              <c:pt idx="140">
                <c:v>0.16534869640203298</c:v>
              </c:pt>
              <c:pt idx="141">
                <c:v>0.16356897785443003</c:v>
              </c:pt>
              <c:pt idx="142">
                <c:v>0.17408216061501203</c:v>
              </c:pt>
              <c:pt idx="143">
                <c:v>0.17753151202686079</c:v>
              </c:pt>
              <c:pt idx="144">
                <c:v>0.17738473111571862</c:v>
              </c:pt>
              <c:pt idx="145">
                <c:v>0.17767829293800341</c:v>
              </c:pt>
              <c:pt idx="146">
                <c:v>0.11938792360053574</c:v>
              </c:pt>
              <c:pt idx="147">
                <c:v>0.12672696915766113</c:v>
              </c:pt>
              <c:pt idx="148">
                <c:v>0.11938792360053574</c:v>
              </c:pt>
              <c:pt idx="149">
                <c:v>0.11982826633396337</c:v>
              </c:pt>
              <c:pt idx="150">
                <c:v>0.12485551254059413</c:v>
              </c:pt>
              <c:pt idx="151">
                <c:v>0.13507513347889111</c:v>
              </c:pt>
              <c:pt idx="152">
                <c:v>0.14544153532833048</c:v>
              </c:pt>
              <c:pt idx="153">
                <c:v>0.15092747188228173</c:v>
              </c:pt>
              <c:pt idx="154">
                <c:v>0.15032200062381906</c:v>
              </c:pt>
              <c:pt idx="155">
                <c:v>0.14015742252720043</c:v>
              </c:pt>
              <c:pt idx="156">
                <c:v>0.14705612535089818</c:v>
              </c:pt>
              <c:pt idx="157">
                <c:v>0.13685485202649406</c:v>
              </c:pt>
              <c:pt idx="158">
                <c:v>0.13320367686182411</c:v>
              </c:pt>
              <c:pt idx="159">
                <c:v>0.13320367686182411</c:v>
              </c:pt>
              <c:pt idx="160">
                <c:v>0.14219400766930268</c:v>
              </c:pt>
              <c:pt idx="161">
                <c:v>0.15536759444434267</c:v>
              </c:pt>
              <c:pt idx="162">
                <c:v>0.16534869640203298</c:v>
              </c:pt>
              <c:pt idx="163">
                <c:v>0.16534869640203298</c:v>
              </c:pt>
              <c:pt idx="164">
                <c:v>0.16534869640203298</c:v>
              </c:pt>
              <c:pt idx="165">
                <c:v>0.1549822945525936</c:v>
              </c:pt>
              <c:pt idx="166">
                <c:v>0.16169752123736303</c:v>
              </c:pt>
              <c:pt idx="167">
                <c:v>0.15835825550887117</c:v>
              </c:pt>
              <c:pt idx="168">
                <c:v>0.1425976551749446</c:v>
              </c:pt>
              <c:pt idx="169">
                <c:v>0.1425976551749446</c:v>
              </c:pt>
              <c:pt idx="170">
                <c:v>0.17349503697044222</c:v>
              </c:pt>
              <c:pt idx="171">
                <c:v>0.17676091224336288</c:v>
              </c:pt>
              <c:pt idx="172">
                <c:v>0.17839384987982321</c:v>
              </c:pt>
              <c:pt idx="173">
                <c:v>0.18531090031741382</c:v>
              </c:pt>
              <c:pt idx="174">
                <c:v>0.18531090031741382</c:v>
              </c:pt>
              <c:pt idx="175">
                <c:v>0.20094306735409062</c:v>
              </c:pt>
              <c:pt idx="176">
                <c:v>0.20786011779168145</c:v>
              </c:pt>
              <c:pt idx="177">
                <c:v>0.20786011779168145</c:v>
              </c:pt>
              <c:pt idx="178">
                <c:v>0.21475882061537921</c:v>
              </c:pt>
              <c:pt idx="179">
                <c:v>0.21475882061537921</c:v>
              </c:pt>
              <c:pt idx="180">
                <c:v>0.20587857549125754</c:v>
              </c:pt>
              <c:pt idx="181">
                <c:v>0.22147404730014864</c:v>
              </c:pt>
              <c:pt idx="182">
                <c:v>0.22655633634845795</c:v>
              </c:pt>
              <c:pt idx="183">
                <c:v>0.2247399225730693</c:v>
              </c:pt>
              <c:pt idx="184">
                <c:v>0.2247399225730693</c:v>
              </c:pt>
              <c:pt idx="185">
                <c:v>0.21620828211291121</c:v>
              </c:pt>
              <c:pt idx="186">
                <c:v>0.21639175825183954</c:v>
              </c:pt>
              <c:pt idx="187">
                <c:v>0.22310698493660897</c:v>
              </c:pt>
              <c:pt idx="188">
                <c:v>0.23490450066968793</c:v>
              </c:pt>
              <c:pt idx="189">
                <c:v>0.23490450066968793</c:v>
              </c:pt>
              <c:pt idx="190">
                <c:v>0.23127167311891106</c:v>
              </c:pt>
              <c:pt idx="191">
                <c:v>0.2332715630332276</c:v>
              </c:pt>
              <c:pt idx="192">
                <c:v>0.23490450066968793</c:v>
              </c:pt>
              <c:pt idx="193">
                <c:v>0.23451920077793886</c:v>
              </c:pt>
              <c:pt idx="194">
                <c:v>0.23468432930297434</c:v>
              </c:pt>
              <c:pt idx="195">
                <c:v>0.23141845403005346</c:v>
              </c:pt>
              <c:pt idx="196">
                <c:v>0.2265379887345651</c:v>
              </c:pt>
              <c:pt idx="197">
                <c:v>0.22490505109810477</c:v>
              </c:pt>
              <c:pt idx="198">
                <c:v>0.21635506302405383</c:v>
              </c:pt>
              <c:pt idx="199">
                <c:v>0.2166669724602317</c:v>
              </c:pt>
              <c:pt idx="200">
                <c:v>0.2141533493569161</c:v>
              </c:pt>
              <c:pt idx="201">
                <c:v>0.21760270076876509</c:v>
              </c:pt>
              <c:pt idx="202">
                <c:v>0.21760270076876509</c:v>
              </c:pt>
              <c:pt idx="203">
                <c:v>0.22662972680402915</c:v>
              </c:pt>
              <c:pt idx="204">
                <c:v>0.22615268884281603</c:v>
              </c:pt>
              <c:pt idx="205">
                <c:v>0.22905161183788048</c:v>
              </c:pt>
              <c:pt idx="206">
                <c:v>0.2310698493660901</c:v>
              </c:pt>
              <c:pt idx="207">
                <c:v>0.23123497789112513</c:v>
              </c:pt>
              <c:pt idx="208">
                <c:v>0.22796910261820447</c:v>
              </c:pt>
              <c:pt idx="209">
                <c:v>0.22780397409316944</c:v>
              </c:pt>
              <c:pt idx="210">
                <c:v>0.22762049795424111</c:v>
              </c:pt>
              <c:pt idx="211">
                <c:v>0.22762049795424111</c:v>
              </c:pt>
              <c:pt idx="212">
                <c:v>0.23778507605085974</c:v>
              </c:pt>
              <c:pt idx="213">
                <c:v>0.25815092747188229</c:v>
              </c:pt>
              <c:pt idx="214">
                <c:v>0.25815092747188229</c:v>
              </c:pt>
              <c:pt idx="215">
                <c:v>0.29247931306533603</c:v>
              </c:pt>
              <c:pt idx="216">
                <c:v>0.29392877456286826</c:v>
              </c:pt>
              <c:pt idx="217">
                <c:v>0.29737812597471702</c:v>
              </c:pt>
              <c:pt idx="218">
                <c:v>0.32207401427444382</c:v>
              </c:pt>
              <c:pt idx="219">
                <c:v>0.32156028108544477</c:v>
              </c:pt>
              <c:pt idx="220">
                <c:v>0.30774452782415662</c:v>
              </c:pt>
              <c:pt idx="221">
                <c:v>0.29901106361117735</c:v>
              </c:pt>
              <c:pt idx="222">
                <c:v>0.29374529842393993</c:v>
              </c:pt>
              <c:pt idx="223">
                <c:v>0.30389152890666571</c:v>
              </c:pt>
              <c:pt idx="224">
                <c:v>0.30389152890666571</c:v>
              </c:pt>
              <c:pt idx="225">
                <c:v>0.31060675559143558</c:v>
              </c:pt>
              <c:pt idx="226">
                <c:v>0.32225749041337171</c:v>
              </c:pt>
              <c:pt idx="227">
                <c:v>0.29029594701209116</c:v>
              </c:pt>
              <c:pt idx="228">
                <c:v>0.30607489495991058</c:v>
              </c:pt>
              <c:pt idx="229">
                <c:v>0.30624002348494606</c:v>
              </c:pt>
              <c:pt idx="230">
                <c:v>0.30187329137845609</c:v>
              </c:pt>
              <c:pt idx="231">
                <c:v>0.2756178558978406</c:v>
              </c:pt>
              <c:pt idx="232">
                <c:v>0.27725079353430093</c:v>
              </c:pt>
              <c:pt idx="233">
                <c:v>0.28194778269086118</c:v>
              </c:pt>
              <c:pt idx="234">
                <c:v>0.28178265416582593</c:v>
              </c:pt>
              <c:pt idx="235">
                <c:v>0.26616883474304176</c:v>
              </c:pt>
              <c:pt idx="236">
                <c:v>0.28647964332238596</c:v>
              </c:pt>
              <c:pt idx="237">
                <c:v>0.29735977836082439</c:v>
              </c:pt>
              <c:pt idx="238">
                <c:v>0.33634845788305245</c:v>
              </c:pt>
              <c:pt idx="239">
                <c:v>0.33653193402198056</c:v>
              </c:pt>
              <c:pt idx="240">
                <c:v>0.35900776104067678</c:v>
              </c:pt>
              <c:pt idx="241">
                <c:v>0.35192558207805091</c:v>
              </c:pt>
              <c:pt idx="242">
                <c:v>0.349944039777627</c:v>
              </c:pt>
              <c:pt idx="243">
                <c:v>0.33053226427903049</c:v>
              </c:pt>
              <c:pt idx="244">
                <c:v>0.33053226427903049</c:v>
              </c:pt>
              <c:pt idx="245">
                <c:v>0.34467827459038958</c:v>
              </c:pt>
              <c:pt idx="246">
                <c:v>0.35192558207805091</c:v>
              </c:pt>
              <c:pt idx="247">
                <c:v>0.35192558207805091</c:v>
              </c:pt>
              <c:pt idx="248">
                <c:v>0.33216520191549104</c:v>
              </c:pt>
              <c:pt idx="249">
                <c:v>0.33216520191549104</c:v>
              </c:pt>
              <c:pt idx="250">
                <c:v>0.31965212924059228</c:v>
              </c:pt>
              <c:pt idx="251">
                <c:v>0.31838614388198816</c:v>
              </c:pt>
              <c:pt idx="252">
                <c:v>0.30624002348494606</c:v>
              </c:pt>
              <c:pt idx="253">
                <c:v>0.30787296112140639</c:v>
              </c:pt>
              <c:pt idx="254">
                <c:v>0.30787296112140639</c:v>
              </c:pt>
              <c:pt idx="255">
                <c:v>0.308386694310405</c:v>
              </c:pt>
              <c:pt idx="256">
                <c:v>0.30787296112140639</c:v>
              </c:pt>
              <c:pt idx="257">
                <c:v>0.3075243564574428</c:v>
              </c:pt>
              <c:pt idx="258">
                <c:v>0.30787296112140639</c:v>
              </c:pt>
              <c:pt idx="259">
                <c:v>0.30787296112140639</c:v>
              </c:pt>
              <c:pt idx="260">
                <c:v>0.30823991339926238</c:v>
              </c:pt>
              <c:pt idx="261">
                <c:v>0.30460708584848528</c:v>
              </c:pt>
              <c:pt idx="262">
                <c:v>0.30297414821202495</c:v>
              </c:pt>
              <c:pt idx="263">
                <c:v>0.29935966827514093</c:v>
              </c:pt>
              <c:pt idx="264">
                <c:v>0.29935966827514093</c:v>
              </c:pt>
              <c:pt idx="265">
                <c:v>0.30787296112140639</c:v>
              </c:pt>
              <c:pt idx="266">
                <c:v>0.3151202686090675</c:v>
              </c:pt>
              <c:pt idx="267">
                <c:v>0.3151202686090675</c:v>
              </c:pt>
              <c:pt idx="268">
                <c:v>0.32291800451351294</c:v>
              </c:pt>
              <c:pt idx="269">
                <c:v>0.32291800451351294</c:v>
              </c:pt>
              <c:pt idx="270">
                <c:v>0.30260719593416896</c:v>
              </c:pt>
              <c:pt idx="271">
                <c:v>0.30260719593416896</c:v>
              </c:pt>
              <c:pt idx="272">
                <c:v>0.30097425829770863</c:v>
              </c:pt>
              <c:pt idx="273">
                <c:v>0.30444195732345025</c:v>
              </c:pt>
              <c:pt idx="274">
                <c:v>0.30444195732345025</c:v>
              </c:pt>
              <c:pt idx="275">
                <c:v>0.33308258261013179</c:v>
              </c:pt>
              <c:pt idx="276">
                <c:v>0.31132231253325515</c:v>
              </c:pt>
              <c:pt idx="277">
                <c:v>0.31444140689503342</c:v>
              </c:pt>
              <c:pt idx="278">
                <c:v>0.31462488303396152</c:v>
              </c:pt>
              <c:pt idx="279">
                <c:v>0.31444140689503342</c:v>
              </c:pt>
              <c:pt idx="280">
                <c:v>0.31844118672366672</c:v>
              </c:pt>
              <c:pt idx="281">
                <c:v>0.33159642588481364</c:v>
              </c:pt>
              <c:pt idx="282">
                <c:v>0.33455039172155665</c:v>
              </c:pt>
              <c:pt idx="283">
                <c:v>0.33143129735977839</c:v>
              </c:pt>
              <c:pt idx="284">
                <c:v>0.33143129735977839</c:v>
              </c:pt>
              <c:pt idx="285">
                <c:v>0.31948700071555702</c:v>
              </c:pt>
              <c:pt idx="286">
                <c:v>0.32086307175751805</c:v>
              </c:pt>
              <c:pt idx="287">
                <c:v>0.31132231253325515</c:v>
              </c:pt>
              <c:pt idx="288">
                <c:v>0.32293635212740579</c:v>
              </c:pt>
              <c:pt idx="289">
                <c:v>0.32293635212740579</c:v>
              </c:pt>
              <c:pt idx="290">
                <c:v>0.31357906904207122</c:v>
              </c:pt>
              <c:pt idx="291">
                <c:v>0.31357906904207122</c:v>
              </c:pt>
              <c:pt idx="292">
                <c:v>0.31669816340384926</c:v>
              </c:pt>
              <c:pt idx="293">
                <c:v>0.30820321817147689</c:v>
              </c:pt>
              <c:pt idx="294">
                <c:v>0.30820321817147689</c:v>
              </c:pt>
              <c:pt idx="295">
                <c:v>0.30284571491477541</c:v>
              </c:pt>
              <c:pt idx="296">
                <c:v>0.3050841238096984</c:v>
              </c:pt>
              <c:pt idx="297">
                <c:v>0.31045997468029296</c:v>
              </c:pt>
              <c:pt idx="298">
                <c:v>0.31357906904207122</c:v>
              </c:pt>
              <c:pt idx="299">
                <c:v>0.31357906904207122</c:v>
              </c:pt>
              <c:pt idx="300">
                <c:v>0.31374419756710648</c:v>
              </c:pt>
              <c:pt idx="301">
                <c:v>0.30596480927655367</c:v>
              </c:pt>
              <c:pt idx="302">
                <c:v>0.30352457662880949</c:v>
              </c:pt>
              <c:pt idx="303">
                <c:v>0.30524925233473388</c:v>
              </c:pt>
              <c:pt idx="304">
                <c:v>0.30524925233473388</c:v>
              </c:pt>
              <c:pt idx="305">
                <c:v>0.30524925233473388</c:v>
              </c:pt>
              <c:pt idx="306">
                <c:v>0.30524925233473388</c:v>
              </c:pt>
              <c:pt idx="307">
                <c:v>0.30524925233473388</c:v>
              </c:pt>
              <c:pt idx="308">
                <c:v>0.32205566666055074</c:v>
              </c:pt>
              <c:pt idx="309">
                <c:v>0.32223914279947885</c:v>
              </c:pt>
              <c:pt idx="310">
                <c:v>0.33866025723354687</c:v>
              </c:pt>
              <c:pt idx="311">
                <c:v>0.34194448012036038</c:v>
              </c:pt>
              <c:pt idx="312">
                <c:v>0.34939361136084268</c:v>
              </c:pt>
              <c:pt idx="313">
                <c:v>0.3625488505219896</c:v>
              </c:pt>
              <c:pt idx="314">
                <c:v>0.36236537438306149</c:v>
              </c:pt>
              <c:pt idx="315">
                <c:v>0.36286075995816747</c:v>
              </c:pt>
              <c:pt idx="316">
                <c:v>0.37135570519053984</c:v>
              </c:pt>
              <c:pt idx="317">
                <c:v>0.46461662660770964</c:v>
              </c:pt>
              <c:pt idx="318">
                <c:v>0.4483973359264628</c:v>
              </c:pt>
              <c:pt idx="319">
                <c:v>0.4483973359264628</c:v>
              </c:pt>
              <c:pt idx="320">
                <c:v>0.4663596499275271</c:v>
              </c:pt>
              <c:pt idx="321">
                <c:v>0.4982661504871293</c:v>
              </c:pt>
              <c:pt idx="322">
                <c:v>0.51076087554813498</c:v>
              </c:pt>
              <c:pt idx="323">
                <c:v>0.49553235601710011</c:v>
              </c:pt>
              <c:pt idx="324">
                <c:v>0.49553235601710011</c:v>
              </c:pt>
              <c:pt idx="325">
                <c:v>0.48459717813698333</c:v>
              </c:pt>
              <c:pt idx="326">
                <c:v>0.47854246555235513</c:v>
              </c:pt>
              <c:pt idx="327">
                <c:v>0.48479900188980429</c:v>
              </c:pt>
              <c:pt idx="328">
                <c:v>0.47404730014861562</c:v>
              </c:pt>
              <c:pt idx="329">
                <c:v>0.47404730014861562</c:v>
              </c:pt>
              <c:pt idx="330">
                <c:v>0.47804707997724916</c:v>
              </c:pt>
              <c:pt idx="331">
                <c:v>0.47804707997724916</c:v>
              </c:pt>
              <c:pt idx="332">
                <c:v>0.4735702621874025</c:v>
              </c:pt>
              <c:pt idx="333">
                <c:v>0.46681834027484737</c:v>
              </c:pt>
              <c:pt idx="334">
                <c:v>0.46681834027484737</c:v>
              </c:pt>
              <c:pt idx="335">
                <c:v>0.4735702621874025</c:v>
              </c:pt>
              <c:pt idx="336">
                <c:v>0.46107553712639682</c:v>
              </c:pt>
              <c:pt idx="337">
                <c:v>0.44984679742399525</c:v>
              </c:pt>
              <c:pt idx="338">
                <c:v>0.44760838852907181</c:v>
              </c:pt>
              <c:pt idx="339">
                <c:v>0.44760838852907181</c:v>
              </c:pt>
              <c:pt idx="340">
                <c:v>0.45434196282773431</c:v>
              </c:pt>
              <c:pt idx="341">
                <c:v>0.44808542649028493</c:v>
              </c:pt>
              <c:pt idx="342">
                <c:v>0.45913069005375862</c:v>
              </c:pt>
              <c:pt idx="343">
                <c:v>0.46186448452378781</c:v>
              </c:pt>
              <c:pt idx="344">
                <c:v>0.46186448452378781</c:v>
              </c:pt>
              <c:pt idx="345">
                <c:v>0.45338788690530807</c:v>
              </c:pt>
              <c:pt idx="346">
                <c:v>0.44527824156468454</c:v>
              </c:pt>
              <c:pt idx="347">
                <c:v>0.43904005284112824</c:v>
              </c:pt>
              <c:pt idx="348">
                <c:v>0.44489294167293547</c:v>
              </c:pt>
              <c:pt idx="349">
                <c:v>0.44507641781186358</c:v>
              </c:pt>
              <c:pt idx="350">
                <c:v>0.42054565803717225</c:v>
              </c:pt>
              <c:pt idx="351">
                <c:v>0.41063794653505314</c:v>
              </c:pt>
              <c:pt idx="352">
                <c:v>0.41687613525860967</c:v>
              </c:pt>
              <c:pt idx="353">
                <c:v>0.41375704089683141</c:v>
              </c:pt>
              <c:pt idx="354">
                <c:v>0.41375704089683141</c:v>
              </c:pt>
              <c:pt idx="355">
                <c:v>0.39957433535768661</c:v>
              </c:pt>
              <c:pt idx="356">
                <c:v>0.40126231583582572</c:v>
              </c:pt>
              <c:pt idx="357">
                <c:v>0.407995890134488</c:v>
              </c:pt>
              <c:pt idx="358">
                <c:v>0.39814322147404724</c:v>
              </c:pt>
              <c:pt idx="359">
                <c:v>0.39795974533511913</c:v>
              </c:pt>
              <c:pt idx="360">
                <c:v>0.38603379630479062</c:v>
              </c:pt>
              <c:pt idx="361">
                <c:v>0.39676715043208644</c:v>
              </c:pt>
              <c:pt idx="362">
                <c:v>0.39052896170852991</c:v>
              </c:pt>
              <c:pt idx="363">
                <c:v>0.39003357613342393</c:v>
              </c:pt>
              <c:pt idx="364">
                <c:v>0.39003357613342393</c:v>
              </c:pt>
              <c:pt idx="365">
                <c:v>0.42604994220501635</c:v>
              </c:pt>
              <c:pt idx="366">
                <c:v>0.42604994220501635</c:v>
              </c:pt>
              <c:pt idx="367">
                <c:v>0.41931636790635385</c:v>
              </c:pt>
              <c:pt idx="368">
                <c:v>0.40720694273709723</c:v>
              </c:pt>
              <c:pt idx="369">
                <c:v>0.40720694273709723</c:v>
              </c:pt>
              <c:pt idx="370">
                <c:v>0.39473056528998396</c:v>
              </c:pt>
              <c:pt idx="371">
                <c:v>0.38729978166339474</c:v>
              </c:pt>
              <c:pt idx="372">
                <c:v>0.39491404142891229</c:v>
              </c:pt>
              <c:pt idx="373">
                <c:v>0.39610663633194498</c:v>
              </c:pt>
              <c:pt idx="374">
                <c:v>0.39629011247087309</c:v>
              </c:pt>
              <c:pt idx="375">
                <c:v>0.39676715043208644</c:v>
              </c:pt>
              <c:pt idx="376">
                <c:v>0.38067629304808914</c:v>
              </c:pt>
              <c:pt idx="377">
                <c:v>0.38691448177164567</c:v>
              </c:pt>
              <c:pt idx="378">
                <c:v>0.37808927948920257</c:v>
              </c:pt>
              <c:pt idx="379">
                <c:v>0.37755719868631088</c:v>
              </c:pt>
              <c:pt idx="380">
                <c:v>0.36183329358017002</c:v>
              </c:pt>
              <c:pt idx="381">
                <c:v>0.3829697447846907</c:v>
              </c:pt>
              <c:pt idx="382">
                <c:v>0.36858521549272516</c:v>
              </c:pt>
              <c:pt idx="383">
                <c:v>0.36807148230372655</c:v>
              </c:pt>
              <c:pt idx="384">
                <c:v>0.36788800616479822</c:v>
              </c:pt>
              <c:pt idx="385">
                <c:v>0.3642735262279142</c:v>
              </c:pt>
              <c:pt idx="386">
                <c:v>0.39238207071170406</c:v>
              </c:pt>
              <c:pt idx="387">
                <c:v>0.38790525292185762</c:v>
              </c:pt>
              <c:pt idx="388">
                <c:v>0.40016145900225686</c:v>
              </c:pt>
              <c:pt idx="389">
                <c:v>0.40016145900225686</c:v>
              </c:pt>
              <c:pt idx="390">
                <c:v>0.39880373557418869</c:v>
              </c:pt>
              <c:pt idx="391">
                <c:v>0.40739041887602534</c:v>
              </c:pt>
              <c:pt idx="392">
                <c:v>0.3989138212575456</c:v>
              </c:pt>
              <c:pt idx="393">
                <c:v>0.36357631689998726</c:v>
              </c:pt>
              <c:pt idx="394">
                <c:v>0.36357631689998726</c:v>
              </c:pt>
              <c:pt idx="395">
                <c:v>0.38768508155514381</c:v>
              </c:pt>
              <c:pt idx="396">
                <c:v>0.3457240885822801</c:v>
              </c:pt>
              <c:pt idx="397">
                <c:v>0.3471001596242409</c:v>
              </c:pt>
              <c:pt idx="398">
                <c:v>0.36076913197438665</c:v>
              </c:pt>
              <c:pt idx="399">
                <c:v>0.36076913197438665</c:v>
              </c:pt>
              <c:pt idx="400">
                <c:v>0.34330220354842855</c:v>
              </c:pt>
              <c:pt idx="401">
                <c:v>0.33218354952938389</c:v>
              </c:pt>
              <c:pt idx="402">
                <c:v>0.34155918022861154</c:v>
              </c:pt>
              <c:pt idx="403">
                <c:v>0.34067849476175627</c:v>
              </c:pt>
              <c:pt idx="404">
                <c:v>0.34067849476175627</c:v>
              </c:pt>
              <c:pt idx="405">
                <c:v>0.35229253435590691</c:v>
              </c:pt>
              <c:pt idx="406">
                <c:v>0.36368640258334417</c:v>
              </c:pt>
              <c:pt idx="407">
                <c:v>0.36368640258334417</c:v>
              </c:pt>
              <c:pt idx="408">
                <c:v>0.3635212740583087</c:v>
              </c:pt>
              <c:pt idx="409">
                <c:v>0.36368640258334417</c:v>
              </c:pt>
              <c:pt idx="410">
                <c:v>0.39691393134322883</c:v>
              </c:pt>
              <c:pt idx="411">
                <c:v>0.40502357668385236</c:v>
              </c:pt>
              <c:pt idx="412">
                <c:v>0.41951819165917481</c:v>
              </c:pt>
              <c:pt idx="413">
                <c:v>0.42672880391905044</c:v>
              </c:pt>
              <c:pt idx="414">
                <c:v>0.42672880391905044</c:v>
              </c:pt>
              <c:pt idx="415">
                <c:v>0.44876428820431902</c:v>
              </c:pt>
              <c:pt idx="416">
                <c:v>0.44313157073922538</c:v>
              </c:pt>
              <c:pt idx="417">
                <c:v>0.42929746986404416</c:v>
              </c:pt>
              <c:pt idx="418">
                <c:v>0.42482065207419795</c:v>
              </c:pt>
              <c:pt idx="419">
                <c:v>0.4242702236574134</c:v>
              </c:pt>
              <c:pt idx="420">
                <c:v>0.41223418894372799</c:v>
              </c:pt>
              <c:pt idx="421">
                <c:v>0.41159202245747961</c:v>
              </c:pt>
              <c:pt idx="422">
                <c:v>0.4041061959892116</c:v>
              </c:pt>
              <c:pt idx="423">
                <c:v>0.41100489881290936</c:v>
              </c:pt>
              <c:pt idx="424">
                <c:v>0.41100489881290936</c:v>
              </c:pt>
              <c:pt idx="425">
                <c:v>0.39797809294901221</c:v>
              </c:pt>
              <c:pt idx="426">
                <c:v>0.39737262169054932</c:v>
              </c:pt>
              <c:pt idx="427">
                <c:v>0.3960699411041595</c:v>
              </c:pt>
              <c:pt idx="428">
                <c:v>0.38232757829844233</c:v>
              </c:pt>
              <c:pt idx="429">
                <c:v>0.38232757829844233</c:v>
              </c:pt>
              <c:pt idx="430">
                <c:v>0.38324495899308286</c:v>
              </c:pt>
              <c:pt idx="431">
                <c:v>0.39806983101847604</c:v>
              </c:pt>
              <c:pt idx="432">
                <c:v>0.39806983101847604</c:v>
              </c:pt>
              <c:pt idx="433">
                <c:v>0.40408784837531875</c:v>
              </c:pt>
              <c:pt idx="434">
                <c:v>0.40408784837531875</c:v>
              </c:pt>
              <c:pt idx="435">
                <c:v>0.40298699154174988</c:v>
              </c:pt>
              <c:pt idx="436">
                <c:v>0.39948259728822277</c:v>
              </c:pt>
              <c:pt idx="437">
                <c:v>0.40232647744160865</c:v>
              </c:pt>
              <c:pt idx="438">
                <c:v>0.40232647744160865</c:v>
              </c:pt>
              <c:pt idx="439">
                <c:v>0.40269342971946509</c:v>
              </c:pt>
              <c:pt idx="440">
                <c:v>0.40192282993596695</c:v>
              </c:pt>
              <c:pt idx="441">
                <c:v>0.39159312331431306</c:v>
              </c:pt>
              <c:pt idx="442">
                <c:v>0.39874869273251012</c:v>
              </c:pt>
              <c:pt idx="443">
                <c:v>0.39462047960662727</c:v>
              </c:pt>
              <c:pt idx="444">
                <c:v>0.39443700346769917</c:v>
              </c:pt>
              <c:pt idx="445">
                <c:v>0.3933361466341303</c:v>
              </c:pt>
              <c:pt idx="446">
                <c:v>0.3911344329669928</c:v>
              </c:pt>
              <c:pt idx="447">
                <c:v>0.37436471386896142</c:v>
              </c:pt>
              <c:pt idx="448">
                <c:v>0.38001577894794791</c:v>
              </c:pt>
              <c:pt idx="449">
                <c:v>0.38001577894794791</c:v>
              </c:pt>
              <c:pt idx="450">
                <c:v>0.38185054033722921</c:v>
              </c:pt>
              <c:pt idx="451">
                <c:v>0.37036493404032811</c:v>
              </c:pt>
              <c:pt idx="452">
                <c:v>0.3729152523714292</c:v>
              </c:pt>
              <c:pt idx="453">
                <c:v>0.38698787222721709</c:v>
              </c:pt>
              <c:pt idx="454">
                <c:v>0.38733647689118045</c:v>
              </c:pt>
              <c:pt idx="455">
                <c:v>0.41056455607948195</c:v>
              </c:pt>
              <c:pt idx="456">
                <c:v>0.40414289121699731</c:v>
              </c:pt>
              <c:pt idx="457">
                <c:v>0.40572078601177908</c:v>
              </c:pt>
              <c:pt idx="458">
                <c:v>0.40414289121699731</c:v>
              </c:pt>
              <c:pt idx="459">
                <c:v>0.40414289121699731</c:v>
              </c:pt>
              <c:pt idx="460">
                <c:v>0.39680384565987192</c:v>
              </c:pt>
              <c:pt idx="461">
                <c:v>0.35427407665633082</c:v>
              </c:pt>
              <c:pt idx="462">
                <c:v>0.36616333045887384</c:v>
              </c:pt>
              <c:pt idx="463">
                <c:v>0.37408949966056904</c:v>
              </c:pt>
              <c:pt idx="464">
                <c:v>0.37408949966056904</c:v>
              </c:pt>
              <c:pt idx="465">
                <c:v>0.38041942645358984</c:v>
              </c:pt>
              <c:pt idx="466">
                <c:v>0.37254830009357298</c:v>
              </c:pt>
              <c:pt idx="467">
                <c:v>0.37563069922756553</c:v>
              </c:pt>
              <c:pt idx="468">
                <c:v>0.37196117644900295</c:v>
              </c:pt>
              <c:pt idx="469">
                <c:v>0.37196117644900295</c:v>
              </c:pt>
              <c:pt idx="470">
                <c:v>0.38627231528539707</c:v>
              </c:pt>
              <c:pt idx="471">
                <c:v>0.40362915802799848</c:v>
              </c:pt>
              <c:pt idx="472">
                <c:v>0.40307872961121416</c:v>
              </c:pt>
              <c:pt idx="473">
                <c:v>0.41595875456396914</c:v>
              </c:pt>
              <c:pt idx="474">
                <c:v>0.41595875456396914</c:v>
              </c:pt>
              <c:pt idx="475">
                <c:v>0.41775682072546472</c:v>
              </c:pt>
              <c:pt idx="476">
                <c:v>0.42940755554740129</c:v>
              </c:pt>
              <c:pt idx="477">
                <c:v>0.43537053006256543</c:v>
              </c:pt>
              <c:pt idx="478">
                <c:v>0.42463717593526984</c:v>
              </c:pt>
              <c:pt idx="479">
                <c:v>0.42463717593526984</c:v>
              </c:pt>
              <c:pt idx="480">
                <c:v>0.43230647854246551</c:v>
              </c:pt>
              <c:pt idx="481">
                <c:v>0.43603104416270666</c:v>
              </c:pt>
              <c:pt idx="482">
                <c:v>0.43905840045502087</c:v>
              </c:pt>
              <c:pt idx="483">
                <c:v>0.43680164394620502</c:v>
              </c:pt>
              <c:pt idx="484">
                <c:v>0.43716859622406101</c:v>
              </c:pt>
              <c:pt idx="485">
                <c:v>0.4390033576133423</c:v>
              </c:pt>
              <c:pt idx="486">
                <c:v>0.44291139937251156</c:v>
              </c:pt>
              <c:pt idx="487">
                <c:v>0.46155257508760994</c:v>
              </c:pt>
              <c:pt idx="488">
                <c:v>0.42850852246665339</c:v>
              </c:pt>
              <c:pt idx="489">
                <c:v>0.42850852246665339</c:v>
              </c:pt>
              <c:pt idx="490">
                <c:v>0.42979285543915013</c:v>
              </c:pt>
              <c:pt idx="491">
                <c:v>0.43353576867328414</c:v>
              </c:pt>
              <c:pt idx="492">
                <c:v>0.43353576867328414</c:v>
              </c:pt>
              <c:pt idx="493">
                <c:v>0.43182944058125239</c:v>
              </c:pt>
              <c:pt idx="494">
                <c:v>0.43182944058125239</c:v>
              </c:pt>
              <c:pt idx="495">
                <c:v>0.41566519274168412</c:v>
              </c:pt>
              <c:pt idx="496">
                <c:v>0.41386712658018832</c:v>
              </c:pt>
              <c:pt idx="497">
                <c:v>0.41166541291305059</c:v>
              </c:pt>
              <c:pt idx="498">
                <c:v>0.40177604902482433</c:v>
              </c:pt>
              <c:pt idx="499">
                <c:v>0.40177604902482433</c:v>
              </c:pt>
              <c:pt idx="500">
                <c:v>0.38997853329174559</c:v>
              </c:pt>
              <c:pt idx="501">
                <c:v>0.40162926811368171</c:v>
              </c:pt>
              <c:pt idx="502">
                <c:v>0.39586811735133853</c:v>
              </c:pt>
              <c:pt idx="503">
                <c:v>0.40955543731537714</c:v>
              </c:pt>
              <c:pt idx="504">
                <c:v>0.40973891345430546</c:v>
              </c:pt>
              <c:pt idx="505">
                <c:v>0.40735372364823963</c:v>
              </c:pt>
              <c:pt idx="506">
                <c:v>0.39964772581325803</c:v>
              </c:pt>
              <c:pt idx="507">
                <c:v>0.398271654771297</c:v>
              </c:pt>
              <c:pt idx="508">
                <c:v>0.39808817863236889</c:v>
              </c:pt>
              <c:pt idx="509">
                <c:v>0.39790470249344079</c:v>
              </c:pt>
              <c:pt idx="510">
                <c:v>0.39808817863236889</c:v>
              </c:pt>
              <c:pt idx="511">
                <c:v>0.39997798286332875</c:v>
              </c:pt>
              <c:pt idx="512">
                <c:v>0.38691448177164567</c:v>
              </c:pt>
              <c:pt idx="513">
                <c:v>0.38838229088307075</c:v>
              </c:pt>
              <c:pt idx="514">
                <c:v>0.38838229088307075</c:v>
              </c:pt>
              <c:pt idx="515">
                <c:v>0.3953543841623397</c:v>
              </c:pt>
              <c:pt idx="516">
                <c:v>0.3836853017265105</c:v>
              </c:pt>
              <c:pt idx="517">
                <c:v>0.39074913307524373</c:v>
              </c:pt>
              <c:pt idx="518">
                <c:v>0.39553786030126781</c:v>
              </c:pt>
              <c:pt idx="519">
                <c:v>0.3953543841623397</c:v>
              </c:pt>
              <c:pt idx="520">
                <c:v>0.38036438361191149</c:v>
              </c:pt>
              <c:pt idx="521">
                <c:v>0.37460323284956809</c:v>
              </c:pt>
              <c:pt idx="522">
                <c:v>0.37383263306606973</c:v>
              </c:pt>
              <c:pt idx="523">
                <c:v>0.37330055226317826</c:v>
              </c:pt>
              <c:pt idx="524">
                <c:v>0.37311707612425016</c:v>
              </c:pt>
              <c:pt idx="525">
                <c:v>0.38700621984110972</c:v>
              </c:pt>
              <c:pt idx="526">
                <c:v>0.38796029576353597</c:v>
              </c:pt>
              <c:pt idx="527">
                <c:v>0.38529989174907797</c:v>
              </c:pt>
              <c:pt idx="528">
                <c:v>0.38511641561014986</c:v>
              </c:pt>
              <c:pt idx="529">
                <c:v>0.38511641561014986</c:v>
              </c:pt>
              <c:pt idx="530">
                <c:v>0.38326330660697572</c:v>
              </c:pt>
              <c:pt idx="531">
                <c:v>0.37078692915986289</c:v>
              </c:pt>
              <c:pt idx="532">
                <c:v>0.3685668678788323</c:v>
              </c:pt>
              <c:pt idx="533">
                <c:v>0.34862301157734432</c:v>
              </c:pt>
              <c:pt idx="534">
                <c:v>0.34862301157734432</c:v>
              </c:pt>
              <c:pt idx="535">
                <c:v>0.35700787112636001</c:v>
              </c:pt>
              <c:pt idx="536">
                <c:v>0.35247601049483523</c:v>
              </c:pt>
              <c:pt idx="537">
                <c:v>0.35421903381465247</c:v>
              </c:pt>
              <c:pt idx="538">
                <c:v>0.35504467643982895</c:v>
              </c:pt>
              <c:pt idx="539">
                <c:v>0.35504467643982895</c:v>
              </c:pt>
              <c:pt idx="540">
                <c:v>0.36671375887565816</c:v>
              </c:pt>
              <c:pt idx="541">
                <c:v>0.36262224097756079</c:v>
              </c:pt>
              <c:pt idx="542">
                <c:v>0.36161312221345621</c:v>
              </c:pt>
              <c:pt idx="543">
                <c:v>0.36763113957029891</c:v>
              </c:pt>
              <c:pt idx="544">
                <c:v>0.36763113957029891</c:v>
              </c:pt>
              <c:pt idx="545">
                <c:v>0.37682329413059823</c:v>
              </c:pt>
              <c:pt idx="546">
                <c:v>0.3750435755829955</c:v>
              </c:pt>
              <c:pt idx="547">
                <c:v>0.37080527677375574</c:v>
              </c:pt>
              <c:pt idx="548">
                <c:v>0.37080527677375574</c:v>
              </c:pt>
              <c:pt idx="549">
                <c:v>0.36513586408087639</c:v>
              </c:pt>
              <c:pt idx="550">
                <c:v>0.3701814579014</c:v>
              </c:pt>
              <c:pt idx="551">
                <c:v>0.37491514228574574</c:v>
              </c:pt>
              <c:pt idx="552">
                <c:v>0.39717079793772836</c:v>
              </c:pt>
              <c:pt idx="553">
                <c:v>0.40388602462249779</c:v>
              </c:pt>
              <c:pt idx="554">
                <c:v>0.40388602462249779</c:v>
              </c:pt>
              <c:pt idx="555">
                <c:v>0.41247270792433466</c:v>
              </c:pt>
              <c:pt idx="556">
                <c:v>0.41247270792433466</c:v>
              </c:pt>
              <c:pt idx="557">
                <c:v>0.41247270792433466</c:v>
              </c:pt>
              <c:pt idx="558">
                <c:v>0.41247270792433466</c:v>
              </c:pt>
              <c:pt idx="559">
                <c:v>0.41247270792433466</c:v>
              </c:pt>
              <c:pt idx="560">
                <c:v>0.42298589068491665</c:v>
              </c:pt>
              <c:pt idx="561">
                <c:v>0.41983010109535268</c:v>
              </c:pt>
              <c:pt idx="562">
                <c:v>0.4224721574959176</c:v>
              </c:pt>
              <c:pt idx="563">
                <c:v>0.41733482560592994</c:v>
              </c:pt>
              <c:pt idx="564">
                <c:v>0.41733482560592994</c:v>
              </c:pt>
              <c:pt idx="565">
                <c:v>0.41658257343632465</c:v>
              </c:pt>
              <c:pt idx="566">
                <c:v>0.42272902409041713</c:v>
              </c:pt>
              <c:pt idx="567">
                <c:v>0.42392161899345004</c:v>
              </c:pt>
              <c:pt idx="568">
                <c:v>0.4215731244151697</c:v>
              </c:pt>
              <c:pt idx="569">
                <c:v>0.42138964827624181</c:v>
              </c:pt>
              <c:pt idx="570">
                <c:v>0.41795864447828568</c:v>
              </c:pt>
              <c:pt idx="571">
                <c:v>0.43373759242610488</c:v>
              </c:pt>
              <c:pt idx="572">
                <c:v>0.42850852246665339</c:v>
              </c:pt>
              <c:pt idx="573">
                <c:v>0.42832504632772528</c:v>
              </c:pt>
              <c:pt idx="574">
                <c:v>0.42832504632772528</c:v>
              </c:pt>
              <c:pt idx="575">
                <c:v>0.4288754747445096</c:v>
              </c:pt>
              <c:pt idx="576">
                <c:v>0.42654532778012233</c:v>
              </c:pt>
              <c:pt idx="577">
                <c:v>0.42294919545713072</c:v>
              </c:pt>
              <c:pt idx="578">
                <c:v>0.42489404252976914</c:v>
              </c:pt>
              <c:pt idx="579">
                <c:v>0.42489404252976914</c:v>
              </c:pt>
              <c:pt idx="580">
                <c:v>0.42346292864612978</c:v>
              </c:pt>
              <c:pt idx="581">
                <c:v>0.43083866943104066</c:v>
              </c:pt>
              <c:pt idx="582">
                <c:v>0.43509531585417327</c:v>
              </c:pt>
              <c:pt idx="583">
                <c:v>0.42973781259747179</c:v>
              </c:pt>
              <c:pt idx="584">
                <c:v>0.43047171715318422</c:v>
              </c:pt>
              <c:pt idx="585">
                <c:v>0.43324220685099912</c:v>
              </c:pt>
              <c:pt idx="586">
                <c:v>0.43105884079775447</c:v>
              </c:pt>
              <c:pt idx="587">
                <c:v>0.43678329633231217</c:v>
              </c:pt>
              <c:pt idx="588">
                <c:v>0.42937086031961536</c:v>
              </c:pt>
              <c:pt idx="589">
                <c:v>0.42937086031961536</c:v>
              </c:pt>
              <c:pt idx="590">
                <c:v>0.43636130121277739</c:v>
              </c:pt>
              <c:pt idx="591">
                <c:v>0.43999412876355448</c:v>
              </c:pt>
              <c:pt idx="592">
                <c:v>0.43979230501073352</c:v>
              </c:pt>
              <c:pt idx="593">
                <c:v>0.4423059281140489</c:v>
              </c:pt>
              <c:pt idx="594">
                <c:v>0.4423059281140489</c:v>
              </c:pt>
              <c:pt idx="595">
                <c:v>0.44485624644514998</c:v>
              </c:pt>
              <c:pt idx="596">
                <c:v>0.44261783755022654</c:v>
              </c:pt>
              <c:pt idx="597">
                <c:v>0.44568188907032669</c:v>
              </c:pt>
              <c:pt idx="598">
                <c:v>0.44544337008971979</c:v>
              </c:pt>
              <c:pt idx="599">
                <c:v>0.44544337008971979</c:v>
              </c:pt>
              <c:pt idx="600">
                <c:v>0.44329669926426063</c:v>
              </c:pt>
              <c:pt idx="601">
                <c:v>0.44603049373428982</c:v>
              </c:pt>
              <c:pt idx="602">
                <c:v>0.4435352182448673</c:v>
              </c:pt>
              <c:pt idx="603">
                <c:v>0.44999357833513742</c:v>
              </c:pt>
              <c:pt idx="604">
                <c:v>0.44999357833513742</c:v>
              </c:pt>
              <c:pt idx="605">
                <c:v>0.43305873071207079</c:v>
              </c:pt>
              <c:pt idx="606">
                <c:v>0.42682054198851449</c:v>
              </c:pt>
              <c:pt idx="607">
                <c:v>0.42638019925508686</c:v>
              </c:pt>
              <c:pt idx="608">
                <c:v>0.41896776324239049</c:v>
              </c:pt>
              <c:pt idx="609">
                <c:v>0.41878428710346216</c:v>
              </c:pt>
              <c:pt idx="610">
                <c:v>0.42733427517751332</c:v>
              </c:pt>
              <c:pt idx="611">
                <c:v>0.42694897528576425</c:v>
              </c:pt>
              <c:pt idx="612">
                <c:v>0.42935251270572272</c:v>
              </c:pt>
              <c:pt idx="613">
                <c:v>0.4338843733372475</c:v>
              </c:pt>
              <c:pt idx="614">
                <c:v>0.4338843733372475</c:v>
              </c:pt>
              <c:pt idx="615">
                <c:v>0.43054510760875564</c:v>
              </c:pt>
              <c:pt idx="616">
                <c:v>0.42724253710804905</c:v>
              </c:pt>
              <c:pt idx="617">
                <c:v>0.428233308258261</c:v>
              </c:pt>
              <c:pt idx="618">
                <c:v>0.42430691888519889</c:v>
              </c:pt>
              <c:pt idx="619">
                <c:v>0.42430691888519889</c:v>
              </c:pt>
              <c:pt idx="620">
                <c:v>0.4152615452360422</c:v>
              </c:pt>
              <c:pt idx="621">
                <c:v>0.4135735647579033</c:v>
              </c:pt>
              <c:pt idx="622">
                <c:v>0.41049116562391075</c:v>
              </c:pt>
              <c:pt idx="623">
                <c:v>0.41067464176283885</c:v>
              </c:pt>
              <c:pt idx="624">
                <c:v>0.41067464176283885</c:v>
              </c:pt>
              <c:pt idx="625">
                <c:v>0.43318716400932056</c:v>
              </c:pt>
              <c:pt idx="626">
                <c:v>0.43663651542116955</c:v>
              </c:pt>
              <c:pt idx="627">
                <c:v>0.43494853494303087</c:v>
              </c:pt>
              <c:pt idx="628">
                <c:v>0.435425572904244</c:v>
              </c:pt>
              <c:pt idx="629">
                <c:v>0.43522374915142303</c:v>
              </c:pt>
              <c:pt idx="630">
                <c:v>0.43753554850191745</c:v>
              </c:pt>
              <c:pt idx="631">
                <c:v>0.44430581802836566</c:v>
              </c:pt>
              <c:pt idx="632">
                <c:v>0.44283800891694036</c:v>
              </c:pt>
              <c:pt idx="633">
                <c:v>0.45043392106856506</c:v>
              </c:pt>
              <c:pt idx="634">
                <c:v>0.4502320973157441</c:v>
              </c:pt>
              <c:pt idx="635">
                <c:v>0.42227033374309664</c:v>
              </c:pt>
              <c:pt idx="636">
                <c:v>0.42166486248463397</c:v>
              </c:pt>
              <c:pt idx="637">
                <c:v>0.4078124139955599</c:v>
              </c:pt>
              <c:pt idx="638">
                <c:v>0.39867530227693915</c:v>
              </c:pt>
              <c:pt idx="639">
                <c:v>0.39795974533511913</c:v>
              </c:pt>
              <c:pt idx="640">
                <c:v>0.37957543621452028</c:v>
              </c:pt>
              <c:pt idx="641">
                <c:v>0.37109883859604054</c:v>
              </c:pt>
              <c:pt idx="642">
                <c:v>0.36854852026493967</c:v>
              </c:pt>
              <c:pt idx="643">
                <c:v>0.35886098012953416</c:v>
              </c:pt>
              <c:pt idx="644">
                <c:v>0.35886098012953416</c:v>
              </c:pt>
              <c:pt idx="645">
                <c:v>0.35522815257875728</c:v>
              </c:pt>
              <c:pt idx="646">
                <c:v>0.36689723501458649</c:v>
              </c:pt>
              <c:pt idx="647">
                <c:v>0.35018255875823345</c:v>
              </c:pt>
              <c:pt idx="648">
                <c:v>0.35238427242537118</c:v>
              </c:pt>
              <c:pt idx="649">
                <c:v>0.35238427242537118</c:v>
              </c:pt>
              <c:pt idx="650">
                <c:v>0.36432856906959254</c:v>
              </c:pt>
              <c:pt idx="651">
                <c:v>0.35838394216832103</c:v>
              </c:pt>
              <c:pt idx="652">
                <c:v>0.36120947470781428</c:v>
              </c:pt>
              <c:pt idx="653">
                <c:v>0.35825550887107127</c:v>
              </c:pt>
              <c:pt idx="654">
                <c:v>0.35842063739610674</c:v>
              </c:pt>
              <c:pt idx="655">
                <c:v>0.37469497091903214</c:v>
              </c:pt>
              <c:pt idx="656">
                <c:v>0.3796488266700917</c:v>
              </c:pt>
              <c:pt idx="657">
                <c:v>0.37968552189787741</c:v>
              </c:pt>
              <c:pt idx="658">
                <c:v>0.39355631800084412</c:v>
              </c:pt>
              <c:pt idx="659">
                <c:v>0.39355631800084412</c:v>
              </c:pt>
              <c:pt idx="660">
                <c:v>0.39317101810909505</c:v>
              </c:pt>
              <c:pt idx="661">
                <c:v>0.39836339284076105</c:v>
              </c:pt>
              <c:pt idx="662">
                <c:v>0.3981982643157258</c:v>
              </c:pt>
              <c:pt idx="663">
                <c:v>0.3981982643157258</c:v>
              </c:pt>
              <c:pt idx="664">
                <c:v>0.3981982643157258</c:v>
              </c:pt>
              <c:pt idx="665">
                <c:v>0.40192282993596695</c:v>
              </c:pt>
              <c:pt idx="666">
                <c:v>0.40038163036897068</c:v>
              </c:pt>
              <c:pt idx="667">
                <c:v>0.40436306258371091</c:v>
              </c:pt>
              <c:pt idx="668">
                <c:v>0.40726198557877558</c:v>
              </c:pt>
              <c:pt idx="669">
                <c:v>0.40726198557877558</c:v>
              </c:pt>
              <c:pt idx="670">
                <c:v>0.415848668880612</c:v>
              </c:pt>
              <c:pt idx="671">
                <c:v>0.39454708915105607</c:v>
              </c:pt>
              <c:pt idx="672">
                <c:v>0.39687723611544334</c:v>
              </c:pt>
              <c:pt idx="673">
                <c:v>0.39562959837073186</c:v>
              </c:pt>
              <c:pt idx="674">
                <c:v>0.39381318459534342</c:v>
              </c:pt>
              <c:pt idx="675">
                <c:v>0.39151973285874164</c:v>
              </c:pt>
              <c:pt idx="676">
                <c:v>0.38803368621910717</c:v>
              </c:pt>
              <c:pt idx="677">
                <c:v>0.38074968350366034</c:v>
              </c:pt>
              <c:pt idx="678">
                <c:v>0.38796029576353597</c:v>
              </c:pt>
              <c:pt idx="679">
                <c:v>0.38740986734675142</c:v>
              </c:pt>
              <c:pt idx="680">
                <c:v>0.38740986734675142</c:v>
              </c:pt>
              <c:pt idx="681">
                <c:v>0.38526319652129248</c:v>
              </c:pt>
              <c:pt idx="682">
                <c:v>0.39432691778434226</c:v>
              </c:pt>
              <c:pt idx="683">
                <c:v>0.38381373502376026</c:v>
              </c:pt>
              <c:pt idx="684">
                <c:v>0.38399721116268837</c:v>
              </c:pt>
              <c:pt idx="685">
                <c:v>0.38456598719336554</c:v>
              </c:pt>
              <c:pt idx="686">
                <c:v>0.37548391831642292</c:v>
              </c:pt>
              <c:pt idx="687">
                <c:v>0.36667706364787267</c:v>
              </c:pt>
              <c:pt idx="688">
                <c:v>0.36451204520852087</c:v>
              </c:pt>
              <c:pt idx="689">
                <c:v>0.36451204520852087</c:v>
              </c:pt>
              <c:pt idx="690">
                <c:v>0.38309817808194069</c:v>
              </c:pt>
              <c:pt idx="691">
                <c:v>0.386675962791039</c:v>
              </c:pt>
              <c:pt idx="692">
                <c:v>0.38141019760380157</c:v>
              </c:pt>
              <c:pt idx="693">
                <c:v>0.38423573014329504</c:v>
              </c:pt>
              <c:pt idx="694">
                <c:v>0.38405225400436693</c:v>
              </c:pt>
              <c:pt idx="695">
                <c:v>0.38691448177164567</c:v>
              </c:pt>
              <c:pt idx="696">
                <c:v>0.38751995303010855</c:v>
              </c:pt>
              <c:pt idx="697">
                <c:v>0.388547419408106</c:v>
              </c:pt>
              <c:pt idx="698">
                <c:v>0.388547419408106</c:v>
              </c:pt>
              <c:pt idx="699">
                <c:v>0.38836394326917789</c:v>
              </c:pt>
              <c:pt idx="700">
                <c:v>0.39038218079738729</c:v>
              </c:pt>
              <c:pt idx="701">
                <c:v>0.39157477570042021</c:v>
              </c:pt>
              <c:pt idx="702">
                <c:v>0.39183164229491974</c:v>
              </c:pt>
              <c:pt idx="703">
                <c:v>0.39287745628680981</c:v>
              </c:pt>
              <c:pt idx="704">
                <c:v>0.39287745628680981</c:v>
              </c:pt>
              <c:pt idx="705">
                <c:v>0.39882208318808132</c:v>
              </c:pt>
              <c:pt idx="706">
                <c:v>0.40395941507806921</c:v>
              </c:pt>
              <c:pt idx="707">
                <c:v>0.39627176485698046</c:v>
              </c:pt>
              <c:pt idx="708">
                <c:v>0.39757444544337028</c:v>
              </c:pt>
              <c:pt idx="709">
                <c:v>0.39739096930444195</c:v>
              </c:pt>
              <c:pt idx="710">
                <c:v>0.3943085701704494</c:v>
              </c:pt>
              <c:pt idx="711">
                <c:v>0.39150138524484901</c:v>
              </c:pt>
              <c:pt idx="712">
                <c:v>0.39155642808652757</c:v>
              </c:pt>
              <c:pt idx="713">
                <c:v>0.38996018567785273</c:v>
              </c:pt>
              <c:pt idx="714">
                <c:v>0.38996018567785273</c:v>
              </c:pt>
              <c:pt idx="715">
                <c:v>0.38641909619653969</c:v>
              </c:pt>
              <c:pt idx="716">
                <c:v>0.39184998990881237</c:v>
              </c:pt>
              <c:pt idx="717">
                <c:v>0.38502467754068581</c:v>
              </c:pt>
              <c:pt idx="718">
                <c:v>0.38502467754068581</c:v>
              </c:pt>
              <c:pt idx="719">
                <c:v>0.38502467754068581</c:v>
              </c:pt>
              <c:pt idx="720">
                <c:v>0.38896941452764078</c:v>
              </c:pt>
              <c:pt idx="721">
                <c:v>0.3943819606260206</c:v>
              </c:pt>
              <c:pt idx="722">
                <c:v>0.39561125075683901</c:v>
              </c:pt>
              <c:pt idx="723">
                <c:v>0.39408839880373581</c:v>
              </c:pt>
              <c:pt idx="724">
                <c:v>0.39408839880373581</c:v>
              </c:pt>
              <c:pt idx="725">
                <c:v>0.39351962277305841</c:v>
              </c:pt>
              <c:pt idx="726">
                <c:v>0.37851127460873735</c:v>
              </c:pt>
              <c:pt idx="727">
                <c:v>0.37808927948920257</c:v>
              </c:pt>
              <c:pt idx="728">
                <c:v>0.37183274315175319</c:v>
              </c:pt>
              <c:pt idx="729">
                <c:v>0.37183274315175319</c:v>
              </c:pt>
              <c:pt idx="730">
                <c:v>0.37403445681889069</c:v>
              </c:pt>
              <c:pt idx="731">
                <c:v>0.37251160486578727</c:v>
              </c:pt>
              <c:pt idx="732">
                <c:v>0.36080582720217236</c:v>
              </c:pt>
              <c:pt idx="733">
                <c:v>0.36508082123919783</c:v>
              </c:pt>
              <c:pt idx="734">
                <c:v>0.36508082123919783</c:v>
              </c:pt>
              <c:pt idx="735">
                <c:v>0.37363080931324877</c:v>
              </c:pt>
              <c:pt idx="736">
                <c:v>0.3826394877346202</c:v>
              </c:pt>
              <c:pt idx="737">
                <c:v>0.39067574261967253</c:v>
              </c:pt>
              <c:pt idx="738">
                <c:v>0.39667541236262238</c:v>
              </c:pt>
              <c:pt idx="739">
                <c:v>0.39667541236262238</c:v>
              </c:pt>
              <c:pt idx="740">
                <c:v>0.39089591398638612</c:v>
              </c:pt>
              <c:pt idx="741">
                <c:v>0.39262058969231051</c:v>
              </c:pt>
              <c:pt idx="742">
                <c:v>0.38818046713024978</c:v>
              </c:pt>
              <c:pt idx="743">
                <c:v>0.39122617103645685</c:v>
              </c:pt>
              <c:pt idx="744">
                <c:v>0.39122617103645685</c:v>
              </c:pt>
              <c:pt idx="745">
                <c:v>0.3869328293855383</c:v>
              </c:pt>
              <c:pt idx="746">
                <c:v>0.3969689741849074</c:v>
              </c:pt>
              <c:pt idx="747">
                <c:v>0.39550116507348232</c:v>
              </c:pt>
              <c:pt idx="748">
                <c:v>0.39550116507348232</c:v>
              </c:pt>
              <c:pt idx="749">
                <c:v>0.39550116507348232</c:v>
              </c:pt>
              <c:pt idx="750">
                <c:v>0.39410674641762844</c:v>
              </c:pt>
              <c:pt idx="751">
                <c:v>0.38797864337742882</c:v>
              </c:pt>
              <c:pt idx="752">
                <c:v>0.36825495844265466</c:v>
              </c:pt>
              <c:pt idx="753">
                <c:v>0.36363135974166561</c:v>
              </c:pt>
              <c:pt idx="754">
                <c:v>0.36363135974166561</c:v>
              </c:pt>
              <c:pt idx="755">
                <c:v>0.35335669596169028</c:v>
              </c:pt>
              <c:pt idx="756">
                <c:v>0.3692090343650809</c:v>
              </c:pt>
              <c:pt idx="757">
                <c:v>0.36401665963341467</c:v>
              </c:pt>
              <c:pt idx="758">
                <c:v>0.36669541126176552</c:v>
              </c:pt>
              <c:pt idx="759">
                <c:v>0.36669541126176552</c:v>
              </c:pt>
              <c:pt idx="760">
                <c:v>0.36865860594829658</c:v>
              </c:pt>
              <c:pt idx="761">
                <c:v>0.36865860594829658</c:v>
              </c:pt>
              <c:pt idx="762">
                <c:v>0.36865860594829658</c:v>
              </c:pt>
              <c:pt idx="763">
                <c:v>0.36865860594829658</c:v>
              </c:pt>
              <c:pt idx="764">
                <c:v>0.36865860594829658</c:v>
              </c:pt>
              <c:pt idx="765">
                <c:v>0.3790800506394143</c:v>
              </c:pt>
              <c:pt idx="766">
                <c:v>0.3875749958717869</c:v>
              </c:pt>
              <c:pt idx="767">
                <c:v>0.38403390639047408</c:v>
              </c:pt>
              <c:pt idx="768">
                <c:v>0.37895161734216476</c:v>
              </c:pt>
              <c:pt idx="769">
                <c:v>0.37876814120323665</c:v>
              </c:pt>
              <c:pt idx="770">
                <c:v>0.37834614608370187</c:v>
              </c:pt>
              <c:pt idx="771">
                <c:v>0.37326385703539278</c:v>
              </c:pt>
              <c:pt idx="772">
                <c:v>0.3766581656055632</c:v>
              </c:pt>
              <c:pt idx="773">
                <c:v>0.38008916940351933</c:v>
              </c:pt>
              <c:pt idx="774">
                <c:v>0.38008916940351933</c:v>
              </c:pt>
              <c:pt idx="775">
                <c:v>0.39007027136120964</c:v>
              </c:pt>
              <c:pt idx="776">
                <c:v>0.39173990422545546</c:v>
              </c:pt>
              <c:pt idx="777">
                <c:v>0.39284076105902432</c:v>
              </c:pt>
              <c:pt idx="778">
                <c:v>0.39186833752270522</c:v>
              </c:pt>
              <c:pt idx="779">
                <c:v>0.39205181366163333</c:v>
              </c:pt>
              <c:pt idx="780">
                <c:v>0.3917215566115626</c:v>
              </c:pt>
              <c:pt idx="781">
                <c:v>0.39102434728363589</c:v>
              </c:pt>
              <c:pt idx="782">
                <c:v>0.38302478762636927</c:v>
              </c:pt>
              <c:pt idx="783">
                <c:v>0.38698787222721709</c:v>
              </c:pt>
              <c:pt idx="784">
                <c:v>0.38698787222721709</c:v>
              </c:pt>
              <c:pt idx="785">
                <c:v>0.38975836192503177</c:v>
              </c:pt>
              <c:pt idx="786">
                <c:v>0.38203401647615731</c:v>
              </c:pt>
              <c:pt idx="787">
                <c:v>0.38907950021099769</c:v>
              </c:pt>
              <c:pt idx="788">
                <c:v>0.39366640368420103</c:v>
              </c:pt>
              <c:pt idx="789">
                <c:v>0.39366640368420103</c:v>
              </c:pt>
              <c:pt idx="790">
                <c:v>0.39030879034181609</c:v>
              </c:pt>
              <c:pt idx="791">
                <c:v>0.39440030823991346</c:v>
              </c:pt>
              <c:pt idx="792">
                <c:v>0.39977615911050757</c:v>
              </c:pt>
              <c:pt idx="793">
                <c:v>0.4016843109553605</c:v>
              </c:pt>
              <c:pt idx="794">
                <c:v>0.4016843109553605</c:v>
              </c:pt>
              <c:pt idx="795">
                <c:v>0.39854686897968916</c:v>
              </c:pt>
              <c:pt idx="796">
                <c:v>0.40456488633653187</c:v>
              </c:pt>
              <c:pt idx="797">
                <c:v>0.40005137331889995</c:v>
              </c:pt>
              <c:pt idx="798">
                <c:v>0.40933526594866354</c:v>
              </c:pt>
              <c:pt idx="799">
                <c:v>0.40933526594866354</c:v>
              </c:pt>
              <c:pt idx="800">
                <c:v>0.39832669761297557</c:v>
              </c:pt>
              <c:pt idx="801">
                <c:v>0.39634515531255166</c:v>
              </c:pt>
              <c:pt idx="802">
                <c:v>0.39612498394583784</c:v>
              </c:pt>
              <c:pt idx="803">
                <c:v>0.39254719923673931</c:v>
              </c:pt>
              <c:pt idx="804">
                <c:v>0.3923637230978112</c:v>
              </c:pt>
              <c:pt idx="805">
                <c:v>0.37687833697227702</c:v>
              </c:pt>
              <c:pt idx="806">
                <c:v>0.37166761462671793</c:v>
              </c:pt>
              <c:pt idx="807">
                <c:v>0.37170430985450342</c:v>
              </c:pt>
              <c:pt idx="808">
                <c:v>0.3637047501972368</c:v>
              </c:pt>
              <c:pt idx="809">
                <c:v>0.3637047501972368</c:v>
              </c:pt>
              <c:pt idx="810">
                <c:v>0.36388822633616513</c:v>
              </c:pt>
              <c:pt idx="811">
                <c:v>0.36388822633616513</c:v>
              </c:pt>
              <c:pt idx="812">
                <c:v>0.3637047501972368</c:v>
              </c:pt>
              <c:pt idx="813">
                <c:v>0.36388822633616513</c:v>
              </c:pt>
              <c:pt idx="814">
                <c:v>0.36388822633616513</c:v>
              </c:pt>
              <c:pt idx="815">
                <c:v>0.34653138359356372</c:v>
              </c:pt>
              <c:pt idx="816">
                <c:v>0.33926572849200975</c:v>
              </c:pt>
              <c:pt idx="817">
                <c:v>0.3471735500798121</c:v>
              </c:pt>
              <c:pt idx="818">
                <c:v>0.34979725886648438</c:v>
              </c:pt>
              <c:pt idx="819">
                <c:v>0.34979725886648438</c:v>
              </c:pt>
              <c:pt idx="820">
                <c:v>0.3555951048566135</c:v>
              </c:pt>
              <c:pt idx="821">
                <c:v>0.34941195897473554</c:v>
              </c:pt>
              <c:pt idx="822">
                <c:v>0.34902665908298625</c:v>
              </c:pt>
              <c:pt idx="823">
                <c:v>0.35343008641726148</c:v>
              </c:pt>
              <c:pt idx="824">
                <c:v>0.35359521494229673</c:v>
              </c:pt>
              <c:pt idx="825">
                <c:v>0.35254940095040643</c:v>
              </c:pt>
              <c:pt idx="826">
                <c:v>0.3535034768728329</c:v>
              </c:pt>
              <c:pt idx="827">
                <c:v>0.35284296277269145</c:v>
              </c:pt>
              <c:pt idx="828">
                <c:v>0.35770508045428695</c:v>
              </c:pt>
              <c:pt idx="829">
                <c:v>0.3575399519292517</c:v>
              </c:pt>
              <c:pt idx="830">
                <c:v>0.35816377080160744</c:v>
              </c:pt>
              <c:pt idx="831">
                <c:v>0.3557785809955416</c:v>
              </c:pt>
              <c:pt idx="832">
                <c:v>0.35379703869511769</c:v>
              </c:pt>
              <c:pt idx="833">
                <c:v>0.35632900941232593</c:v>
              </c:pt>
              <c:pt idx="834">
                <c:v>0.35632900941232593</c:v>
              </c:pt>
              <c:pt idx="835">
                <c:v>0.34007302350329338</c:v>
              </c:pt>
              <c:pt idx="836">
                <c:v>0.3457974790378513</c:v>
              </c:pt>
              <c:pt idx="837">
                <c:v>0.35009082068876962</c:v>
              </c:pt>
              <c:pt idx="838">
                <c:v>0.35089811570005325</c:v>
              </c:pt>
              <c:pt idx="839">
                <c:v>0.35089811570005325</c:v>
              </c:pt>
              <c:pt idx="840">
                <c:v>0.34565069812670868</c:v>
              </c:pt>
              <c:pt idx="841">
                <c:v>0.35148523934462328</c:v>
              </c:pt>
              <c:pt idx="842">
                <c:v>0.35137515366126637</c:v>
              </c:pt>
              <c:pt idx="843">
                <c:v>0.35379703869511769</c:v>
              </c:pt>
              <c:pt idx="844">
                <c:v>0.35379703869511769</c:v>
              </c:pt>
              <c:pt idx="845">
                <c:v>0.32922958369264088</c:v>
              </c:pt>
              <c:pt idx="846">
                <c:v>0.34776067372438235</c:v>
              </c:pt>
              <c:pt idx="847">
                <c:v>0.34654973120745658</c:v>
              </c:pt>
              <c:pt idx="848">
                <c:v>0.34796249747720309</c:v>
              </c:pt>
              <c:pt idx="849">
                <c:v>0.34777902133827521</c:v>
              </c:pt>
              <c:pt idx="850">
                <c:v>0.34941195897473554</c:v>
              </c:pt>
              <c:pt idx="851">
                <c:v>0.34266003706217996</c:v>
              </c:pt>
              <c:pt idx="852">
                <c:v>0.35007247307487677</c:v>
              </c:pt>
              <c:pt idx="853">
                <c:v>0.35561345247050635</c:v>
              </c:pt>
              <c:pt idx="854">
                <c:v>0.35561345247050635</c:v>
              </c:pt>
              <c:pt idx="855">
                <c:v>0.35234757719758569</c:v>
              </c:pt>
              <c:pt idx="856">
                <c:v>0.36205346494688384</c:v>
              </c:pt>
              <c:pt idx="857">
                <c:v>0.35886098012953416</c:v>
              </c:pt>
              <c:pt idx="858">
                <c:v>0.35920958479349752</c:v>
              </c:pt>
              <c:pt idx="859">
                <c:v>0.35920958479349752</c:v>
              </c:pt>
              <c:pt idx="860">
                <c:v>0.36996128653468618</c:v>
              </c:pt>
              <c:pt idx="861">
                <c:v>0.36590646386437453</c:v>
              </c:pt>
              <c:pt idx="862">
                <c:v>0.37838284131148758</c:v>
              </c:pt>
              <c:pt idx="863">
                <c:v>0.38907950021099769</c:v>
              </c:pt>
              <c:pt idx="864">
                <c:v>0.38907950021099769</c:v>
              </c:pt>
              <c:pt idx="865">
                <c:v>0.39975781149661493</c:v>
              </c:pt>
              <c:pt idx="866">
                <c:v>0.39902390694090228</c:v>
              </c:pt>
              <c:pt idx="867">
                <c:v>0.39940920683265158</c:v>
              </c:pt>
              <c:pt idx="868">
                <c:v>0.39051061409463705</c:v>
              </c:pt>
              <c:pt idx="869">
                <c:v>0.39051061409463705</c:v>
              </c:pt>
              <c:pt idx="870">
                <c:v>0.38542832504632774</c:v>
              </c:pt>
              <c:pt idx="871">
                <c:v>0.38601544869089777</c:v>
              </c:pt>
              <c:pt idx="872">
                <c:v>0.37662147037777727</c:v>
              </c:pt>
              <c:pt idx="873">
                <c:v>0.38491459185732912</c:v>
              </c:pt>
              <c:pt idx="874">
                <c:v>0.38491459185732912</c:v>
              </c:pt>
              <c:pt idx="875">
                <c:v>0.37851127460873735</c:v>
              </c:pt>
              <c:pt idx="876">
                <c:v>0.37695172742784822</c:v>
              </c:pt>
              <c:pt idx="877">
                <c:v>0.37663981799167012</c:v>
              </c:pt>
              <c:pt idx="878">
                <c:v>0.37986899803680552</c:v>
              </c:pt>
              <c:pt idx="879">
                <c:v>0.37986899803680552</c:v>
              </c:pt>
              <c:pt idx="880">
                <c:v>0.37438306148285427</c:v>
              </c:pt>
              <c:pt idx="881">
                <c:v>0.37702511788341919</c:v>
              </c:pt>
              <c:pt idx="882">
                <c:v>0.37522705172192361</c:v>
              </c:pt>
              <c:pt idx="883">
                <c:v>0.36706236353962174</c:v>
              </c:pt>
              <c:pt idx="884">
                <c:v>0.36706236353962174</c:v>
              </c:pt>
              <c:pt idx="885">
                <c:v>0.36530099260591165</c:v>
              </c:pt>
              <c:pt idx="886">
                <c:v>0.36273232666091793</c:v>
              </c:pt>
              <c:pt idx="887">
                <c:v>0.35944810377410441</c:v>
              </c:pt>
              <c:pt idx="888">
                <c:v>0.35770508045428695</c:v>
              </c:pt>
              <c:pt idx="889">
                <c:v>0.35788855659321528</c:v>
              </c:pt>
              <c:pt idx="890">
                <c:v>0.36216355063024053</c:v>
              </c:pt>
              <c:pt idx="891">
                <c:v>0.36416344054455729</c:v>
              </c:pt>
              <c:pt idx="892">
                <c:v>0.37695172742784822</c:v>
              </c:pt>
              <c:pt idx="893">
                <c:v>0.38071298827587463</c:v>
              </c:pt>
              <c:pt idx="894">
                <c:v>0.38071298827587463</c:v>
              </c:pt>
              <c:pt idx="895">
                <c:v>0.39874869273251012</c:v>
              </c:pt>
              <c:pt idx="896">
                <c:v>0.39794139772122628</c:v>
              </c:pt>
              <c:pt idx="897">
                <c:v>0.40632625727024219</c:v>
              </c:pt>
              <c:pt idx="898">
                <c:v>0.4016843109553605</c:v>
              </c:pt>
              <c:pt idx="899">
                <c:v>0.4016843109553605</c:v>
              </c:pt>
              <c:pt idx="900">
                <c:v>0.39770287874061983</c:v>
              </c:pt>
              <c:pt idx="901">
                <c:v>0.39634515531255166</c:v>
              </c:pt>
              <c:pt idx="902">
                <c:v>0.39808817863236889</c:v>
              </c:pt>
              <c:pt idx="903">
                <c:v>0.39676715043208644</c:v>
              </c:pt>
              <c:pt idx="904">
                <c:v>0.39676715043208644</c:v>
              </c:pt>
              <c:pt idx="905">
                <c:v>0.38181384510944349</c:v>
              </c:pt>
              <c:pt idx="906">
                <c:v>0.37012641505972144</c:v>
              </c:pt>
              <c:pt idx="907">
                <c:v>0.36557620681430381</c:v>
              </c:pt>
              <c:pt idx="908">
                <c:v>0.35999853219088873</c:v>
              </c:pt>
              <c:pt idx="909">
                <c:v>0.35999853219088873</c:v>
              </c:pt>
              <c:pt idx="910">
                <c:v>0.35155862980019448</c:v>
              </c:pt>
              <c:pt idx="911">
                <c:v>0.3566409188485038</c:v>
              </c:pt>
              <c:pt idx="912">
                <c:v>0.35416399097297391</c:v>
              </c:pt>
              <c:pt idx="913">
                <c:v>0.35144854411683779</c:v>
              </c:pt>
              <c:pt idx="914">
                <c:v>0.35144854411683779</c:v>
              </c:pt>
              <c:pt idx="915">
                <c:v>0.34662312166302778</c:v>
              </c:pt>
              <c:pt idx="916">
                <c:v>0.34322881309285735</c:v>
              </c:pt>
              <c:pt idx="917">
                <c:v>0.33565124855512551</c:v>
              </c:pt>
              <c:pt idx="918">
                <c:v>0.33433022035484283</c:v>
              </c:pt>
              <c:pt idx="919">
                <c:v>0.33433022035484283</c:v>
              </c:pt>
              <c:pt idx="920">
                <c:v>0.32768838412564461</c:v>
              </c:pt>
              <c:pt idx="921">
                <c:v>0.3246610278333304</c:v>
              </c:pt>
              <c:pt idx="922">
                <c:v>0.3246610278333304</c:v>
              </c:pt>
              <c:pt idx="923">
                <c:v>0.3248445039722585</c:v>
              </c:pt>
              <c:pt idx="924">
                <c:v>0.3248445039722585</c:v>
              </c:pt>
              <c:pt idx="925">
                <c:v>0.30075408693099481</c:v>
              </c:pt>
              <c:pt idx="926">
                <c:v>0.31157917912775446</c:v>
              </c:pt>
              <c:pt idx="927">
                <c:v>0.30491899528466337</c:v>
              </c:pt>
              <c:pt idx="928">
                <c:v>0.31185439333614662</c:v>
              </c:pt>
              <c:pt idx="929">
                <c:v>0.31185439333614662</c:v>
              </c:pt>
              <c:pt idx="930">
                <c:v>0.31559730657028062</c:v>
              </c:pt>
              <c:pt idx="931">
                <c:v>0.31612938737317231</c:v>
              </c:pt>
              <c:pt idx="932">
                <c:v>0.31724859182063381</c:v>
              </c:pt>
              <c:pt idx="933">
                <c:v>0.31867970570427318</c:v>
              </c:pt>
              <c:pt idx="934">
                <c:v>0.31849622956534507</c:v>
              </c:pt>
              <c:pt idx="935">
                <c:v>0.31198282663339638</c:v>
              </c:pt>
              <c:pt idx="936">
                <c:v>0.30091921545602984</c:v>
              </c:pt>
              <c:pt idx="937">
                <c:v>0.2812689209768271</c:v>
              </c:pt>
              <c:pt idx="938">
                <c:v>0.27928737867640319</c:v>
              </c:pt>
              <c:pt idx="939">
                <c:v>0.27928737867640319</c:v>
              </c:pt>
              <c:pt idx="940">
                <c:v>0.27695723171201592</c:v>
              </c:pt>
              <c:pt idx="941">
                <c:v>0.29558005981322144</c:v>
              </c:pt>
              <c:pt idx="942">
                <c:v>0.28235143019650288</c:v>
              </c:pt>
              <c:pt idx="943">
                <c:v>0.28519531034988921</c:v>
              </c:pt>
              <c:pt idx="944">
                <c:v>0.28519531034988921</c:v>
              </c:pt>
              <c:pt idx="945">
                <c:v>0.2851586151221035</c:v>
              </c:pt>
              <c:pt idx="946">
                <c:v>0.28323211566335793</c:v>
              </c:pt>
              <c:pt idx="947">
                <c:v>0.28132396381850544</c:v>
              </c:pt>
              <c:pt idx="948">
                <c:v>0.2985156780360716</c:v>
              </c:pt>
              <c:pt idx="949">
                <c:v>0.2985156780360716</c:v>
              </c:pt>
              <c:pt idx="950">
                <c:v>0.30794635157697758</c:v>
              </c:pt>
              <c:pt idx="951">
                <c:v>0.3132488119920005</c:v>
              </c:pt>
              <c:pt idx="952">
                <c:v>0.30963433205511626</c:v>
              </c:pt>
              <c:pt idx="953">
                <c:v>0.31192778379171782</c:v>
              </c:pt>
              <c:pt idx="954">
                <c:v>0.31192778379171782</c:v>
              </c:pt>
              <c:pt idx="955">
                <c:v>0.32007412436012705</c:v>
              </c:pt>
              <c:pt idx="956">
                <c:v>0.32667926536153979</c:v>
              </c:pt>
              <c:pt idx="957">
                <c:v>0.32222079518558622</c:v>
              </c:pt>
              <c:pt idx="958">
                <c:v>0.32350512815808319</c:v>
              </c:pt>
              <c:pt idx="959">
                <c:v>0.32350512815808319</c:v>
              </c:pt>
              <c:pt idx="960">
                <c:v>0.32554171330018544</c:v>
              </c:pt>
              <c:pt idx="961">
                <c:v>0.32396381850540346</c:v>
              </c:pt>
              <c:pt idx="962">
                <c:v>0.32007412436012705</c:v>
              </c:pt>
              <c:pt idx="963">
                <c:v>0.32570684182522069</c:v>
              </c:pt>
              <c:pt idx="964">
                <c:v>0.32570684182522069</c:v>
              </c:pt>
              <c:pt idx="965">
                <c:v>0.32447755169440229</c:v>
              </c:pt>
              <c:pt idx="966">
                <c:v>0.32278957121626339</c:v>
              </c:pt>
              <c:pt idx="967">
                <c:v>0.32748656037282364</c:v>
              </c:pt>
              <c:pt idx="968">
                <c:v>0.32000073390455586</c:v>
              </c:pt>
              <c:pt idx="969">
                <c:v>0.32000073390455586</c:v>
              </c:pt>
              <c:pt idx="970">
                <c:v>0.297873511549823</c:v>
              </c:pt>
              <c:pt idx="971">
                <c:v>0.29482780764361616</c:v>
              </c:pt>
              <c:pt idx="972">
                <c:v>0.29137845623176717</c:v>
              </c:pt>
              <c:pt idx="973">
                <c:v>0.29137845623176717</c:v>
              </c:pt>
              <c:pt idx="974">
                <c:v>0.29137845623176717</c:v>
              </c:pt>
              <c:pt idx="975">
                <c:v>0.28862631414784512</c:v>
              </c:pt>
              <c:pt idx="976">
                <c:v>0.29154358475680242</c:v>
              </c:pt>
              <c:pt idx="977">
                <c:v>0.28203952076032524</c:v>
              </c:pt>
              <c:pt idx="978">
                <c:v>0.28499348659706825</c:v>
              </c:pt>
              <c:pt idx="979">
                <c:v>0.28499348659706825</c:v>
              </c:pt>
              <c:pt idx="980">
                <c:v>0.27671871273140947</c:v>
              </c:pt>
              <c:pt idx="981">
                <c:v>0.2725538043777409</c:v>
              </c:pt>
              <c:pt idx="982">
                <c:v>0.25910500339430853</c:v>
              </c:pt>
              <c:pt idx="983">
                <c:v>0.25827936076913205</c:v>
              </c:pt>
              <c:pt idx="984">
                <c:v>0.25827936076913205</c:v>
              </c:pt>
              <c:pt idx="985">
                <c:v>0.25868300827477397</c:v>
              </c:pt>
              <c:pt idx="986">
                <c:v>0.25692163734106366</c:v>
              </c:pt>
              <c:pt idx="987">
                <c:v>0.25110544373704213</c:v>
              </c:pt>
              <c:pt idx="988">
                <c:v>0.24908720620883251</c:v>
              </c:pt>
              <c:pt idx="989">
                <c:v>0.24908720620883251</c:v>
              </c:pt>
              <c:pt idx="990">
                <c:v>0.23960148982624818</c:v>
              </c:pt>
              <c:pt idx="991">
                <c:v>0.23688604297011184</c:v>
              </c:pt>
              <c:pt idx="992">
                <c:v>0.23976661835128343</c:v>
              </c:pt>
              <c:pt idx="993">
                <c:v>0.25620608039924408</c:v>
              </c:pt>
              <c:pt idx="994">
                <c:v>0.25620608039924408</c:v>
              </c:pt>
              <c:pt idx="995">
                <c:v>0.24963763462561706</c:v>
              </c:pt>
              <c:pt idx="996">
                <c:v>0.24602315468873281</c:v>
              </c:pt>
              <c:pt idx="997">
                <c:v>0.2459864594609471</c:v>
              </c:pt>
              <c:pt idx="998">
                <c:v>0.24053721813478157</c:v>
              </c:pt>
              <c:pt idx="999">
                <c:v>0.24053721813478157</c:v>
              </c:pt>
              <c:pt idx="1000">
                <c:v>0.23734473331743211</c:v>
              </c:pt>
              <c:pt idx="1001">
                <c:v>0.23409720565840408</c:v>
              </c:pt>
              <c:pt idx="1002">
                <c:v>0.22639120782342248</c:v>
              </c:pt>
              <c:pt idx="1003">
                <c:v>0.22708841715134942</c:v>
              </c:pt>
              <c:pt idx="1004">
                <c:v>0.22708841715134942</c:v>
              </c:pt>
              <c:pt idx="1005">
                <c:v>0.23578518613654298</c:v>
              </c:pt>
              <c:pt idx="1006">
                <c:v>0.23031759719648459</c:v>
              </c:pt>
              <c:pt idx="1007">
                <c:v>0.23486780544190222</c:v>
              </c:pt>
              <c:pt idx="1008">
                <c:v>0.23934462323174888</c:v>
              </c:pt>
              <c:pt idx="1009">
                <c:v>0.23950975175678413</c:v>
              </c:pt>
              <c:pt idx="1010">
                <c:v>0.25143570078711286</c:v>
              </c:pt>
              <c:pt idx="1011">
                <c:v>0.25903161293873755</c:v>
              </c:pt>
              <c:pt idx="1012">
                <c:v>0.26380199255086878</c:v>
              </c:pt>
              <c:pt idx="1013">
                <c:v>0.24481221217180726</c:v>
              </c:pt>
              <c:pt idx="1014">
                <c:v>0.24481221217180726</c:v>
              </c:pt>
              <c:pt idx="1015">
                <c:v>0.24481221217180726</c:v>
              </c:pt>
              <c:pt idx="1016">
                <c:v>0.24481221217180726</c:v>
              </c:pt>
              <c:pt idx="1017">
                <c:v>0.24481221217180726</c:v>
              </c:pt>
              <c:pt idx="1018">
                <c:v>0.24497734069684229</c:v>
              </c:pt>
              <c:pt idx="1019">
                <c:v>0.24481221217180726</c:v>
              </c:pt>
              <c:pt idx="1020">
                <c:v>0.18432012916720186</c:v>
              </c:pt>
              <c:pt idx="1021">
                <c:v>0.20567675173843636</c:v>
              </c:pt>
              <c:pt idx="1022">
                <c:v>0.19209951745775466</c:v>
              </c:pt>
              <c:pt idx="1023">
                <c:v>0.19340219804414449</c:v>
              </c:pt>
              <c:pt idx="1024">
                <c:v>0.19340219804414449</c:v>
              </c:pt>
              <c:pt idx="1025">
                <c:v>0.19626442581142323</c:v>
              </c:pt>
              <c:pt idx="1026">
                <c:v>0.19354897895528689</c:v>
              </c:pt>
              <c:pt idx="1027">
                <c:v>0.19943856301488005</c:v>
              </c:pt>
              <c:pt idx="1028">
                <c:v>0.19764049685338425</c:v>
              </c:pt>
              <c:pt idx="1029">
                <c:v>0.19764049685338425</c:v>
              </c:pt>
              <c:pt idx="1030">
                <c:v>0.19490670238335506</c:v>
              </c:pt>
              <c:pt idx="1031">
                <c:v>0.19264994587453899</c:v>
              </c:pt>
              <c:pt idx="1032">
                <c:v>0.19145735097150629</c:v>
              </c:pt>
              <c:pt idx="1033">
                <c:v>0.18743922352898013</c:v>
              </c:pt>
              <c:pt idx="1034">
                <c:v>0.18743922352898013</c:v>
              </c:pt>
              <c:pt idx="1035">
                <c:v>0.19307194099407377</c:v>
              </c:pt>
              <c:pt idx="1036">
                <c:v>0.19514522136396173</c:v>
              </c:pt>
              <c:pt idx="1037">
                <c:v>0.19536539273067532</c:v>
              </c:pt>
              <c:pt idx="1038">
                <c:v>0.20042933416509179</c:v>
              </c:pt>
              <c:pt idx="1039">
                <c:v>0.20042933416509179</c:v>
              </c:pt>
              <c:pt idx="1040">
                <c:v>0.19685154945599348</c:v>
              </c:pt>
              <c:pt idx="1041">
                <c:v>0.19973212483716507</c:v>
              </c:pt>
              <c:pt idx="1042">
                <c:v>0.20264939544612237</c:v>
              </c:pt>
              <c:pt idx="1043">
                <c:v>0.20409885694365459</c:v>
              </c:pt>
              <c:pt idx="1044">
                <c:v>0.20409885694365459</c:v>
              </c:pt>
              <c:pt idx="1045">
                <c:v>0.22987725446305718</c:v>
              </c:pt>
              <c:pt idx="1046">
                <c:v>0.22929013081848715</c:v>
              </c:pt>
              <c:pt idx="1047">
                <c:v>0.24261049850466954</c:v>
              </c:pt>
              <c:pt idx="1048">
                <c:v>0.24228024145459903</c:v>
              </c:pt>
              <c:pt idx="1049">
                <c:v>0.24228024145459903</c:v>
              </c:pt>
              <c:pt idx="1050">
                <c:v>0.25330715740417964</c:v>
              </c:pt>
              <c:pt idx="1051">
                <c:v>0.25516026640735379</c:v>
              </c:pt>
              <c:pt idx="1052">
                <c:v>0.26600370621800629</c:v>
              </c:pt>
              <c:pt idx="1053">
                <c:v>0.27703062216758712</c:v>
              </c:pt>
              <c:pt idx="1054">
                <c:v>0.27703062216758712</c:v>
              </c:pt>
              <c:pt idx="1055">
                <c:v>0.27396657064748742</c:v>
              </c:pt>
              <c:pt idx="1056">
                <c:v>0.28220464928536049</c:v>
              </c:pt>
              <c:pt idx="1057">
                <c:v>0.28343393941617889</c:v>
              </c:pt>
              <c:pt idx="1058">
                <c:v>0.29857072087774994</c:v>
              </c:pt>
              <c:pt idx="1059">
                <c:v>0.29857072087774994</c:v>
              </c:pt>
              <c:pt idx="1060">
                <c:v>0.3056528998403758</c:v>
              </c:pt>
              <c:pt idx="1061">
                <c:v>0.30163477239784964</c:v>
              </c:pt>
              <c:pt idx="1062">
                <c:v>0.31106544593875585</c:v>
              </c:pt>
              <c:pt idx="1063">
                <c:v>0.31106544593875585</c:v>
              </c:pt>
              <c:pt idx="1064">
                <c:v>0.31106544593875585</c:v>
              </c:pt>
              <c:pt idx="1065">
                <c:v>0.31090031741372037</c:v>
              </c:pt>
              <c:pt idx="1066">
                <c:v>0.30783626589362045</c:v>
              </c:pt>
              <c:pt idx="1067">
                <c:v>0.32767003651175175</c:v>
              </c:pt>
              <c:pt idx="1068">
                <c:v>0.32209236188833645</c:v>
              </c:pt>
              <c:pt idx="1069">
                <c:v>0.32209236188833645</c:v>
              </c:pt>
              <c:pt idx="1070">
                <c:v>0.32752325560060913</c:v>
              </c:pt>
              <c:pt idx="1071">
                <c:v>0.33258719703502559</c:v>
              </c:pt>
              <c:pt idx="1072">
                <c:v>0.3314679925875641</c:v>
              </c:pt>
              <c:pt idx="1073">
                <c:v>0.32440416123883109</c:v>
              </c:pt>
              <c:pt idx="1074">
                <c:v>0.32440416123883109</c:v>
              </c:pt>
              <c:pt idx="1075">
                <c:v>0.33273397794616821</c:v>
              </c:pt>
              <c:pt idx="1076">
                <c:v>0.33475221547437761</c:v>
              </c:pt>
              <c:pt idx="1077">
                <c:v>0.32976166449553235</c:v>
              </c:pt>
              <c:pt idx="1078">
                <c:v>0.32592701319193429</c:v>
              </c:pt>
              <c:pt idx="1079">
                <c:v>0.32609214171696976</c:v>
              </c:pt>
              <c:pt idx="1080">
                <c:v>0.32699117479771767</c:v>
              </c:pt>
              <c:pt idx="1081">
                <c:v>0.32493624204172256</c:v>
              </c:pt>
              <c:pt idx="1082">
                <c:v>0.32660587490596837</c:v>
              </c:pt>
              <c:pt idx="1083">
                <c:v>0.33493569161330594</c:v>
              </c:pt>
              <c:pt idx="1084">
                <c:v>0.33475221547437761</c:v>
              </c:pt>
              <c:pt idx="1085">
                <c:v>0.33884373337247498</c:v>
              </c:pt>
              <c:pt idx="1086">
                <c:v>0.32266113791901363</c:v>
              </c:pt>
              <c:pt idx="1087">
                <c:v>0.32511971818065066</c:v>
              </c:pt>
              <c:pt idx="1088">
                <c:v>0.3270829128671815</c:v>
              </c:pt>
              <c:pt idx="1089">
                <c:v>0.32743151753114508</c:v>
              </c:pt>
              <c:pt idx="1090">
                <c:v>0.33684384345815843</c:v>
              </c:pt>
              <c:pt idx="1091">
                <c:v>0.34003632827550789</c:v>
              </c:pt>
              <c:pt idx="1092">
                <c:v>0.33766948608333491</c:v>
              </c:pt>
              <c:pt idx="1093">
                <c:v>0.35089811570005325</c:v>
              </c:pt>
              <c:pt idx="1094">
                <c:v>0.35089811570005325</c:v>
              </c:pt>
              <c:pt idx="1095">
                <c:v>0.3846577252628296</c:v>
              </c:pt>
              <c:pt idx="1096">
                <c:v>0.38895106691374792</c:v>
              </c:pt>
              <c:pt idx="1097">
                <c:v>0.38219914500119279</c:v>
              </c:pt>
              <c:pt idx="1098">
                <c:v>0.36363135974166561</c:v>
              </c:pt>
              <c:pt idx="1099">
                <c:v>0.36363135974166561</c:v>
              </c:pt>
              <c:pt idx="1100">
                <c:v>0.37368585215492733</c:v>
              </c:pt>
              <c:pt idx="1101">
                <c:v>0.37612608480267151</c:v>
              </c:pt>
              <c:pt idx="1102">
                <c:v>0.37895161734216476</c:v>
              </c:pt>
              <c:pt idx="1103">
                <c:v>0.38623562005761158</c:v>
              </c:pt>
              <c:pt idx="1104">
                <c:v>0.38623562005761158</c:v>
              </c:pt>
              <c:pt idx="1105">
                <c:v>0.38696952461332423</c:v>
              </c:pt>
              <c:pt idx="1106">
                <c:v>0.40089536355796929</c:v>
              </c:pt>
              <c:pt idx="1107">
                <c:v>0.39803313579069055</c:v>
              </c:pt>
              <c:pt idx="1108">
                <c:v>0.41443590261086549</c:v>
              </c:pt>
              <c:pt idx="1109">
                <c:v>0.41388547419408117</c:v>
              </c:pt>
              <c:pt idx="1110">
                <c:v>0.41885767755903358</c:v>
              </c:pt>
              <c:pt idx="1111">
                <c:v>0.42764618461369119</c:v>
              </c:pt>
              <c:pt idx="1112">
                <c:v>0.42056400565106511</c:v>
              </c:pt>
              <c:pt idx="1113">
                <c:v>0.43120562170889665</c:v>
              </c:pt>
              <c:pt idx="1114">
                <c:v>0.43120562170889665</c:v>
              </c:pt>
              <c:pt idx="1115">
                <c:v>0.43716859622406101</c:v>
              </c:pt>
              <c:pt idx="1116">
                <c:v>0.43248995468139384</c:v>
              </c:pt>
              <c:pt idx="1117">
                <c:v>0.43962717648569805</c:v>
              </c:pt>
              <c:pt idx="1118">
                <c:v>0.45122286846595605</c:v>
              </c:pt>
              <c:pt idx="1119">
                <c:v>0.45122286846595605</c:v>
              </c:pt>
              <c:pt idx="1120">
                <c:v>0.46107553712639682</c:v>
              </c:pt>
              <c:pt idx="1121">
                <c:v>0.46404785057703268</c:v>
              </c:pt>
              <c:pt idx="1122">
                <c:v>0.46648808322477664</c:v>
              </c:pt>
              <c:pt idx="1123">
                <c:v>0.47107498669797998</c:v>
              </c:pt>
              <c:pt idx="1124">
                <c:v>0.47107498669797998</c:v>
              </c:pt>
              <c:pt idx="1125">
                <c:v>0.48001027466377999</c:v>
              </c:pt>
              <c:pt idx="1126">
                <c:v>0.48468891620644761</c:v>
              </c:pt>
              <c:pt idx="1127">
                <c:v>0.49210135221914397</c:v>
              </c:pt>
              <c:pt idx="1128">
                <c:v>0.48292754527273729</c:v>
              </c:pt>
              <c:pt idx="1129">
                <c:v>0.48292754527273729</c:v>
              </c:pt>
              <c:pt idx="1130">
                <c:v>0.46338733647689123</c:v>
              </c:pt>
              <c:pt idx="1131">
                <c:v>0.46026824211511297</c:v>
              </c:pt>
              <c:pt idx="1132">
                <c:v>0.46861640643634317</c:v>
              </c:pt>
              <c:pt idx="1133">
                <c:v>0.46586426435242112</c:v>
              </c:pt>
              <c:pt idx="1134">
                <c:v>0.46586426435242112</c:v>
              </c:pt>
              <c:pt idx="1135">
                <c:v>0.46791919710841601</c:v>
              </c:pt>
              <c:pt idx="1136">
                <c:v>0.47193732455094217</c:v>
              </c:pt>
              <c:pt idx="1137">
                <c:v>0.47845072748289086</c:v>
              </c:pt>
              <c:pt idx="1138">
                <c:v>0.48061574592224288</c:v>
              </c:pt>
              <c:pt idx="1139">
                <c:v>0.48061574592224288</c:v>
              </c:pt>
              <c:pt idx="1140">
                <c:v>0.47283635763169007</c:v>
              </c:pt>
              <c:pt idx="1141">
                <c:v>0.46753389721666716</c:v>
              </c:pt>
              <c:pt idx="1142">
                <c:v>0.47368034787075963</c:v>
              </c:pt>
              <c:pt idx="1143">
                <c:v>0.47529493789332711</c:v>
              </c:pt>
              <c:pt idx="1144">
                <c:v>0.47529493789332711</c:v>
              </c:pt>
              <c:pt idx="1145">
                <c:v>0.49661486523677612</c:v>
              </c:pt>
              <c:pt idx="1146">
                <c:v>0.49114727629671773</c:v>
              </c:pt>
              <c:pt idx="1147">
                <c:v>0.490817019246647</c:v>
              </c:pt>
              <c:pt idx="1148">
                <c:v>0.48826670091554591</c:v>
              </c:pt>
              <c:pt idx="1149">
                <c:v>0.48845017705447424</c:v>
              </c:pt>
              <c:pt idx="1150">
                <c:v>0.48679889180412106</c:v>
              </c:pt>
              <c:pt idx="1151">
                <c:v>0.4837898831256997</c:v>
              </c:pt>
              <c:pt idx="1152">
                <c:v>0.48703741078472751</c:v>
              </c:pt>
              <c:pt idx="1153">
                <c:v>0.50562354365814732</c:v>
              </c:pt>
              <c:pt idx="1154">
                <c:v>0.50562354365814732</c:v>
              </c:pt>
              <c:pt idx="1155">
                <c:v>0.48909234354072262</c:v>
              </c:pt>
              <c:pt idx="1156">
                <c:v>0.50265123020751168</c:v>
              </c:pt>
              <c:pt idx="1157">
                <c:v>0.50318331101040314</c:v>
              </c:pt>
              <c:pt idx="1158">
                <c:v>0.50839403335596223</c:v>
              </c:pt>
              <c:pt idx="1159">
                <c:v>0.50819220960314127</c:v>
              </c:pt>
              <c:pt idx="1160">
                <c:v>0.52553070473184982</c:v>
              </c:pt>
              <c:pt idx="1161">
                <c:v>0.54971285984257756</c:v>
              </c:pt>
              <c:pt idx="1162">
                <c:v>0.53831899161514052</c:v>
              </c:pt>
              <c:pt idx="1163">
                <c:v>0.52655817110984726</c:v>
              </c:pt>
              <c:pt idx="1164">
                <c:v>0.52655817110984726</c:v>
              </c:pt>
              <c:pt idx="1165">
                <c:v>0.54817166027558106</c:v>
              </c:pt>
              <c:pt idx="1166">
                <c:v>0.57659211419554879</c:v>
              </c:pt>
              <c:pt idx="1167">
                <c:v>0.59079316734858645</c:v>
              </c:pt>
              <c:pt idx="1168">
                <c:v>0.5988110746197457</c:v>
              </c:pt>
              <c:pt idx="1169">
                <c:v>0.59860925086692474</c:v>
              </c:pt>
              <c:pt idx="1170">
                <c:v>0.62097499220226426</c:v>
              </c:pt>
              <c:pt idx="1171">
                <c:v>0.60004036475056433</c:v>
              </c:pt>
              <c:pt idx="1172">
                <c:v>0.58560079261692044</c:v>
              </c:pt>
              <c:pt idx="1173">
                <c:v>0.58020659413243303</c:v>
              </c:pt>
              <c:pt idx="1174">
                <c:v>0.58020659413243303</c:v>
              </c:pt>
              <c:pt idx="1175">
                <c:v>0.62156211584683407</c:v>
              </c:pt>
              <c:pt idx="1176">
                <c:v>0.63137808927948935</c:v>
              </c:pt>
              <c:pt idx="1177">
                <c:v>0.63286424600480728</c:v>
              </c:pt>
              <c:pt idx="1178">
                <c:v>0.63009375630699238</c:v>
              </c:pt>
              <c:pt idx="1179">
                <c:v>0.63009375630699238</c:v>
              </c:pt>
              <c:pt idx="1180">
                <c:v>0.59580206594132434</c:v>
              </c:pt>
              <c:pt idx="1181">
                <c:v>0.58941709630662542</c:v>
              </c:pt>
              <c:pt idx="1182">
                <c:v>0.59393060932425756</c:v>
              </c:pt>
              <c:pt idx="1183">
                <c:v>0.60345302093462738</c:v>
              </c:pt>
              <c:pt idx="1184">
                <c:v>0.60345302093462738</c:v>
              </c:pt>
              <c:pt idx="1185">
                <c:v>0.60347136854852046</c:v>
              </c:pt>
              <c:pt idx="1186">
                <c:v>0.60049905509788459</c:v>
              </c:pt>
              <c:pt idx="1187">
                <c:v>0.60049905509788459</c:v>
              </c:pt>
              <c:pt idx="1188">
                <c:v>0.60049905509788459</c:v>
              </c:pt>
              <c:pt idx="1189">
                <c:v>0.60049905509788459</c:v>
              </c:pt>
              <c:pt idx="1190">
                <c:v>0.62236941085811792</c:v>
              </c:pt>
              <c:pt idx="1191">
                <c:v>0.64277195750692639</c:v>
              </c:pt>
              <c:pt idx="1192">
                <c:v>0.65864264352420965</c:v>
              </c:pt>
              <c:pt idx="1193">
                <c:v>0.66355980404748371</c:v>
              </c:pt>
              <c:pt idx="1194">
                <c:v>0.66355980404748371</c:v>
              </c:pt>
              <c:pt idx="1195">
                <c:v>0.65875272920756678</c:v>
              </c:pt>
              <c:pt idx="1196">
                <c:v>0.67638478615856013</c:v>
              </c:pt>
              <c:pt idx="1197">
                <c:v>0.67009155459332526</c:v>
              </c:pt>
              <c:pt idx="1198">
                <c:v>0.66957782140432642</c:v>
              </c:pt>
              <c:pt idx="1199">
                <c:v>0.66957782140432642</c:v>
              </c:pt>
              <c:pt idx="1200">
                <c:v>0.67805441902280617</c:v>
              </c:pt>
              <c:pt idx="1201">
                <c:v>0.65783534851292602</c:v>
              </c:pt>
              <c:pt idx="1202">
                <c:v>0.66238555675834365</c:v>
              </c:pt>
              <c:pt idx="1203">
                <c:v>0.66277085665009272</c:v>
              </c:pt>
              <c:pt idx="1204">
                <c:v>0.66277085665009272</c:v>
              </c:pt>
              <c:pt idx="1205">
                <c:v>0.65994532411059947</c:v>
              </c:pt>
              <c:pt idx="1206">
                <c:v>0.66001871456617067</c:v>
              </c:pt>
              <c:pt idx="1207">
                <c:v>0.65790873896849722</c:v>
              </c:pt>
              <c:pt idx="1208">
                <c:v>0.66486248463387332</c:v>
              </c:pt>
              <c:pt idx="1209">
                <c:v>0.66486248463387332</c:v>
              </c:pt>
              <c:pt idx="1210">
                <c:v>0.64141423407885823</c:v>
              </c:pt>
              <c:pt idx="1211">
                <c:v>0.62686457626185743</c:v>
              </c:pt>
              <c:pt idx="1212">
                <c:v>0.62468121020861256</c:v>
              </c:pt>
              <c:pt idx="1213">
                <c:v>0.63279085554923586</c:v>
              </c:pt>
              <c:pt idx="1214">
                <c:v>0.63279085554923586</c:v>
              </c:pt>
              <c:pt idx="1215">
                <c:v>0.66761462671779537</c:v>
              </c:pt>
              <c:pt idx="1216">
                <c:v>0.67308221565785376</c:v>
              </c:pt>
              <c:pt idx="1217">
                <c:v>0.6968607232629398</c:v>
              </c:pt>
              <c:pt idx="1218">
                <c:v>0.6972643707685815</c:v>
              </c:pt>
              <c:pt idx="1219">
                <c:v>0.6972643707685815</c:v>
              </c:pt>
              <c:pt idx="1220">
                <c:v>0.70493367337577761</c:v>
              </c:pt>
              <c:pt idx="1221">
                <c:v>0.70673173953727342</c:v>
              </c:pt>
              <c:pt idx="1222">
                <c:v>0.71803386969524619</c:v>
              </c:pt>
              <c:pt idx="1223">
                <c:v>0.71803386969524619</c:v>
              </c:pt>
              <c:pt idx="1224">
                <c:v>0.71803386969524619</c:v>
              </c:pt>
              <c:pt idx="1225">
                <c:v>0.72298772544630596</c:v>
              </c:pt>
              <c:pt idx="1226">
                <c:v>0.72491422490505109</c:v>
              </c:pt>
              <c:pt idx="1227">
                <c:v>0.70640148248720247</c:v>
              </c:pt>
              <c:pt idx="1228">
                <c:v>0.7134653138359357</c:v>
              </c:pt>
              <c:pt idx="1229">
                <c:v>0.7134653138359357</c:v>
              </c:pt>
              <c:pt idx="1230">
                <c:v>0.70919031979891023</c:v>
              </c:pt>
              <c:pt idx="1231">
                <c:v>0.72629029594701211</c:v>
              </c:pt>
              <c:pt idx="1232">
                <c:v>0.75634368750344017</c:v>
              </c:pt>
              <c:pt idx="1233">
                <c:v>0.74638093315964271</c:v>
              </c:pt>
              <c:pt idx="1234">
                <c:v>0.74638093315964271</c:v>
              </c:pt>
              <c:pt idx="1235">
                <c:v>0.72429040603269557</c:v>
              </c:pt>
              <c:pt idx="1236">
                <c:v>0.74463790983982547</c:v>
              </c:pt>
              <c:pt idx="1237">
                <c:v>0.76880171733666036</c:v>
              </c:pt>
              <c:pt idx="1238">
                <c:v>0.7856998697319415</c:v>
              </c:pt>
              <c:pt idx="1239">
                <c:v>0.7856998697319415</c:v>
              </c:pt>
              <c:pt idx="1240">
                <c:v>0.89035465937654812</c:v>
              </c:pt>
              <c:pt idx="1241">
                <c:v>0.93598517512797486</c:v>
              </c:pt>
              <c:pt idx="1242">
                <c:v>0.97853329174540837</c:v>
              </c:pt>
              <c:pt idx="1243">
                <c:v>1.0298515678036071</c:v>
              </c:pt>
              <c:pt idx="1244">
                <c:v>1.0298515678036071</c:v>
              </c:pt>
              <c:pt idx="1245">
                <c:v>1.0585105407041815</c:v>
              </c:pt>
              <c:pt idx="1246">
                <c:v>1.0736656697796452</c:v>
              </c:pt>
              <c:pt idx="1247">
                <c:v>1.0734088031851456</c:v>
              </c:pt>
              <c:pt idx="1248">
                <c:v>1.0470065867933878</c:v>
              </c:pt>
              <c:pt idx="1249">
                <c:v>1.0470065867933878</c:v>
              </c:pt>
              <c:pt idx="1250">
                <c:v>1.0265489973029007</c:v>
              </c:pt>
              <c:pt idx="1251">
                <c:v>1.0623268443938865</c:v>
              </c:pt>
              <c:pt idx="1252">
                <c:v>1.091664679008495</c:v>
              </c:pt>
              <c:pt idx="1253">
                <c:v>1.0911325982056037</c:v>
              </c:pt>
              <c:pt idx="1254">
                <c:v>1.0911325982056037</c:v>
              </c:pt>
              <c:pt idx="1255">
                <c:v>1.0906922554721761</c:v>
              </c:pt>
              <c:pt idx="1256">
                <c:v>1.0580151551290755</c:v>
              </c:pt>
              <c:pt idx="1257">
                <c:v>1.0712437847457941</c:v>
              </c:pt>
              <c:pt idx="1258">
                <c:v>1.0985266866044072</c:v>
              </c:pt>
              <c:pt idx="1259">
                <c:v>1.0985266866044072</c:v>
              </c:pt>
              <c:pt idx="1260">
                <c:v>1.2422251986129202</c:v>
              </c:pt>
              <c:pt idx="1261">
                <c:v>1.2268682457846358</c:v>
              </c:pt>
              <c:pt idx="1262">
                <c:v>1.2094380125864634</c:v>
              </c:pt>
              <c:pt idx="1263">
                <c:v>1.225730693723281</c:v>
              </c:pt>
              <c:pt idx="1264">
                <c:v>1.2254371319009967</c:v>
              </c:pt>
              <c:pt idx="1265">
                <c:v>1.1921912555272187</c:v>
              </c:pt>
              <c:pt idx="1266">
                <c:v>1.1904482322074013</c:v>
              </c:pt>
              <c:pt idx="1267">
                <c:v>1.2168687962130527</c:v>
              </c:pt>
              <c:pt idx="1268">
                <c:v>1.2165752343907674</c:v>
              </c:pt>
              <c:pt idx="1269">
                <c:v>1.2165752343907674</c:v>
              </c:pt>
              <c:pt idx="1270">
                <c:v>1.2165752343907674</c:v>
              </c:pt>
              <c:pt idx="1271">
                <c:v>1.2549400950406402</c:v>
              </c:pt>
              <c:pt idx="1272">
                <c:v>1.2875438049281693</c:v>
              </c:pt>
              <c:pt idx="1273">
                <c:v>1.2711410381079942</c:v>
              </c:pt>
              <c:pt idx="1274">
                <c:v>1.2708474762857094</c:v>
              </c:pt>
              <c:pt idx="1275">
                <c:v>1.323064785424656</c:v>
              </c:pt>
              <c:pt idx="1276">
                <c:v>1.3335779681852373</c:v>
              </c:pt>
              <c:pt idx="1277">
                <c:v>1.3277434269673232</c:v>
              </c:pt>
              <c:pt idx="1278">
                <c:v>1.3365502816358732</c:v>
              </c:pt>
              <c:pt idx="1279">
                <c:v>1.3365502816358732</c:v>
              </c:pt>
              <c:pt idx="1280">
                <c:v>1.3409170137423629</c:v>
              </c:pt>
              <c:pt idx="1281">
                <c:v>1.3285140267508209</c:v>
              </c:pt>
              <c:pt idx="1282">
                <c:v>1.3226978331467993</c:v>
              </c:pt>
              <c:pt idx="1283">
                <c:v>1.3014512962589215</c:v>
              </c:pt>
              <c:pt idx="1284">
                <c:v>1.3014512962589215</c:v>
              </c:pt>
              <c:pt idx="1285">
                <c:v>1.3228079188301565</c:v>
              </c:pt>
              <c:pt idx="1286">
                <c:v>1.3385501715501897</c:v>
              </c:pt>
              <c:pt idx="1287">
                <c:v>1.3705851054070419</c:v>
              </c:pt>
              <c:pt idx="1288">
                <c:v>1.3810248977120527</c:v>
              </c:pt>
              <c:pt idx="1289">
                <c:v>1.3810248977120527</c:v>
              </c:pt>
              <c:pt idx="1290">
                <c:v>1.3549162431425796</c:v>
              </c:pt>
              <c:pt idx="1291">
                <c:v>1.3487514448745945</c:v>
              </c:pt>
              <c:pt idx="1292">
                <c:v>1.3398711997504726</c:v>
              </c:pt>
              <c:pt idx="1293">
                <c:v>1.3310826926958148</c:v>
              </c:pt>
              <c:pt idx="1294">
                <c:v>1.3310826926958148</c:v>
              </c:pt>
              <c:pt idx="1295">
                <c:v>1.3286057648202854</c:v>
              </c:pt>
              <c:pt idx="1296">
                <c:v>1.3526778342476562</c:v>
              </c:pt>
              <c:pt idx="1297">
                <c:v>1.3609342604994219</c:v>
              </c:pt>
              <c:pt idx="1298">
                <c:v>1.3882538575858212</c:v>
              </c:pt>
              <c:pt idx="1299">
                <c:v>1.3882538575858212</c:v>
              </c:pt>
              <c:pt idx="1300">
                <c:v>1.3846210300350443</c:v>
              </c:pt>
              <c:pt idx="1301">
                <c:v>1.3811166357815168</c:v>
              </c:pt>
              <c:pt idx="1302">
                <c:v>1.3494853494303065</c:v>
              </c:pt>
              <c:pt idx="1303">
                <c:v>1.3551180668954004</c:v>
              </c:pt>
              <c:pt idx="1304">
                <c:v>1.3554299763315782</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5"/>
              <c:pt idx="0">
                <c:v>0</c:v>
              </c:pt>
              <c:pt idx="1">
                <c:v>7.6408746273006756E-3</c:v>
              </c:pt>
              <c:pt idx="2">
                <c:v>7.6408746273006756E-3</c:v>
              </c:pt>
              <c:pt idx="3">
                <c:v>7.6408746273006756E-3</c:v>
              </c:pt>
              <c:pt idx="4">
                <c:v>7.6408746273006756E-3</c:v>
              </c:pt>
              <c:pt idx="5">
                <c:v>1.7987248668238198E-2</c:v>
              </c:pt>
              <c:pt idx="6">
                <c:v>1.1130445601693406E-2</c:v>
              </c:pt>
              <c:pt idx="7">
                <c:v>7.988437727273201E-4</c:v>
              </c:pt>
              <c:pt idx="8">
                <c:v>-1.820935199611573E-3</c:v>
              </c:pt>
              <c:pt idx="9">
                <c:v>-1.820935199611573E-3</c:v>
              </c:pt>
              <c:pt idx="10">
                <c:v>-2.8488522875550482E-3</c:v>
              </c:pt>
              <c:pt idx="11">
                <c:v>6.4248719108794816E-4</c:v>
              </c:pt>
              <c:pt idx="12">
                <c:v>-2.271071546087855E-3</c:v>
              </c:pt>
              <c:pt idx="13">
                <c:v>-1.5408873501283726E-2</c:v>
              </c:pt>
              <c:pt idx="14">
                <c:v>-1.5408873501283726E-2</c:v>
              </c:pt>
              <c:pt idx="15">
                <c:v>-1.3671994268381726E-2</c:v>
              </c:pt>
              <c:pt idx="16">
                <c:v>-1.4496117248918972E-2</c:v>
              </c:pt>
              <c:pt idx="17">
                <c:v>-8.8210911400745662E-3</c:v>
              </c:pt>
              <c:pt idx="18">
                <c:v>1.0288637578655502E-2</c:v>
              </c:pt>
              <c:pt idx="19">
                <c:v>1.0288637578655502E-2</c:v>
              </c:pt>
              <c:pt idx="20">
                <c:v>1.2597263832642147E-2</c:v>
              </c:pt>
              <c:pt idx="21">
                <c:v>8.9003617423428771E-3</c:v>
              </c:pt>
              <c:pt idx="22">
                <c:v>1.3536027500449244E-2</c:v>
              </c:pt>
              <c:pt idx="23">
                <c:v>1.9847923198645701E-2</c:v>
              </c:pt>
              <c:pt idx="24">
                <c:v>1.9847923198645701E-2</c:v>
              </c:pt>
              <c:pt idx="25">
                <c:v>4.4578478572438573E-2</c:v>
              </c:pt>
              <c:pt idx="26">
                <c:v>4.7224993167851892E-2</c:v>
              </c:pt>
              <c:pt idx="27">
                <c:v>3.9309168144494588E-2</c:v>
              </c:pt>
              <c:pt idx="28">
                <c:v>3.5855383373750715E-2</c:v>
              </c:pt>
              <c:pt idx="29">
                <c:v>3.5855383373750715E-2</c:v>
              </c:pt>
              <c:pt idx="30">
                <c:v>5.1597359852019853E-2</c:v>
              </c:pt>
              <c:pt idx="31">
                <c:v>6.0606328561249923E-2</c:v>
              </c:pt>
              <c:pt idx="32">
                <c:v>6.1116073903920043E-2</c:v>
              </c:pt>
              <c:pt idx="33">
                <c:v>5.79879019745142E-2</c:v>
              </c:pt>
              <c:pt idx="34">
                <c:v>5.79879019745142E-2</c:v>
              </c:pt>
              <c:pt idx="35">
                <c:v>7.6075539266359904E-2</c:v>
              </c:pt>
              <c:pt idx="36">
                <c:v>8.7269130872747347E-2</c:v>
              </c:pt>
              <c:pt idx="37">
                <c:v>6.6771126317704654E-2</c:v>
              </c:pt>
              <c:pt idx="38">
                <c:v>5.5578575007934727E-2</c:v>
              </c:pt>
              <c:pt idx="39">
                <c:v>5.5578575007934727E-2</c:v>
              </c:pt>
              <c:pt idx="40">
                <c:v>3.8715886983423875E-2</c:v>
              </c:pt>
              <c:pt idx="41">
                <c:v>4.2163950122770633E-2</c:v>
              </c:pt>
              <c:pt idx="42">
                <c:v>4.5983919302942988E-2</c:v>
              </c:pt>
              <c:pt idx="43">
                <c:v>3.8982410976877047E-2</c:v>
              </c:pt>
              <c:pt idx="44">
                <c:v>3.8982410976877047E-2</c:v>
              </c:pt>
              <c:pt idx="45">
                <c:v>3.202137018923934E-2</c:v>
              </c:pt>
              <c:pt idx="46">
                <c:v>3.2085660520212889E-2</c:v>
              </c:pt>
              <c:pt idx="47">
                <c:v>4.5712401885724896E-2</c:v>
              </c:pt>
              <c:pt idx="48">
                <c:v>5.26761474445685E-2</c:v>
              </c:pt>
              <c:pt idx="49">
                <c:v>5.26761474445685E-2</c:v>
              </c:pt>
              <c:pt idx="50">
                <c:v>5.33918715175421E-2</c:v>
              </c:pt>
              <c:pt idx="51">
                <c:v>5.33918715175421E-2</c:v>
              </c:pt>
              <c:pt idx="52">
                <c:v>5.33918715175421E-2</c:v>
              </c:pt>
              <c:pt idx="53">
                <c:v>5.33918715175421E-2</c:v>
              </c:pt>
              <c:pt idx="54">
                <c:v>5.33918715175421E-2</c:v>
              </c:pt>
              <c:pt idx="55">
                <c:v>7.9677046156816589E-2</c:v>
              </c:pt>
              <c:pt idx="56">
                <c:v>7.3343720348295394E-2</c:v>
              </c:pt>
              <c:pt idx="57">
                <c:v>6.9978360790055261E-2</c:v>
              </c:pt>
              <c:pt idx="58">
                <c:v>8.0766236715542172E-2</c:v>
              </c:pt>
              <c:pt idx="59">
                <c:v>8.0766236715542172E-2</c:v>
              </c:pt>
              <c:pt idx="60">
                <c:v>7.6630017363590763E-2</c:v>
              </c:pt>
              <c:pt idx="61">
                <c:v>8.5495425139579195E-2</c:v>
              </c:pt>
              <c:pt idx="62">
                <c:v>9.8672862395909222E-2</c:v>
              </c:pt>
              <c:pt idx="63">
                <c:v>0.10714295745717384</c:v>
              </c:pt>
              <c:pt idx="64">
                <c:v>0.10714295745717384</c:v>
              </c:pt>
              <c:pt idx="65">
                <c:v>0.10693593843025284</c:v>
              </c:pt>
              <c:pt idx="66">
                <c:v>0.11468718852869064</c:v>
              </c:pt>
              <c:pt idx="67">
                <c:v>0.12530029462240511</c:v>
              </c:pt>
              <c:pt idx="68">
                <c:v>0.1321985014943341</c:v>
              </c:pt>
              <c:pt idx="69">
                <c:v>0.1321985014943341</c:v>
              </c:pt>
              <c:pt idx="70">
                <c:v>0.14036587023984981</c:v>
              </c:pt>
              <c:pt idx="71">
                <c:v>0.14394449060471715</c:v>
              </c:pt>
              <c:pt idx="72">
                <c:v>0.16808769450815975</c:v>
              </c:pt>
              <c:pt idx="73">
                <c:v>0.18533165124305562</c:v>
              </c:pt>
              <c:pt idx="74">
                <c:v>0.18533165124305562</c:v>
              </c:pt>
              <c:pt idx="75">
                <c:v>0.16086595538812798</c:v>
              </c:pt>
              <c:pt idx="76">
                <c:v>0.16093045377842508</c:v>
              </c:pt>
              <c:pt idx="77">
                <c:v>0.18775554236228276</c:v>
              </c:pt>
              <c:pt idx="78">
                <c:v>0.18418212348050367</c:v>
              </c:pt>
              <c:pt idx="79">
                <c:v>0.18418212348050367</c:v>
              </c:pt>
              <c:pt idx="80">
                <c:v>0.16479411541654043</c:v>
              </c:pt>
              <c:pt idx="81">
                <c:v>0.15015194052249736</c:v>
              </c:pt>
              <c:pt idx="82">
                <c:v>0.17527926502627844</c:v>
              </c:pt>
              <c:pt idx="83">
                <c:v>0.17166007309332088</c:v>
              </c:pt>
              <c:pt idx="84">
                <c:v>0.17166007309332088</c:v>
              </c:pt>
              <c:pt idx="85">
                <c:v>0.15823816613183284</c:v>
              </c:pt>
              <c:pt idx="86">
                <c:v>0.16532466669156443</c:v>
              </c:pt>
              <c:pt idx="87">
                <c:v>0.16984787638529797</c:v>
              </c:pt>
              <c:pt idx="88">
                <c:v>0.17068323456930634</c:v>
              </c:pt>
              <c:pt idx="89">
                <c:v>0.17068323456930634</c:v>
              </c:pt>
              <c:pt idx="90">
                <c:v>0.17110975618256097</c:v>
              </c:pt>
              <c:pt idx="91">
                <c:v>0.17832525352288631</c:v>
              </c:pt>
              <c:pt idx="92">
                <c:v>0.18507677857172045</c:v>
              </c:pt>
              <c:pt idx="93">
                <c:v>0.19298927464590121</c:v>
              </c:pt>
              <c:pt idx="94">
                <c:v>0.19298927464590121</c:v>
              </c:pt>
              <c:pt idx="95">
                <c:v>0.21167820338277421</c:v>
              </c:pt>
              <c:pt idx="96">
                <c:v>0.21057652926463621</c:v>
              </c:pt>
              <c:pt idx="97">
                <c:v>0.217468494356859</c:v>
              </c:pt>
              <c:pt idx="98">
                <c:v>0.23094241614923172</c:v>
              </c:pt>
              <c:pt idx="99">
                <c:v>0.23094241614923172</c:v>
              </c:pt>
              <c:pt idx="100">
                <c:v>0.21364852517668664</c:v>
              </c:pt>
              <c:pt idx="101">
                <c:v>0.2243791847882004</c:v>
              </c:pt>
              <c:pt idx="102">
                <c:v>0.22525199365044557</c:v>
              </c:pt>
              <c:pt idx="103">
                <c:v>0.22598852365577304</c:v>
              </c:pt>
              <c:pt idx="104">
                <c:v>0.22598852365577304</c:v>
              </c:pt>
              <c:pt idx="105">
                <c:v>0.21958237708401329</c:v>
              </c:pt>
              <c:pt idx="106">
                <c:v>0.21336244360682066</c:v>
              </c:pt>
              <c:pt idx="107">
                <c:v>0.21355593877771173</c:v>
              </c:pt>
              <c:pt idx="108">
                <c:v>0.22045102475978773</c:v>
              </c:pt>
              <c:pt idx="109">
                <c:v>0.22045102475978773</c:v>
              </c:pt>
              <c:pt idx="110">
                <c:v>0.21417491526523968</c:v>
              </c:pt>
              <c:pt idx="111">
                <c:v>0.22792659625453671</c:v>
              </c:pt>
              <c:pt idx="112">
                <c:v>0.22836872231705674</c:v>
              </c:pt>
              <c:pt idx="113">
                <c:v>0.22517501170073628</c:v>
              </c:pt>
              <c:pt idx="114">
                <c:v>0.22517501170073628</c:v>
              </c:pt>
              <c:pt idx="115">
                <c:v>0.23577355364180264</c:v>
              </c:pt>
              <c:pt idx="116">
                <c:v>0.23997011019758041</c:v>
              </c:pt>
              <c:pt idx="117">
                <c:v>0.24390867319217002</c:v>
              </c:pt>
              <c:pt idx="118">
                <c:v>0.24423116514365506</c:v>
              </c:pt>
              <c:pt idx="119">
                <c:v>0.24423116514365506</c:v>
              </c:pt>
              <c:pt idx="120">
                <c:v>0.24772552148248939</c:v>
              </c:pt>
              <c:pt idx="121">
                <c:v>0.24747272940438947</c:v>
              </c:pt>
              <c:pt idx="122">
                <c:v>0.24764229775307367</c:v>
              </c:pt>
              <c:pt idx="123">
                <c:v>0.25504608878120205</c:v>
              </c:pt>
              <c:pt idx="124">
                <c:v>0.25504608878120205</c:v>
              </c:pt>
              <c:pt idx="125">
                <c:v>0.25607702272933675</c:v>
              </c:pt>
              <c:pt idx="126">
                <c:v>0.26258615866624835</c:v>
              </c:pt>
              <c:pt idx="127">
                <c:v>0.24538901527914847</c:v>
              </c:pt>
              <c:pt idx="128">
                <c:v>0.26233648747800165</c:v>
              </c:pt>
              <c:pt idx="129">
                <c:v>0.26233648747800165</c:v>
              </c:pt>
              <c:pt idx="130">
                <c:v>0.26262464964110288</c:v>
              </c:pt>
              <c:pt idx="131">
                <c:v>0.25995732911333547</c:v>
              </c:pt>
              <c:pt idx="132">
                <c:v>0.26296378633847106</c:v>
              </c:pt>
              <c:pt idx="133">
                <c:v>0.26314687854318541</c:v>
              </c:pt>
              <c:pt idx="134">
                <c:v>0.26314687854318541</c:v>
              </c:pt>
              <c:pt idx="135">
                <c:v>0.23452103651409928</c:v>
              </c:pt>
              <c:pt idx="136">
                <c:v>0.24811771330735977</c:v>
              </c:pt>
              <c:pt idx="137">
                <c:v>0.24484181925824156</c:v>
              </c:pt>
              <c:pt idx="138">
                <c:v>0.25911572914962111</c:v>
              </c:pt>
              <c:pt idx="139">
                <c:v>0.25911572914962111</c:v>
              </c:pt>
              <c:pt idx="140">
                <c:v>0.24058284490540216</c:v>
              </c:pt>
              <c:pt idx="141">
                <c:v>0.24730316105570549</c:v>
              </c:pt>
              <c:pt idx="142">
                <c:v>0.2338833346874527</c:v>
              </c:pt>
              <c:pt idx="143">
                <c:v>0.23043891258626781</c:v>
              </c:pt>
              <c:pt idx="144">
                <c:v>0.23043891258626781</c:v>
              </c:pt>
              <c:pt idx="145">
                <c:v>0.20109318529773756</c:v>
              </c:pt>
              <c:pt idx="146">
                <c:v>0.15332796609631716</c:v>
              </c:pt>
              <c:pt idx="147">
                <c:v>0.22381118283493939</c:v>
              </c:pt>
              <c:pt idx="148">
                <c:v>0.22238181528222789</c:v>
              </c:pt>
              <c:pt idx="149">
                <c:v>0.22238181528222789</c:v>
              </c:pt>
              <c:pt idx="150">
                <c:v>0.21737070647479584</c:v>
              </c:pt>
              <c:pt idx="151">
                <c:v>0.2216879374382259</c:v>
              </c:pt>
              <c:pt idx="152">
                <c:v>0.21739047211053197</c:v>
              </c:pt>
              <c:pt idx="153">
                <c:v>0.21795847406379298</c:v>
              </c:pt>
              <c:pt idx="154">
                <c:v>0.21795847406379298</c:v>
              </c:pt>
              <c:pt idx="155">
                <c:v>0.20145728911393057</c:v>
              </c:pt>
              <c:pt idx="156">
                <c:v>0.20522004198012977</c:v>
              </c:pt>
              <c:pt idx="157">
                <c:v>0.20398937108139781</c:v>
              </c:pt>
              <c:pt idx="158">
                <c:v>0.20054598927683065</c:v>
              </c:pt>
              <c:pt idx="159">
                <c:v>0.20054598927683065</c:v>
              </c:pt>
              <c:pt idx="160">
                <c:v>0.19643681763693932</c:v>
              </c:pt>
              <c:pt idx="161">
                <c:v>0.21087821528376738</c:v>
              </c:pt>
              <c:pt idx="162">
                <c:v>0.21432263738495227</c:v>
              </c:pt>
              <c:pt idx="163">
                <c:v>0.21229717987030217</c:v>
              </c:pt>
              <c:pt idx="164">
                <c:v>0.21229717987030217</c:v>
              </c:pt>
              <c:pt idx="165">
                <c:v>0.21193515664734441</c:v>
              </c:pt>
              <c:pt idx="166">
                <c:v>0.20917108853413158</c:v>
              </c:pt>
              <c:pt idx="167">
                <c:v>0.20971932485165623</c:v>
              </c:pt>
              <c:pt idx="168">
                <c:v>0.21041944447536443</c:v>
              </c:pt>
              <c:pt idx="169">
                <c:v>0.21041944447536443</c:v>
              </c:pt>
              <c:pt idx="170">
                <c:v>0.20934273747605103</c:v>
              </c:pt>
              <c:pt idx="171">
                <c:v>0.20008617817180974</c:v>
              </c:pt>
              <c:pt idx="172">
                <c:v>0.1995753925325221</c:v>
              </c:pt>
              <c:pt idx="173">
                <c:v>0.19287380172133717</c:v>
              </c:pt>
              <c:pt idx="174">
                <c:v>0.19287380172133717</c:v>
              </c:pt>
              <c:pt idx="175">
                <c:v>0.20851258077513135</c:v>
              </c:pt>
              <c:pt idx="176">
                <c:v>0.21589660616752337</c:v>
              </c:pt>
              <c:pt idx="177">
                <c:v>0.22323797939858991</c:v>
              </c:pt>
              <c:pt idx="178">
                <c:v>0.23370752455906252</c:v>
              </c:pt>
              <c:pt idx="179">
                <c:v>0.23370752455906252</c:v>
              </c:pt>
              <c:pt idx="180">
                <c:v>0.24134642262278949</c:v>
              </c:pt>
              <c:pt idx="181">
                <c:v>0.22448841593305802</c:v>
              </c:pt>
              <c:pt idx="182">
                <c:v>0.22953177393563884</c:v>
              </c:pt>
              <c:pt idx="183">
                <c:v>0.22345644168830558</c:v>
              </c:pt>
              <c:pt idx="184">
                <c:v>0.22345644168830558</c:v>
              </c:pt>
              <c:pt idx="185">
                <c:v>0.22115322497673118</c:v>
              </c:pt>
              <c:pt idx="186">
                <c:v>0.21728436185552713</c:v>
              </c:pt>
              <c:pt idx="187">
                <c:v>0.21735822291538343</c:v>
              </c:pt>
              <c:pt idx="188">
                <c:v>0.21673508524138474</c:v>
              </c:pt>
              <c:pt idx="189">
                <c:v>0.21673508524138474</c:v>
              </c:pt>
              <c:pt idx="190">
                <c:v>0.22342211189992178</c:v>
              </c:pt>
              <c:pt idx="191">
                <c:v>0.22790891121203605</c:v>
              </c:pt>
              <c:pt idx="192">
                <c:v>0.22607798916489474</c:v>
              </c:pt>
              <c:pt idx="193">
                <c:v>0.23435770994512128</c:v>
              </c:pt>
              <c:pt idx="194">
                <c:v>0.23435770994512128</c:v>
              </c:pt>
              <c:pt idx="195">
                <c:v>0.23489658359308674</c:v>
              </c:pt>
              <c:pt idx="196">
                <c:v>0.24557522837371559</c:v>
              </c:pt>
              <c:pt idx="197">
                <c:v>0.2556338563701992</c:v>
              </c:pt>
              <c:pt idx="198">
                <c:v>0.26004783491907491</c:v>
              </c:pt>
              <c:pt idx="199">
                <c:v>0.26004783491907491</c:v>
              </c:pt>
              <c:pt idx="200">
                <c:v>0.25597985902524423</c:v>
              </c:pt>
              <c:pt idx="201">
                <c:v>0.278241790525249</c:v>
              </c:pt>
              <c:pt idx="202">
                <c:v>0.28624770523569842</c:v>
              </c:pt>
              <c:pt idx="203">
                <c:v>0.2900312640342515</c:v>
              </c:pt>
              <c:pt idx="204">
                <c:v>0.2900312640342515</c:v>
              </c:pt>
              <c:pt idx="205">
                <c:v>0.28621649633716761</c:v>
              </c:pt>
              <c:pt idx="206">
                <c:v>0.29185906519153981</c:v>
              </c:pt>
              <c:pt idx="207">
                <c:v>0.3308327376768283</c:v>
              </c:pt>
              <c:pt idx="208">
                <c:v>0.30949521375130651</c:v>
              </c:pt>
              <c:pt idx="209">
                <c:v>0.30949521375130651</c:v>
              </c:pt>
              <c:pt idx="210">
                <c:v>0.31046477019899732</c:v>
              </c:pt>
              <c:pt idx="211">
                <c:v>0.31111079439858536</c:v>
              </c:pt>
              <c:pt idx="212">
                <c:v>0.34618439486413877</c:v>
              </c:pt>
              <c:pt idx="213">
                <c:v>0.3478176605539185</c:v>
              </c:pt>
              <c:pt idx="214">
                <c:v>0.3478176605539185</c:v>
              </c:pt>
              <c:pt idx="215">
                <c:v>0.36401091770494354</c:v>
              </c:pt>
              <c:pt idx="216">
                <c:v>0.38217449664988057</c:v>
              </c:pt>
              <c:pt idx="217">
                <c:v>0.37017363486816279</c:v>
              </c:pt>
              <c:pt idx="218">
                <c:v>0.36347516494683108</c:v>
              </c:pt>
              <c:pt idx="219">
                <c:v>0.36347516494683108</c:v>
              </c:pt>
              <c:pt idx="220">
                <c:v>0.34129083957450623</c:v>
              </c:pt>
              <c:pt idx="221">
                <c:v>0.32466585932713832</c:v>
              </c:pt>
              <c:pt idx="222">
                <c:v>0.31780094194697539</c:v>
              </c:pt>
              <c:pt idx="223">
                <c:v>0.31350971839898767</c:v>
              </c:pt>
              <c:pt idx="224">
                <c:v>0.31350971839898767</c:v>
              </c:pt>
              <c:pt idx="225">
                <c:v>0.30543389575582913</c:v>
              </c:pt>
              <c:pt idx="226">
                <c:v>0.34813391072569733</c:v>
              </c:pt>
              <c:pt idx="227">
                <c:v>0.35349247860343924</c:v>
              </c:pt>
              <c:pt idx="228">
                <c:v>0.38076385443628769</c:v>
              </c:pt>
              <c:pt idx="229">
                <c:v>0.38076385443628769</c:v>
              </c:pt>
              <c:pt idx="230">
                <c:v>0.43840148853962457</c:v>
              </c:pt>
              <c:pt idx="231">
                <c:v>0.44204356699817127</c:v>
              </c:pt>
              <c:pt idx="232">
                <c:v>0.42853947660388525</c:v>
              </c:pt>
              <c:pt idx="233">
                <c:v>0.44386408607913563</c:v>
              </c:pt>
              <c:pt idx="234">
                <c:v>0.44386408607913563</c:v>
              </c:pt>
              <c:pt idx="235">
                <c:v>0.45656818837441482</c:v>
              </c:pt>
              <c:pt idx="236">
                <c:v>0.49710230578624426</c:v>
              </c:pt>
              <c:pt idx="237">
                <c:v>0.544809268377074</c:v>
              </c:pt>
              <c:pt idx="238">
                <c:v>0.52575935671386098</c:v>
              </c:pt>
              <c:pt idx="239">
                <c:v>0.52575935671386098</c:v>
              </c:pt>
              <c:pt idx="240">
                <c:v>0.49117365536200586</c:v>
              </c:pt>
              <c:pt idx="241">
                <c:v>0.4990580634275088</c:v>
              </c:pt>
              <c:pt idx="242">
                <c:v>0.49105610184420678</c:v>
              </c:pt>
              <c:pt idx="243">
                <c:v>0.50593130318061341</c:v>
              </c:pt>
              <c:pt idx="244">
                <c:v>0.50593130318061341</c:v>
              </c:pt>
              <c:pt idx="245">
                <c:v>0.49464616547186879</c:v>
              </c:pt>
              <c:pt idx="246">
                <c:v>0.49419571703640708</c:v>
              </c:pt>
              <c:pt idx="247">
                <c:v>0.49747473197537873</c:v>
              </c:pt>
              <c:pt idx="248">
                <c:v>0.49669346921549051</c:v>
              </c:pt>
              <c:pt idx="249">
                <c:v>0.49669346921549051</c:v>
              </c:pt>
              <c:pt idx="250">
                <c:v>0.46826736413700165</c:v>
              </c:pt>
              <c:pt idx="251">
                <c:v>0.46917554308424836</c:v>
              </c:pt>
              <c:pt idx="252">
                <c:v>0.45751693888975176</c:v>
              </c:pt>
              <c:pt idx="253">
                <c:v>0.48199615860070955</c:v>
              </c:pt>
              <c:pt idx="254">
                <c:v>0.48199615860070955</c:v>
              </c:pt>
              <c:pt idx="255">
                <c:v>0.48199615860070955</c:v>
              </c:pt>
              <c:pt idx="256">
                <c:v>0.48199615860070955</c:v>
              </c:pt>
              <c:pt idx="257">
                <c:v>0.48199615860070955</c:v>
              </c:pt>
              <c:pt idx="258">
                <c:v>0.48558310133851834</c:v>
              </c:pt>
              <c:pt idx="259">
                <c:v>0.48558310133851834</c:v>
              </c:pt>
              <c:pt idx="260">
                <c:v>0.47084313856241211</c:v>
              </c:pt>
              <c:pt idx="261">
                <c:v>0.45514922378788025</c:v>
              </c:pt>
              <c:pt idx="262">
                <c:v>0.42643703713952563</c:v>
              </c:pt>
              <c:pt idx="263">
                <c:v>0.3618897529014653</c:v>
              </c:pt>
              <c:pt idx="264">
                <c:v>0.3618897529014653</c:v>
              </c:pt>
              <c:pt idx="265">
                <c:v>0.33580327491617035</c:v>
              </c:pt>
              <c:pt idx="266">
                <c:v>0.35658944163431427</c:v>
              </c:pt>
              <c:pt idx="267">
                <c:v>0.36762386785819468</c:v>
              </c:pt>
              <c:pt idx="268">
                <c:v>0.31946853742513892</c:v>
              </c:pt>
              <c:pt idx="269">
                <c:v>0.31946853742513892</c:v>
              </c:pt>
              <c:pt idx="270">
                <c:v>0.28323500623085662</c:v>
              </c:pt>
              <c:pt idx="271">
                <c:v>0.2490227713647537</c:v>
              </c:pt>
              <c:pt idx="272">
                <c:v>0.28684483549425477</c:v>
              </c:pt>
              <c:pt idx="273">
                <c:v>0.28741699863398651</c:v>
              </c:pt>
              <c:pt idx="274">
                <c:v>0.28741699863398651</c:v>
              </c:pt>
              <c:pt idx="275">
                <c:v>0.30537147795876751</c:v>
              </c:pt>
              <c:pt idx="276">
                <c:v>0.30551503889200915</c:v>
              </c:pt>
              <c:pt idx="277">
                <c:v>0.31325900691412345</c:v>
              </c:pt>
              <c:pt idx="278">
                <c:v>0.30819276238595372</c:v>
              </c:pt>
              <c:pt idx="279">
                <c:v>0.30819297044527705</c:v>
              </c:pt>
              <c:pt idx="280">
                <c:v>0.27352747834284497</c:v>
              </c:pt>
              <c:pt idx="281">
                <c:v>0.27616202952715496</c:v>
              </c:pt>
              <c:pt idx="282">
                <c:v>0.28685211757057871</c:v>
              </c:pt>
              <c:pt idx="283">
                <c:v>0.28176714770329037</c:v>
              </c:pt>
              <c:pt idx="284">
                <c:v>0.28176714770329037</c:v>
              </c:pt>
              <c:pt idx="285">
                <c:v>0.23943019625299722</c:v>
              </c:pt>
              <c:pt idx="286">
                <c:v>0.22035531747096004</c:v>
              </c:pt>
              <c:pt idx="287">
                <c:v>0.22394226020876884</c:v>
              </c:pt>
              <c:pt idx="288">
                <c:v>0.22035427717434231</c:v>
              </c:pt>
              <c:pt idx="289">
                <c:v>0.22035427717434231</c:v>
              </c:pt>
              <c:pt idx="290">
                <c:v>0.20667333635504836</c:v>
              </c:pt>
              <c:pt idx="291">
                <c:v>0.22798693345836307</c:v>
              </c:pt>
              <c:pt idx="292">
                <c:v>0.21646356782416643</c:v>
              </c:pt>
              <c:pt idx="293">
                <c:v>0.21855664461896684</c:v>
              </c:pt>
              <c:pt idx="294">
                <c:v>0.21855664461896684</c:v>
              </c:pt>
              <c:pt idx="295">
                <c:v>0.22690918616243216</c:v>
              </c:pt>
              <c:pt idx="296">
                <c:v>0.23120457089689062</c:v>
              </c:pt>
              <c:pt idx="297">
                <c:v>0.25635166103640805</c:v>
              </c:pt>
              <c:pt idx="298">
                <c:v>0.26899542612786087</c:v>
              </c:pt>
              <c:pt idx="299">
                <c:v>0.26899542612786087</c:v>
              </c:pt>
              <c:pt idx="300">
                <c:v>0.32925356741116873</c:v>
              </c:pt>
              <c:pt idx="301">
                <c:v>0.34045964257696859</c:v>
              </c:pt>
              <c:pt idx="302">
                <c:v>0.30875764344936152</c:v>
              </c:pt>
              <c:pt idx="303">
                <c:v>0.32712303993813152</c:v>
              </c:pt>
              <c:pt idx="304">
                <c:v>0.32712303993813152</c:v>
              </c:pt>
              <c:pt idx="305">
                <c:v>0.32712303993813152</c:v>
              </c:pt>
              <c:pt idx="306">
                <c:v>0.32712303993813152</c:v>
              </c:pt>
              <c:pt idx="307">
                <c:v>0.32666947061281704</c:v>
              </c:pt>
              <c:pt idx="308">
                <c:v>0.31152379215580983</c:v>
              </c:pt>
              <c:pt idx="309">
                <c:v>0.31152379215580983</c:v>
              </c:pt>
              <c:pt idx="310">
                <c:v>0.28847706088741676</c:v>
              </c:pt>
              <c:pt idx="311">
                <c:v>0.30638160597454833</c:v>
              </c:pt>
              <c:pt idx="312">
                <c:v>0.32044984922460973</c:v>
              </c:pt>
              <c:pt idx="313">
                <c:v>0.35830593105350927</c:v>
              </c:pt>
              <c:pt idx="314">
                <c:v>0.35830593105350927</c:v>
              </c:pt>
              <c:pt idx="315">
                <c:v>0.39550589780562961</c:v>
              </c:pt>
              <c:pt idx="316">
                <c:v>0.41297039742347663</c:v>
              </c:pt>
              <c:pt idx="317">
                <c:v>0.40976628384097924</c:v>
              </c:pt>
              <c:pt idx="318">
                <c:v>0.40285351281640236</c:v>
              </c:pt>
              <c:pt idx="319">
                <c:v>0.40285351281640236</c:v>
              </c:pt>
              <c:pt idx="320">
                <c:v>0.40612940686552079</c:v>
              </c:pt>
              <c:pt idx="321">
                <c:v>0.39961610974213846</c:v>
              </c:pt>
              <c:pt idx="322">
                <c:v>0.39622370247183847</c:v>
              </c:pt>
              <c:pt idx="323">
                <c:v>0.40416116566484384</c:v>
              </c:pt>
              <c:pt idx="324">
                <c:v>0.40416116566484384</c:v>
              </c:pt>
              <c:pt idx="325">
                <c:v>0.39641511704949428</c:v>
              </c:pt>
              <c:pt idx="326">
                <c:v>0.40019347436495867</c:v>
              </c:pt>
              <c:pt idx="327">
                <c:v>0.39943093694418907</c:v>
              </c:pt>
              <c:pt idx="328">
                <c:v>0.40680351907378642</c:v>
              </c:pt>
              <c:pt idx="329">
                <c:v>0.40680351907378642</c:v>
              </c:pt>
              <c:pt idx="330">
                <c:v>0.3853786102323784</c:v>
              </c:pt>
              <c:pt idx="331">
                <c:v>0.39187630290649511</c:v>
              </c:pt>
              <c:pt idx="332">
                <c:v>0.40268082357786517</c:v>
              </c:pt>
              <c:pt idx="333">
                <c:v>0.40201805060273244</c:v>
              </c:pt>
              <c:pt idx="334">
                <c:v>0.40201815463239399</c:v>
              </c:pt>
              <c:pt idx="335">
                <c:v>0.40310838548773731</c:v>
              </c:pt>
              <c:pt idx="336">
                <c:v>0.40343503862569308</c:v>
              </c:pt>
              <c:pt idx="337">
                <c:v>0.40324362404803771</c:v>
              </c:pt>
              <c:pt idx="338">
                <c:v>0.40362645320334911</c:v>
              </c:pt>
              <c:pt idx="339">
                <c:v>0.40362645320334911</c:v>
              </c:pt>
              <c:pt idx="340">
                <c:v>0.40629585432435178</c:v>
              </c:pt>
              <c:pt idx="341">
                <c:v>0.40662354775892529</c:v>
              </c:pt>
              <c:pt idx="342">
                <c:v>0.40708856034703467</c:v>
              </c:pt>
              <c:pt idx="343">
                <c:v>0.40817254942267156</c:v>
              </c:pt>
              <c:pt idx="344">
                <c:v>0.40817254942267156</c:v>
              </c:pt>
              <c:pt idx="345">
                <c:v>0.40888411230917465</c:v>
              </c:pt>
              <c:pt idx="346">
                <c:v>0.40902215967034228</c:v>
              </c:pt>
              <c:pt idx="347">
                <c:v>0.40995457752878162</c:v>
              </c:pt>
              <c:pt idx="348">
                <c:v>0.41118524842751358</c:v>
              </c:pt>
              <c:pt idx="349">
                <c:v>0.41118504036819004</c:v>
              </c:pt>
              <c:pt idx="350">
                <c:v>0.41241279843639256</c:v>
              </c:pt>
              <c:pt idx="351">
                <c:v>0.41513213379504466</c:v>
              </c:pt>
              <c:pt idx="352">
                <c:v>0.41519143070225306</c:v>
              </c:pt>
              <c:pt idx="353">
                <c:v>0.41519143070225306</c:v>
              </c:pt>
              <c:pt idx="354">
                <c:v>0.41519143070225306</c:v>
              </c:pt>
              <c:pt idx="355">
                <c:v>0.41481484332664809</c:v>
              </c:pt>
              <c:pt idx="356">
                <c:v>0.41557842104403542</c:v>
              </c:pt>
              <c:pt idx="357">
                <c:v>0.41429573531441877</c:v>
              </c:pt>
              <c:pt idx="358">
                <c:v>0.41330953412084481</c:v>
              </c:pt>
              <c:pt idx="359">
                <c:v>0.41330953412084481</c:v>
              </c:pt>
              <c:pt idx="360">
                <c:v>0.40526283978298161</c:v>
              </c:pt>
              <c:pt idx="361">
                <c:v>0.40506934461209054</c:v>
              </c:pt>
              <c:pt idx="362">
                <c:v>0.40454607541339049</c:v>
              </c:pt>
              <c:pt idx="363">
                <c:v>0.40454607541339049</c:v>
              </c:pt>
              <c:pt idx="364">
                <c:v>0.40454607541339049</c:v>
              </c:pt>
              <c:pt idx="365">
                <c:v>0.40403528977410264</c:v>
              </c:pt>
              <c:pt idx="366">
                <c:v>0.40383763341674084</c:v>
              </c:pt>
              <c:pt idx="367">
                <c:v>0.4444528939647503</c:v>
              </c:pt>
              <c:pt idx="368">
                <c:v>0.40804355264207781</c:v>
              </c:pt>
              <c:pt idx="369">
                <c:v>0.40804355264207781</c:v>
              </c:pt>
              <c:pt idx="370">
                <c:v>0.40302828264817481</c:v>
              </c:pt>
              <c:pt idx="371">
                <c:v>0.40197342187783303</c:v>
              </c:pt>
              <c:pt idx="372">
                <c:v>0.40152089284913628</c:v>
              </c:pt>
              <c:pt idx="373">
                <c:v>0.39020350594524311</c:v>
              </c:pt>
              <c:pt idx="374">
                <c:v>0.39020350594524311</c:v>
              </c:pt>
              <c:pt idx="375">
                <c:v>0.38594245099916846</c:v>
              </c:pt>
              <c:pt idx="376">
                <c:v>0.3795508685800566</c:v>
              </c:pt>
              <c:pt idx="377">
                <c:v>0.38696818346421469</c:v>
              </c:pt>
              <c:pt idx="378">
                <c:v>0.384791882939999</c:v>
              </c:pt>
              <c:pt idx="379">
                <c:v>0.384791882939999</c:v>
              </c:pt>
              <c:pt idx="380">
                <c:v>0.3783160364948539</c:v>
              </c:pt>
              <c:pt idx="381">
                <c:v>0.37467707892615998</c:v>
              </c:pt>
              <c:pt idx="382">
                <c:v>0.37103916165408424</c:v>
              </c:pt>
              <c:pt idx="383">
                <c:v>0.37741097843745974</c:v>
              </c:pt>
              <c:pt idx="384">
                <c:v>0.37741097843745974</c:v>
              </c:pt>
              <c:pt idx="385">
                <c:v>0.37745675148863844</c:v>
              </c:pt>
              <c:pt idx="386">
                <c:v>0.38273417623020034</c:v>
              </c:pt>
              <c:pt idx="387">
                <c:v>0.38309828004639312</c:v>
              </c:pt>
              <c:pt idx="388">
                <c:v>0.38709926083804436</c:v>
              </c:pt>
              <c:pt idx="389">
                <c:v>0.38709926083804436</c:v>
              </c:pt>
              <c:pt idx="390">
                <c:v>0.38315029487727781</c:v>
              </c:pt>
              <c:pt idx="391">
                <c:v>0.38359242093979762</c:v>
              </c:pt>
              <c:pt idx="392">
                <c:v>0.38828519898221536</c:v>
              </c:pt>
              <c:pt idx="393">
                <c:v>0.38509981073883637</c:v>
              </c:pt>
              <c:pt idx="394">
                <c:v>0.38509981073883637</c:v>
              </c:pt>
              <c:pt idx="395">
                <c:v>0.38462751607440326</c:v>
              </c:pt>
              <c:pt idx="396">
                <c:v>0.38356225233788477</c:v>
              </c:pt>
              <c:pt idx="397">
                <c:v>0.38098959880232708</c:v>
              </c:pt>
              <c:pt idx="398">
                <c:v>0.38280907758667415</c:v>
              </c:pt>
              <c:pt idx="399">
                <c:v>0.38280907758667415</c:v>
              </c:pt>
              <c:pt idx="400">
                <c:v>0.37993473803198552</c:v>
              </c:pt>
              <c:pt idx="401">
                <c:v>0.37819432179058343</c:v>
              </c:pt>
              <c:pt idx="402">
                <c:v>0.37920653039959995</c:v>
              </c:pt>
              <c:pt idx="403">
                <c:v>0.37780421055894831</c:v>
              </c:pt>
              <c:pt idx="404">
                <c:v>0.37780421055894831</c:v>
              </c:pt>
              <c:pt idx="405">
                <c:v>0.38457550124351858</c:v>
              </c:pt>
              <c:pt idx="406">
                <c:v>0.3842113974273258</c:v>
              </c:pt>
              <c:pt idx="407">
                <c:v>0.38668626308081966</c:v>
              </c:pt>
              <c:pt idx="408">
                <c:v>0.38244497377048114</c:v>
              </c:pt>
              <c:pt idx="409">
                <c:v>0.38244497377048114</c:v>
              </c:pt>
              <c:pt idx="410">
                <c:v>0.38208107801361191</c:v>
              </c:pt>
              <c:pt idx="411">
                <c:v>0.37948220900328877</c:v>
              </c:pt>
              <c:pt idx="412">
                <c:v>0.3787550416675205</c:v>
              </c:pt>
              <c:pt idx="413">
                <c:v>0.37487681587675747</c:v>
              </c:pt>
              <c:pt idx="414">
                <c:v>0.37487681587675747</c:v>
              </c:pt>
              <c:pt idx="415">
                <c:v>0.37371376425817537</c:v>
              </c:pt>
              <c:pt idx="416">
                <c:v>0.36734194747479965</c:v>
              </c:pt>
              <c:pt idx="417">
                <c:v>0.36490037131307185</c:v>
              </c:pt>
              <c:pt idx="418">
                <c:v>0.36596563504959034</c:v>
              </c:pt>
              <c:pt idx="419">
                <c:v>0.3659651149012817</c:v>
              </c:pt>
              <c:pt idx="420">
                <c:v>0.36596563504959034</c:v>
              </c:pt>
              <c:pt idx="421">
                <c:v>0.38581449451519223</c:v>
              </c:pt>
              <c:pt idx="422">
                <c:v>0.38581449451519223</c:v>
              </c:pt>
              <c:pt idx="423">
                <c:v>0.37431713629643815</c:v>
              </c:pt>
              <c:pt idx="424">
                <c:v>0.37431713629643815</c:v>
              </c:pt>
              <c:pt idx="425">
                <c:v>0.37363470171523061</c:v>
              </c:pt>
              <c:pt idx="426">
                <c:v>0.39954224868228216</c:v>
              </c:pt>
              <c:pt idx="427">
                <c:v>0.40501004770488214</c:v>
              </c:pt>
              <c:pt idx="428">
                <c:v>0.43554067284096587</c:v>
              </c:pt>
              <c:pt idx="429">
                <c:v>0.43554067284096587</c:v>
              </c:pt>
              <c:pt idx="430">
                <c:v>0.42886717003845876</c:v>
              </c:pt>
              <c:pt idx="431">
                <c:v>0.42749085761324968</c:v>
              </c:pt>
              <c:pt idx="432">
                <c:v>0.43487800389549469</c:v>
              </c:pt>
              <c:pt idx="433">
                <c:v>0.43698876573279577</c:v>
              </c:pt>
              <c:pt idx="434">
                <c:v>0.43698876573279577</c:v>
              </c:pt>
              <c:pt idx="435">
                <c:v>0.42273774236700556</c:v>
              </c:pt>
              <c:pt idx="436">
                <c:v>0.41423539811059262</c:v>
              </c:pt>
              <c:pt idx="437">
                <c:v>0.41423539811059262</c:v>
              </c:pt>
              <c:pt idx="438">
                <c:v>0.41529129917755192</c:v>
              </c:pt>
              <c:pt idx="439">
                <c:v>0.41529129917755192</c:v>
              </c:pt>
              <c:pt idx="440">
                <c:v>0.42662741142056348</c:v>
              </c:pt>
              <c:pt idx="441">
                <c:v>0.42734521608677234</c:v>
              </c:pt>
              <c:pt idx="442">
                <c:v>0.45401113928812298</c:v>
              </c:pt>
              <c:pt idx="443">
                <c:v>0.47726801047329026</c:v>
              </c:pt>
              <c:pt idx="444">
                <c:v>0.47726801047329026</c:v>
              </c:pt>
              <c:pt idx="445">
                <c:v>0.47207693035099729</c:v>
              </c:pt>
              <c:pt idx="446">
                <c:v>0.47946407663324231</c:v>
              </c:pt>
              <c:pt idx="447">
                <c:v>0.47627868838986331</c:v>
              </c:pt>
              <c:pt idx="448">
                <c:v>0.47496687435495111</c:v>
              </c:pt>
              <c:pt idx="449">
                <c:v>0.47496687435495111</c:v>
              </c:pt>
              <c:pt idx="450">
                <c:v>0.48205337491468248</c:v>
              </c:pt>
              <c:pt idx="451">
                <c:v>0.47841545764260673</c:v>
              </c:pt>
              <c:pt idx="452">
                <c:v>0.46480733758655135</c:v>
              </c:pt>
              <c:pt idx="453">
                <c:v>0.45744931960960167</c:v>
              </c:pt>
              <c:pt idx="454">
                <c:v>0.45744931960960167</c:v>
              </c:pt>
              <c:pt idx="455">
                <c:v>0.47709740182798854</c:v>
              </c:pt>
              <c:pt idx="456">
                <c:v>0.48248541010001111</c:v>
              </c:pt>
              <c:pt idx="457">
                <c:v>0.4877822883883236</c:v>
              </c:pt>
              <c:pt idx="458">
                <c:v>0.48942075556119158</c:v>
              </c:pt>
              <c:pt idx="459">
                <c:v>0.48942075556119158</c:v>
              </c:pt>
              <c:pt idx="460">
                <c:v>0.49471690564187187</c:v>
              </c:pt>
              <c:pt idx="461">
                <c:v>0.50410350202332488</c:v>
              </c:pt>
              <c:pt idx="462">
                <c:v>0.50148507543658916</c:v>
              </c:pt>
              <c:pt idx="463">
                <c:v>0.49902685452897821</c:v>
              </c:pt>
              <c:pt idx="464">
                <c:v>0.49902685452897821</c:v>
              </c:pt>
              <c:pt idx="465">
                <c:v>0.5015017201824723</c:v>
              </c:pt>
              <c:pt idx="466">
                <c:v>0.50044581911551256</c:v>
              </c:pt>
              <c:pt idx="467">
                <c:v>0.50574300949281081</c:v>
              </c:pt>
              <c:pt idx="468">
                <c:v>0.51419541951157455</c:v>
              </c:pt>
              <c:pt idx="469">
                <c:v>0.51419541951157455</c:v>
              </c:pt>
              <c:pt idx="470">
                <c:v>0.50259611222428635</c:v>
              </c:pt>
              <c:pt idx="471">
                <c:v>0.49274762414457718</c:v>
              </c:pt>
              <c:pt idx="472">
                <c:v>0.48169239198834291</c:v>
              </c:pt>
              <c:pt idx="473">
                <c:v>0.48016523655356802</c:v>
              </c:pt>
              <c:pt idx="474">
                <c:v>0.48016523655356802</c:v>
              </c:pt>
              <c:pt idx="475">
                <c:v>0.45212612181686151</c:v>
              </c:pt>
              <c:pt idx="476">
                <c:v>0.44848820454478555</c:v>
              </c:pt>
              <c:pt idx="477">
                <c:v>0.45059896638208663</c:v>
              </c:pt>
              <c:pt idx="478">
                <c:v>0.45060936934826357</c:v>
              </c:pt>
              <c:pt idx="479">
                <c:v>0.45060936934826357</c:v>
              </c:pt>
              <c:pt idx="480">
                <c:v>0.44706934398791254</c:v>
              </c:pt>
              <c:pt idx="481">
                <c:v>0.44379542650236781</c:v>
              </c:pt>
              <c:pt idx="482">
                <c:v>0.4281774533809275</c:v>
              </c:pt>
              <c:pt idx="483">
                <c:v>0.42635901489319861</c:v>
              </c:pt>
              <c:pt idx="484">
                <c:v>0.42635901489319861</c:v>
              </c:pt>
              <c:pt idx="485">
                <c:v>0.41210903182402614</c:v>
              </c:pt>
              <c:pt idx="486">
                <c:v>0.43389076240530322</c:v>
              </c:pt>
              <c:pt idx="487">
                <c:v>0.43861995082934002</c:v>
              </c:pt>
              <c:pt idx="488">
                <c:v>0.4339365354564817</c:v>
              </c:pt>
              <c:pt idx="489">
                <c:v>0.4339365354564817</c:v>
              </c:pt>
              <c:pt idx="490">
                <c:v>0.40999826998672462</c:v>
              </c:pt>
              <c:pt idx="491">
                <c:v>0.41211839449358512</c:v>
              </c:pt>
              <c:pt idx="492">
                <c:v>0.44158687678300335</c:v>
              </c:pt>
              <c:pt idx="493">
                <c:v>0.4075462908588201</c:v>
              </c:pt>
              <c:pt idx="494">
                <c:v>0.4075462908588201</c:v>
              </c:pt>
              <c:pt idx="495">
                <c:v>0.40418821337690369</c:v>
              </c:pt>
              <c:pt idx="496">
                <c:v>0.40344856248172345</c:v>
              </c:pt>
              <c:pt idx="497">
                <c:v>0.4075005178076414</c:v>
              </c:pt>
              <c:pt idx="498">
                <c:v>0.4025122955257987</c:v>
              </c:pt>
              <c:pt idx="499">
                <c:v>0.4025122955257987</c:v>
              </c:pt>
              <c:pt idx="500">
                <c:v>0.39918750753564858</c:v>
              </c:pt>
              <c:pt idx="501">
                <c:v>0.39664190171215141</c:v>
              </c:pt>
              <c:pt idx="502">
                <c:v>0.39515271710392241</c:v>
              </c:pt>
              <c:pt idx="503">
                <c:v>0.39652954967744058</c:v>
              </c:pt>
              <c:pt idx="504">
                <c:v>0.39652954967744058</c:v>
              </c:pt>
              <c:pt idx="505">
                <c:v>0.38886360390165309</c:v>
              </c:pt>
              <c:pt idx="506">
                <c:v>0.39360007440201428</c:v>
              </c:pt>
              <c:pt idx="507">
                <c:v>0.39502944195472556</c:v>
              </c:pt>
              <c:pt idx="508">
                <c:v>0.39973990503964418</c:v>
              </c:pt>
              <c:pt idx="509">
                <c:v>0.39973990503964418</c:v>
              </c:pt>
              <c:pt idx="510">
                <c:v>0.39973990503964418</c:v>
              </c:pt>
              <c:pt idx="511">
                <c:v>0.39973990503964418</c:v>
              </c:pt>
              <c:pt idx="512">
                <c:v>0.40375857087379607</c:v>
              </c:pt>
              <c:pt idx="513">
                <c:v>0.40375857087379607</c:v>
              </c:pt>
              <c:pt idx="514">
                <c:v>0.40375857087379607</c:v>
              </c:pt>
              <c:pt idx="515">
                <c:v>0.41134857499649158</c:v>
              </c:pt>
              <c:pt idx="516">
                <c:v>0.41782546173825463</c:v>
              </c:pt>
              <c:pt idx="517">
                <c:v>0.410506975032777</c:v>
              </c:pt>
              <c:pt idx="518">
                <c:v>0.41805120610429403</c:v>
              </c:pt>
              <c:pt idx="519">
                <c:v>0.41805120610429403</c:v>
              </c:pt>
              <c:pt idx="520">
                <c:v>0.44225994869465124</c:v>
              </c:pt>
              <c:pt idx="521">
                <c:v>0.44727313809531877</c:v>
              </c:pt>
              <c:pt idx="522">
                <c:v>0.46802913621154962</c:v>
              </c:pt>
              <c:pt idx="523">
                <c:v>0.46910584321086302</c:v>
              </c:pt>
              <c:pt idx="524">
                <c:v>0.46910584321086302</c:v>
              </c:pt>
              <c:pt idx="525">
                <c:v>0.50069861119361248</c:v>
              </c:pt>
              <c:pt idx="526">
                <c:v>0.49990382457769411</c:v>
              </c:pt>
              <c:pt idx="527">
                <c:v>0.50535914004088167</c:v>
              </c:pt>
              <c:pt idx="528">
                <c:v>0.5072634029995704</c:v>
              </c:pt>
              <c:pt idx="529">
                <c:v>0.50726288285126153</c:v>
              </c:pt>
              <c:pt idx="530">
                <c:v>0.51604506689783447</c:v>
              </c:pt>
              <c:pt idx="531">
                <c:v>0.53857685134046895</c:v>
              </c:pt>
              <c:pt idx="532">
                <c:v>0.53790169883558558</c:v>
              </c:pt>
              <c:pt idx="533">
                <c:v>0.53937371854962279</c:v>
              </c:pt>
              <c:pt idx="534">
                <c:v>0.53937382257928457</c:v>
              </c:pt>
              <c:pt idx="535">
                <c:v>0.53613527517874116</c:v>
              </c:pt>
              <c:pt idx="536">
                <c:v>0.53431579639439453</c:v>
              </c:pt>
              <c:pt idx="537">
                <c:v>0.53649001632537496</c:v>
              </c:pt>
              <c:pt idx="538">
                <c:v>0.52735413142878595</c:v>
              </c:pt>
              <c:pt idx="539">
                <c:v>0.52735413142878595</c:v>
              </c:pt>
              <c:pt idx="540">
                <c:v>0.5192408581073904</c:v>
              </c:pt>
              <c:pt idx="541">
                <c:v>0.51604506689783447</c:v>
              </c:pt>
              <c:pt idx="542">
                <c:v>0.51604506689783447</c:v>
              </c:pt>
              <c:pt idx="543">
                <c:v>0.51604506689783447</c:v>
              </c:pt>
              <c:pt idx="544">
                <c:v>0.51604506689783447</c:v>
              </c:pt>
              <c:pt idx="545">
                <c:v>0.51050444711199616</c:v>
              </c:pt>
              <c:pt idx="546">
                <c:v>0.50496382732615785</c:v>
              </c:pt>
              <c:pt idx="547">
                <c:v>0.50496382732615785</c:v>
              </c:pt>
              <c:pt idx="548">
                <c:v>0.50496382732615785</c:v>
              </c:pt>
              <c:pt idx="549">
                <c:v>0.50053112343816375</c:v>
              </c:pt>
              <c:pt idx="550">
                <c:v>0.50387255617419702</c:v>
              </c:pt>
              <c:pt idx="551">
                <c:v>0.50527518810383376</c:v>
              </c:pt>
              <c:pt idx="552">
                <c:v>0.50559611961039219</c:v>
              </c:pt>
              <c:pt idx="553">
                <c:v>0.50883477104059738</c:v>
              </c:pt>
              <c:pt idx="554">
                <c:v>0.50883477104059738</c:v>
              </c:pt>
              <c:pt idx="555">
                <c:v>0.50998533909976684</c:v>
              </c:pt>
              <c:pt idx="556">
                <c:v>0.50998533909976684</c:v>
              </c:pt>
              <c:pt idx="557">
                <c:v>0.50998533909976684</c:v>
              </c:pt>
              <c:pt idx="558">
                <c:v>0.50998533909976684</c:v>
              </c:pt>
              <c:pt idx="559">
                <c:v>0.50998533909976684</c:v>
              </c:pt>
              <c:pt idx="560">
                <c:v>0.50550998305044725</c:v>
              </c:pt>
              <c:pt idx="561">
                <c:v>0.50550998305044725</c:v>
              </c:pt>
              <c:pt idx="562">
                <c:v>0.50546733088912177</c:v>
              </c:pt>
              <c:pt idx="563">
                <c:v>0.50361560290962659</c:v>
              </c:pt>
              <c:pt idx="564">
                <c:v>0.50361560290962659</c:v>
              </c:pt>
              <c:pt idx="565">
                <c:v>0.50794531743246885</c:v>
              </c:pt>
              <c:pt idx="566">
                <c:v>0.51564247210678671</c:v>
              </c:pt>
              <c:pt idx="567">
                <c:v>0.52063069438862963</c:v>
              </c:pt>
              <c:pt idx="568">
                <c:v>0.52165330596382287</c:v>
              </c:pt>
              <c:pt idx="569">
                <c:v>0.52165330596382287</c:v>
              </c:pt>
              <c:pt idx="570">
                <c:v>0.51886427073178498</c:v>
              </c:pt>
              <c:pt idx="571">
                <c:v>0.52586026548577736</c:v>
              </c:pt>
              <c:pt idx="572">
                <c:v>0.52586026548577736</c:v>
              </c:pt>
              <c:pt idx="573">
                <c:v>0.52479500174925886</c:v>
              </c:pt>
              <c:pt idx="574">
                <c:v>0.52479489771959709</c:v>
              </c:pt>
              <c:pt idx="575">
                <c:v>0.53885773142724647</c:v>
              </c:pt>
              <c:pt idx="576">
                <c:v>0.53877138680797776</c:v>
              </c:pt>
              <c:pt idx="577">
                <c:v>0.53566194021769054</c:v>
              </c:pt>
              <c:pt idx="578">
                <c:v>0.54843366179311981</c:v>
              </c:pt>
              <c:pt idx="579">
                <c:v>0.54843366179311981</c:v>
              </c:pt>
              <c:pt idx="580">
                <c:v>0.54843366179311981</c:v>
              </c:pt>
              <c:pt idx="581">
                <c:v>0.55309377452174191</c:v>
              </c:pt>
              <c:pt idx="582">
                <c:v>0.55353423610967356</c:v>
              </c:pt>
              <c:pt idx="583">
                <c:v>0.54927318116359869</c:v>
              </c:pt>
              <c:pt idx="584">
                <c:v>0.54927318116359869</c:v>
              </c:pt>
              <c:pt idx="585">
                <c:v>0.52982379559919157</c:v>
              </c:pt>
              <c:pt idx="586">
                <c:v>0.52833513113927144</c:v>
              </c:pt>
              <c:pt idx="587">
                <c:v>0.52726986740275295</c:v>
              </c:pt>
              <c:pt idx="588">
                <c:v>0.5230067318634426</c:v>
              </c:pt>
              <c:pt idx="589">
                <c:v>0.52300704395242814</c:v>
              </c:pt>
              <c:pt idx="590">
                <c:v>0.50434068965215917</c:v>
              </c:pt>
              <c:pt idx="591">
                <c:v>0.49773480612980214</c:v>
              </c:pt>
              <c:pt idx="592">
                <c:v>0.48986184132709409</c:v>
              </c:pt>
              <c:pt idx="593">
                <c:v>0.49188001676542026</c:v>
              </c:pt>
              <c:pt idx="594">
                <c:v>0.49188001676542026</c:v>
              </c:pt>
              <c:pt idx="595">
                <c:v>0.50927377621326397</c:v>
              </c:pt>
              <c:pt idx="596">
                <c:v>0.51157595262822109</c:v>
              </c:pt>
              <c:pt idx="597">
                <c:v>0.50185750162572362</c:v>
              </c:pt>
              <c:pt idx="598">
                <c:v>0.50185781371470894</c:v>
              </c:pt>
              <c:pt idx="599">
                <c:v>0.50185750162572362</c:v>
              </c:pt>
              <c:pt idx="600">
                <c:v>0.50079223788920513</c:v>
              </c:pt>
              <c:pt idx="601">
                <c:v>0.49866171041616769</c:v>
              </c:pt>
              <c:pt idx="602">
                <c:v>0.49866171041616769</c:v>
              </c:pt>
              <c:pt idx="603">
                <c:v>0.49759644667964875</c:v>
              </c:pt>
              <c:pt idx="604">
                <c:v>0.49759644667964875</c:v>
              </c:pt>
              <c:pt idx="605">
                <c:v>0.50393185308140542</c:v>
              </c:pt>
              <c:pt idx="606">
                <c:v>0.47946407663324231</c:v>
              </c:pt>
              <c:pt idx="607">
                <c:v>0.47806175679259089</c:v>
              </c:pt>
              <c:pt idx="608">
                <c:v>0.4788315762896842</c:v>
              </c:pt>
              <c:pt idx="609">
                <c:v>0.4788315762896842</c:v>
              </c:pt>
              <c:pt idx="610">
                <c:v>0.47680195758856336</c:v>
              </c:pt>
              <c:pt idx="611">
                <c:v>0.46584971479748094</c:v>
              </c:pt>
              <c:pt idx="612">
                <c:v>0.46502371928303154</c:v>
              </c:pt>
              <c:pt idx="613">
                <c:v>0.46502371928303154</c:v>
              </c:pt>
              <c:pt idx="614">
                <c:v>0.46502371928303154</c:v>
              </c:pt>
              <c:pt idx="615">
                <c:v>0.44859639539302565</c:v>
              </c:pt>
              <c:pt idx="616">
                <c:v>0.44801903077020544</c:v>
              </c:pt>
              <c:pt idx="617">
                <c:v>0.44261364954466753</c:v>
              </c:pt>
              <c:pt idx="618">
                <c:v>0.44078376779414352</c:v>
              </c:pt>
              <c:pt idx="619">
                <c:v>0.44078376779414352</c:v>
              </c:pt>
              <c:pt idx="620">
                <c:v>0.45216461279171605</c:v>
              </c:pt>
              <c:pt idx="621">
                <c:v>0.45600746849747775</c:v>
              </c:pt>
              <c:pt idx="622">
                <c:v>0.45600746849747775</c:v>
              </c:pt>
              <c:pt idx="623">
                <c:v>0.45948622038704645</c:v>
              </c:pt>
              <c:pt idx="624">
                <c:v>0.45948622038704645</c:v>
              </c:pt>
              <c:pt idx="625">
                <c:v>0.45084239579062713</c:v>
              </c:pt>
              <c:pt idx="626">
                <c:v>0.45516482823714544</c:v>
              </c:pt>
              <c:pt idx="627">
                <c:v>0.47873586900085652</c:v>
              </c:pt>
              <c:pt idx="628">
                <c:v>0.48081438164300927</c:v>
              </c:pt>
              <c:pt idx="629">
                <c:v>0.48081438164300927</c:v>
              </c:pt>
              <c:pt idx="630">
                <c:v>0.45975045572794104</c:v>
              </c:pt>
              <c:pt idx="631">
                <c:v>0.46155016887655131</c:v>
              </c:pt>
              <c:pt idx="632">
                <c:v>0.45898063623084728</c:v>
              </c:pt>
              <c:pt idx="633">
                <c:v>0.46128593353565717</c:v>
              </c:pt>
              <c:pt idx="634">
                <c:v>0.46128593353565717</c:v>
              </c:pt>
              <c:pt idx="635">
                <c:v>0.45412973310254023</c:v>
              </c:pt>
              <c:pt idx="636">
                <c:v>0.46432984143902978</c:v>
              </c:pt>
              <c:pt idx="637">
                <c:v>0.46103522205079273</c:v>
              </c:pt>
              <c:pt idx="638">
                <c:v>0.46009583420501521</c:v>
              </c:pt>
              <c:pt idx="639">
                <c:v>0.46009583420501521</c:v>
              </c:pt>
              <c:pt idx="640">
                <c:v>0.45238099448819646</c:v>
              </c:pt>
              <c:pt idx="641">
                <c:v>0.45451880403755762</c:v>
              </c:pt>
              <c:pt idx="642">
                <c:v>0.46401671215710416</c:v>
              </c:pt>
              <c:pt idx="643">
                <c:v>0.45666909714633119</c:v>
              </c:pt>
              <c:pt idx="644">
                <c:v>0.45666909714633119</c:v>
              </c:pt>
              <c:pt idx="645">
                <c:v>0.4410698493640095</c:v>
              </c:pt>
              <c:pt idx="646">
                <c:v>0.44410751548767613</c:v>
              </c:pt>
              <c:pt idx="647">
                <c:v>0.43750579315178983</c:v>
              </c:pt>
              <c:pt idx="648">
                <c:v>0.43201302701036548</c:v>
              </c:pt>
              <c:pt idx="649">
                <c:v>0.43201302701036548</c:v>
              </c:pt>
              <c:pt idx="650">
                <c:v>0.43686288984205479</c:v>
              </c:pt>
              <c:pt idx="651">
                <c:v>0.44068285902222715</c:v>
              </c:pt>
              <c:pt idx="652">
                <c:v>0.44580007808466426</c:v>
              </c:pt>
              <c:pt idx="653">
                <c:v>0.45667325833280192</c:v>
              </c:pt>
              <c:pt idx="654">
                <c:v>0.45667325833280192</c:v>
              </c:pt>
              <c:pt idx="655">
                <c:v>0.4672166645531306</c:v>
              </c:pt>
              <c:pt idx="656">
                <c:v>0.47180437263716124</c:v>
              </c:pt>
              <c:pt idx="657">
                <c:v>0.47408470282314652</c:v>
              </c:pt>
              <c:pt idx="658">
                <c:v>0.47533513935761484</c:v>
              </c:pt>
              <c:pt idx="659">
                <c:v>0.47533513935761484</c:v>
              </c:pt>
              <c:pt idx="660">
                <c:v>0.47845810980393222</c:v>
              </c:pt>
              <c:pt idx="661">
                <c:v>0.48339743814474345</c:v>
              </c:pt>
              <c:pt idx="662">
                <c:v>0.48335790687327096</c:v>
              </c:pt>
              <c:pt idx="663">
                <c:v>0.48597529316338917</c:v>
              </c:pt>
              <c:pt idx="664">
                <c:v>0.48597529316338917</c:v>
              </c:pt>
              <c:pt idx="665">
                <c:v>0.47886590607806823</c:v>
              </c:pt>
              <c:pt idx="666">
                <c:v>0.47644097466222357</c:v>
              </c:pt>
              <c:pt idx="667">
                <c:v>0.47086914597785423</c:v>
              </c:pt>
              <c:pt idx="668">
                <c:v>0.46282245163999125</c:v>
              </c:pt>
              <c:pt idx="669">
                <c:v>0.46282286775863835</c:v>
              </c:pt>
              <c:pt idx="670">
                <c:v>0.47551927185894649</c:v>
              </c:pt>
              <c:pt idx="671">
                <c:v>0.4735499903616518</c:v>
              </c:pt>
              <c:pt idx="672">
                <c:v>0.47239630141262934</c:v>
              </c:pt>
              <c:pt idx="673">
                <c:v>0.47141218081229064</c:v>
              </c:pt>
              <c:pt idx="674">
                <c:v>0.47141218081229064</c:v>
              </c:pt>
              <c:pt idx="675">
                <c:v>0.47100334424153689</c:v>
              </c:pt>
              <c:pt idx="676">
                <c:v>0.47100334424153689</c:v>
              </c:pt>
              <c:pt idx="677">
                <c:v>0.46236055994173486</c:v>
              </c:pt>
              <c:pt idx="678">
                <c:v>0.45218125753759919</c:v>
              </c:pt>
              <c:pt idx="679">
                <c:v>0.45218125753759919</c:v>
              </c:pt>
              <c:pt idx="680">
                <c:v>0.45218125753759919</c:v>
              </c:pt>
              <c:pt idx="681">
                <c:v>0.45244341228525808</c:v>
              </c:pt>
              <c:pt idx="682">
                <c:v>0.45626338146543044</c:v>
              </c:pt>
              <c:pt idx="683">
                <c:v>0.45788208300256228</c:v>
              </c:pt>
              <c:pt idx="684">
                <c:v>0.45788208300256228</c:v>
              </c:pt>
              <c:pt idx="685">
                <c:v>0.45802044245271567</c:v>
              </c:pt>
              <c:pt idx="686">
                <c:v>0.45682618193560298</c:v>
              </c:pt>
              <c:pt idx="687">
                <c:v>0.46613891725719969</c:v>
              </c:pt>
              <c:pt idx="688">
                <c:v>0.47848203662613908</c:v>
              </c:pt>
              <c:pt idx="689">
                <c:v>0.47848203662613908</c:v>
              </c:pt>
              <c:pt idx="690">
                <c:v>0.48398208484388738</c:v>
              </c:pt>
              <c:pt idx="691">
                <c:v>0.4764451358486943</c:v>
              </c:pt>
              <c:pt idx="692">
                <c:v>0.48004768303576872</c:v>
              </c:pt>
              <c:pt idx="693">
                <c:v>0.48878721492101596</c:v>
              </c:pt>
              <c:pt idx="694">
                <c:v>0.48878721492101596</c:v>
              </c:pt>
              <c:pt idx="695">
                <c:v>0.52057971985436269</c:v>
              </c:pt>
              <c:pt idx="696">
                <c:v>0.51834620301617362</c:v>
              </c:pt>
              <c:pt idx="697">
                <c:v>0.52509460717515455</c:v>
              </c:pt>
              <c:pt idx="698">
                <c:v>0.51865725170486421</c:v>
              </c:pt>
              <c:pt idx="699">
                <c:v>0.51865725170486421</c:v>
              </c:pt>
              <c:pt idx="700">
                <c:v>0.52653229710080796</c:v>
              </c:pt>
              <c:pt idx="701">
                <c:v>0.53037515280656944</c:v>
              </c:pt>
              <c:pt idx="702">
                <c:v>0.53135927340690814</c:v>
              </c:pt>
              <c:pt idx="703">
                <c:v>0.5372442313732031</c:v>
              </c:pt>
              <c:pt idx="704">
                <c:v>0.5372442313732031</c:v>
              </c:pt>
              <c:pt idx="705">
                <c:v>0.54223973573136952</c:v>
              </c:pt>
              <c:pt idx="706">
                <c:v>0.54380122095452843</c:v>
              </c:pt>
              <c:pt idx="707">
                <c:v>0.55323983216686612</c:v>
              </c:pt>
              <c:pt idx="708">
                <c:v>0.55537972230946275</c:v>
              </c:pt>
              <c:pt idx="709">
                <c:v>0.55537972230946275</c:v>
              </c:pt>
              <c:pt idx="710">
                <c:v>0.57535237707256992</c:v>
              </c:pt>
              <c:pt idx="711">
                <c:v>0.58605806956525885</c:v>
              </c:pt>
              <c:pt idx="712">
                <c:v>0.58468799891975598</c:v>
              </c:pt>
              <c:pt idx="713">
                <c:v>0.58259908331142651</c:v>
              </c:pt>
              <c:pt idx="714">
                <c:v>0.58259908331142651</c:v>
              </c:pt>
              <c:pt idx="715">
                <c:v>0.57697940098264344</c:v>
              </c:pt>
              <c:pt idx="716">
                <c:v>0.57874166345301714</c:v>
              </c:pt>
              <c:pt idx="717">
                <c:v>0.57710839776323741</c:v>
              </c:pt>
              <c:pt idx="718">
                <c:v>0.57768576238605762</c:v>
              </c:pt>
              <c:pt idx="719">
                <c:v>0.57768576238605762</c:v>
              </c:pt>
              <c:pt idx="720">
                <c:v>0.58625780651585635</c:v>
              </c:pt>
              <c:pt idx="721">
                <c:v>0.58435718459532926</c:v>
              </c:pt>
              <c:pt idx="722">
                <c:v>0.59071963870914601</c:v>
              </c:pt>
              <c:pt idx="723">
                <c:v>0.58212262746052246</c:v>
              </c:pt>
              <c:pt idx="724">
                <c:v>0.58212262746052246</c:v>
              </c:pt>
              <c:pt idx="725">
                <c:v>0.57890603031861265</c:v>
              </c:pt>
              <c:pt idx="726">
                <c:v>0.57773361603047158</c:v>
              </c:pt>
              <c:pt idx="727">
                <c:v>0.57950940235687542</c:v>
              </c:pt>
              <c:pt idx="728">
                <c:v>0.5778761366670957</c:v>
              </c:pt>
              <c:pt idx="729">
                <c:v>0.5778761366670957</c:v>
              </c:pt>
              <c:pt idx="730">
                <c:v>0.57907663896391459</c:v>
              </c:pt>
              <c:pt idx="731">
                <c:v>0.57095816415943057</c:v>
              </c:pt>
              <c:pt idx="732">
                <c:v>0.5637832383871948</c:v>
              </c:pt>
              <c:pt idx="733">
                <c:v>0.54762014983808305</c:v>
              </c:pt>
              <c:pt idx="734">
                <c:v>0.54762014983808305</c:v>
              </c:pt>
              <c:pt idx="735">
                <c:v>0.56387998597264022</c:v>
              </c:pt>
              <c:pt idx="736">
                <c:v>0.56514290606652118</c:v>
              </c:pt>
              <c:pt idx="737">
                <c:v>0.56986273182099878</c:v>
              </c:pt>
              <c:pt idx="738">
                <c:v>0.57325617938791673</c:v>
              </c:pt>
              <c:pt idx="739">
                <c:v>0.57325617938791673</c:v>
              </c:pt>
              <c:pt idx="740">
                <c:v>0.57879471858051956</c:v>
              </c:pt>
              <c:pt idx="741">
                <c:v>0.6026154305324769</c:v>
              </c:pt>
              <c:pt idx="742">
                <c:v>0.63030084441916756</c:v>
              </c:pt>
              <c:pt idx="743">
                <c:v>0.63546903801587162</c:v>
              </c:pt>
              <c:pt idx="744">
                <c:v>0.63546903801587162</c:v>
              </c:pt>
              <c:pt idx="745">
                <c:v>0.62313944250296194</c:v>
              </c:pt>
              <c:pt idx="746">
                <c:v>0.62085703172374118</c:v>
              </c:pt>
              <c:pt idx="747">
                <c:v>0.62606891777838825</c:v>
              </c:pt>
              <c:pt idx="748">
                <c:v>0.64362496349859244</c:v>
              </c:pt>
              <c:pt idx="749">
                <c:v>0.64362496349859244</c:v>
              </c:pt>
              <c:pt idx="750">
                <c:v>0.65774282889731794</c:v>
              </c:pt>
              <c:pt idx="751">
                <c:v>0.65605026630032981</c:v>
              </c:pt>
              <c:pt idx="752">
                <c:v>0.68723419771232552</c:v>
              </c:pt>
              <c:pt idx="753">
                <c:v>0.66915800368327427</c:v>
              </c:pt>
              <c:pt idx="754">
                <c:v>0.66915800368327427</c:v>
              </c:pt>
              <c:pt idx="755">
                <c:v>0.66450465288266725</c:v>
              </c:pt>
              <c:pt idx="756">
                <c:v>0.65110261558657689</c:v>
              </c:pt>
              <c:pt idx="757">
                <c:v>0.63821125990011285</c:v>
              </c:pt>
              <c:pt idx="758">
                <c:v>0.63590284170544975</c:v>
              </c:pt>
              <c:pt idx="759">
                <c:v>0.63590284170544975</c:v>
              </c:pt>
              <c:pt idx="760">
                <c:v>0.63795014544907169</c:v>
              </c:pt>
              <c:pt idx="761">
                <c:v>0.64309441222356845</c:v>
              </c:pt>
              <c:pt idx="762">
                <c:v>0.64309441222356845</c:v>
              </c:pt>
              <c:pt idx="763">
                <c:v>0.64309441222356845</c:v>
              </c:pt>
              <c:pt idx="764">
                <c:v>0.64309441222356845</c:v>
              </c:pt>
              <c:pt idx="765">
                <c:v>0.60796359544404188</c:v>
              </c:pt>
              <c:pt idx="766">
                <c:v>0.6117273886068586</c:v>
              </c:pt>
              <c:pt idx="767">
                <c:v>0.61001297978089908</c:v>
              </c:pt>
              <c:pt idx="768">
                <c:v>0.58182822351771502</c:v>
              </c:pt>
              <c:pt idx="769">
                <c:v>0.58182822351771502</c:v>
              </c:pt>
              <c:pt idx="770">
                <c:v>0.57915986269333009</c:v>
              </c:pt>
              <c:pt idx="771">
                <c:v>0.58163680894005965</c:v>
              </c:pt>
              <c:pt idx="772">
                <c:v>0.57860850548595222</c:v>
              </c:pt>
              <c:pt idx="773">
                <c:v>0.60032261678707943</c:v>
              </c:pt>
              <c:pt idx="774">
                <c:v>0.60032261678707943</c:v>
              </c:pt>
              <c:pt idx="775">
                <c:v>0.63110395340802738</c:v>
              </c:pt>
              <c:pt idx="776">
                <c:v>0.63886248558278935</c:v>
              </c:pt>
              <c:pt idx="777">
                <c:v>0.63886248558278935</c:v>
              </c:pt>
              <c:pt idx="778">
                <c:v>0.63588827755280231</c:v>
              </c:pt>
              <c:pt idx="779">
                <c:v>0.63588827755280231</c:v>
              </c:pt>
              <c:pt idx="780">
                <c:v>0.6178016805575739</c:v>
              </c:pt>
              <c:pt idx="781">
                <c:v>0.61229643085673713</c:v>
              </c:pt>
              <c:pt idx="782">
                <c:v>0.61350317493326245</c:v>
              </c:pt>
              <c:pt idx="783">
                <c:v>0.6175239213606496</c:v>
              </c:pt>
              <c:pt idx="784">
                <c:v>0.6175239213606496</c:v>
              </c:pt>
              <c:pt idx="785">
                <c:v>0.61290916556455932</c:v>
              </c:pt>
              <c:pt idx="786">
                <c:v>0.61706827144209986</c:v>
              </c:pt>
              <c:pt idx="787">
                <c:v>0.6121653534829079</c:v>
              </c:pt>
              <c:pt idx="788">
                <c:v>0.61279577323323031</c:v>
              </c:pt>
              <c:pt idx="789">
                <c:v>0.61279577323323031</c:v>
              </c:pt>
              <c:pt idx="790">
                <c:v>0.61834159450215731</c:v>
              </c:pt>
              <c:pt idx="791">
                <c:v>0.61866408645364235</c:v>
              </c:pt>
              <c:pt idx="792">
                <c:v>0.6231841752575229</c:v>
              </c:pt>
              <c:pt idx="793">
                <c:v>0.63114868616258835</c:v>
              </c:pt>
              <c:pt idx="794">
                <c:v>0.63114868616258835</c:v>
              </c:pt>
              <c:pt idx="795">
                <c:v>0.64007859232887343</c:v>
              </c:pt>
              <c:pt idx="796">
                <c:v>0.61966797268971718</c:v>
              </c:pt>
              <c:pt idx="797">
                <c:v>0.63630845335668851</c:v>
              </c:pt>
              <c:pt idx="798">
                <c:v>0.65910665776311483</c:v>
              </c:pt>
              <c:pt idx="799">
                <c:v>0.65910665776311483</c:v>
              </c:pt>
              <c:pt idx="800">
                <c:v>0.67616648199667861</c:v>
              </c:pt>
              <c:pt idx="801">
                <c:v>0.68619910257771988</c:v>
              </c:pt>
              <c:pt idx="802">
                <c:v>0.68041297279010582</c:v>
              </c:pt>
              <c:pt idx="803">
                <c:v>0.67847385989472397</c:v>
              </c:pt>
              <c:pt idx="804">
                <c:v>0.67847385989472397</c:v>
              </c:pt>
              <c:pt idx="805">
                <c:v>0.680591903808349</c:v>
              </c:pt>
              <c:pt idx="806">
                <c:v>0.68274843869682877</c:v>
              </c:pt>
              <c:pt idx="807">
                <c:v>0.67512202419251421</c:v>
              </c:pt>
              <c:pt idx="808">
                <c:v>0.67981584253154947</c:v>
              </c:pt>
              <c:pt idx="809">
                <c:v>0.67981584253154947</c:v>
              </c:pt>
              <c:pt idx="810">
                <c:v>0.67981584253154947</c:v>
              </c:pt>
              <c:pt idx="811">
                <c:v>0.67981584253154947</c:v>
              </c:pt>
              <c:pt idx="812">
                <c:v>0.67732225153893699</c:v>
              </c:pt>
              <c:pt idx="813">
                <c:v>0.67947878642741633</c:v>
              </c:pt>
              <c:pt idx="814">
                <c:v>0.67947878642741633</c:v>
              </c:pt>
              <c:pt idx="815">
                <c:v>0.67656075441478469</c:v>
              </c:pt>
              <c:pt idx="816">
                <c:v>0.67596882563931682</c:v>
              </c:pt>
              <c:pt idx="817">
                <c:v>0.67335456023905182</c:v>
              </c:pt>
              <c:pt idx="818">
                <c:v>0.6707704634406999</c:v>
              </c:pt>
              <c:pt idx="819">
                <c:v>0.6707704634406999</c:v>
              </c:pt>
              <c:pt idx="820">
                <c:v>0.65822074116348661</c:v>
              </c:pt>
              <c:pt idx="821">
                <c:v>0.65561334172089825</c:v>
              </c:pt>
              <c:pt idx="822">
                <c:v>0.64952240502429981</c:v>
              </c:pt>
              <c:pt idx="823">
                <c:v>0.59180986956448911</c:v>
              </c:pt>
              <c:pt idx="824">
                <c:v>0.59180986956448911</c:v>
              </c:pt>
              <c:pt idx="825">
                <c:v>0.65796545237350434</c:v>
              </c:pt>
              <c:pt idx="826">
                <c:v>0.65088415329686122</c:v>
              </c:pt>
              <c:pt idx="827">
                <c:v>0.64048742889962718</c:v>
              </c:pt>
              <c:pt idx="828">
                <c:v>0.63514654606438636</c:v>
              </c:pt>
              <c:pt idx="829">
                <c:v>0.63514685815337146</c:v>
              </c:pt>
              <c:pt idx="830">
                <c:v>0.63271776555105608</c:v>
              </c:pt>
              <c:pt idx="831">
                <c:v>0.63271776555105608</c:v>
              </c:pt>
              <c:pt idx="832">
                <c:v>0.63271776555105608</c:v>
              </c:pt>
              <c:pt idx="833">
                <c:v>0.63441958678794164</c:v>
              </c:pt>
              <c:pt idx="834">
                <c:v>0.63441958678794164</c:v>
              </c:pt>
              <c:pt idx="835">
                <c:v>0.67976226725573818</c:v>
              </c:pt>
              <c:pt idx="836">
                <c:v>0.68184202825383178</c:v>
              </c:pt>
              <c:pt idx="837">
                <c:v>0.68371050500887209</c:v>
              </c:pt>
              <c:pt idx="838">
                <c:v>0.68644305213456902</c:v>
              </c:pt>
              <c:pt idx="839">
                <c:v>0.68644305213456902</c:v>
              </c:pt>
              <c:pt idx="840">
                <c:v>0.68122762907142187</c:v>
              </c:pt>
              <c:pt idx="841">
                <c:v>0.69345090627000294</c:v>
              </c:pt>
              <c:pt idx="842">
                <c:v>0.68581772983767308</c:v>
              </c:pt>
              <c:pt idx="843">
                <c:v>0.68738223192102321</c:v>
              </c:pt>
              <c:pt idx="844">
                <c:v>0.68738223192102321</c:v>
              </c:pt>
              <c:pt idx="845">
                <c:v>0.60344080186895521</c:v>
              </c:pt>
              <c:pt idx="846">
                <c:v>0.60675352241834024</c:v>
              </c:pt>
              <c:pt idx="847">
                <c:v>0.61460911426753295</c:v>
              </c:pt>
              <c:pt idx="848">
                <c:v>0.61502793768581654</c:v>
              </c:pt>
              <c:pt idx="849">
                <c:v>0.61502793768581654</c:v>
              </c:pt>
              <c:pt idx="850">
                <c:v>0.63611422997816525</c:v>
              </c:pt>
              <c:pt idx="851">
                <c:v>0.63379457658003102</c:v>
              </c:pt>
              <c:pt idx="852">
                <c:v>0.6402597079700143</c:v>
              </c:pt>
              <c:pt idx="853">
                <c:v>0.63629888262780598</c:v>
              </c:pt>
              <c:pt idx="854">
                <c:v>0.63629888262780598</c:v>
              </c:pt>
              <c:pt idx="855">
                <c:v>0.63930138672579417</c:v>
              </c:pt>
              <c:pt idx="856">
                <c:v>0.64666034096970004</c:v>
              </c:pt>
              <c:pt idx="857">
                <c:v>0.64224053675976522</c:v>
              </c:pt>
              <c:pt idx="858">
                <c:v>0.6458245666670448</c:v>
              </c:pt>
              <c:pt idx="859">
                <c:v>0.6458245666670448</c:v>
              </c:pt>
              <c:pt idx="860">
                <c:v>0.64140341007150692</c:v>
              </c:pt>
              <c:pt idx="861">
                <c:v>0.64410100323084918</c:v>
              </c:pt>
              <c:pt idx="862">
                <c:v>0.66302628735926228</c:v>
              </c:pt>
              <c:pt idx="863">
                <c:v>0.65792519289439966</c:v>
              </c:pt>
              <c:pt idx="864">
                <c:v>0.65792519289439966</c:v>
              </c:pt>
              <c:pt idx="865">
                <c:v>0.66148758463203117</c:v>
              </c:pt>
              <c:pt idx="866">
                <c:v>0.66416000261322528</c:v>
              </c:pt>
              <c:pt idx="867">
                <c:v>0.66018991863111953</c:v>
              </c:pt>
              <c:pt idx="868">
                <c:v>0.66213527330620714</c:v>
              </c:pt>
              <c:pt idx="869">
                <c:v>0.66213527330620714</c:v>
              </c:pt>
              <c:pt idx="870">
                <c:v>0.67099953675591606</c:v>
              </c:pt>
              <c:pt idx="871">
                <c:v>0.66844071916537406</c:v>
              </c:pt>
              <c:pt idx="872">
                <c:v>0.67689718634094698</c:v>
              </c:pt>
              <c:pt idx="873">
                <c:v>0.67278978320530558</c:v>
              </c:pt>
              <c:pt idx="874">
                <c:v>0.67278978320530558</c:v>
              </c:pt>
              <c:pt idx="875">
                <c:v>0.66691210731533457</c:v>
              </c:pt>
              <c:pt idx="876">
                <c:v>0.69295000344858337</c:v>
              </c:pt>
              <c:pt idx="877">
                <c:v>0.70011587864024505</c:v>
              </c:pt>
              <c:pt idx="878">
                <c:v>0.7016622795624472</c:v>
              </c:pt>
              <c:pt idx="879">
                <c:v>0.7016622795624472</c:v>
              </c:pt>
              <c:pt idx="880">
                <c:v>0.70083919687852747</c:v>
              </c:pt>
              <c:pt idx="881">
                <c:v>0.69630537615929344</c:v>
              </c:pt>
              <c:pt idx="882">
                <c:v>0.69428397580145229</c:v>
              </c:pt>
              <c:pt idx="883">
                <c:v>0.69145405691233908</c:v>
              </c:pt>
              <c:pt idx="884">
                <c:v>0.69145405691233908</c:v>
              </c:pt>
              <c:pt idx="885">
                <c:v>0.68644721332103997</c:v>
              </c:pt>
              <c:pt idx="886">
                <c:v>0.68688996356153043</c:v>
              </c:pt>
              <c:pt idx="887">
                <c:v>0.68688996356153043</c:v>
              </c:pt>
              <c:pt idx="888">
                <c:v>0.68379310456031717</c:v>
              </c:pt>
              <c:pt idx="889">
                <c:v>0.68379310456031717</c:v>
              </c:pt>
              <c:pt idx="890">
                <c:v>0.67576045422679276</c:v>
              </c:pt>
              <c:pt idx="891">
                <c:v>0.67529429731240431</c:v>
              </c:pt>
              <c:pt idx="892">
                <c:v>0.67685879939575422</c:v>
              </c:pt>
              <c:pt idx="893">
                <c:v>0.67444645556898353</c:v>
              </c:pt>
              <c:pt idx="894">
                <c:v>0.67444645556898353</c:v>
              </c:pt>
              <c:pt idx="895">
                <c:v>0.66838932851246002</c:v>
              </c:pt>
              <c:pt idx="896">
                <c:v>0.66976418452240449</c:v>
              </c:pt>
              <c:pt idx="897">
                <c:v>0.67035611329787237</c:v>
              </c:pt>
              <c:pt idx="898">
                <c:v>0.67035611329787237</c:v>
              </c:pt>
              <c:pt idx="899">
                <c:v>0.67035611329787237</c:v>
              </c:pt>
              <c:pt idx="900">
                <c:v>0.65934353330296358</c:v>
              </c:pt>
              <c:pt idx="901">
                <c:v>0.65934353330296358</c:v>
              </c:pt>
              <c:pt idx="902">
                <c:v>0.65707568667639071</c:v>
              </c:pt>
              <c:pt idx="903">
                <c:v>0.66172446017187969</c:v>
              </c:pt>
              <c:pt idx="904">
                <c:v>0.66172446017187969</c:v>
              </c:pt>
              <c:pt idx="905">
                <c:v>0.67482325100391227</c:v>
              </c:pt>
              <c:pt idx="906">
                <c:v>0.67649271901598751</c:v>
              </c:pt>
              <c:pt idx="907">
                <c:v>0.67866548253170356</c:v>
              </c:pt>
              <c:pt idx="908">
                <c:v>0.67866548253170356</c:v>
              </c:pt>
              <c:pt idx="909">
                <c:v>0.67866548253170356</c:v>
              </c:pt>
              <c:pt idx="910">
                <c:v>0.68611327810676004</c:v>
              </c:pt>
              <c:pt idx="911">
                <c:v>0.68670520688222814</c:v>
              </c:pt>
              <c:pt idx="912">
                <c:v>0.6906274372199197</c:v>
              </c:pt>
              <c:pt idx="913">
                <c:v>0.69922351220158707</c:v>
              </c:pt>
              <c:pt idx="914">
                <c:v>0.69922351220158707</c:v>
              </c:pt>
              <c:pt idx="915">
                <c:v>0.69821286403749738</c:v>
              </c:pt>
              <c:pt idx="916">
                <c:v>0.70672415484482243</c:v>
              </c:pt>
              <c:pt idx="917">
                <c:v>0.70696529560080412</c:v>
              </c:pt>
              <c:pt idx="918">
                <c:v>0.7106273477544105</c:v>
              </c:pt>
              <c:pt idx="919">
                <c:v>0.7106273477544105</c:v>
              </c:pt>
              <c:pt idx="920">
                <c:v>0.70746026873150281</c:v>
              </c:pt>
              <c:pt idx="921">
                <c:v>0.70872121226180962</c:v>
              </c:pt>
              <c:pt idx="922">
                <c:v>0.70147367378565928</c:v>
              </c:pt>
              <c:pt idx="923">
                <c:v>0.69225456515965478</c:v>
              </c:pt>
              <c:pt idx="924">
                <c:v>0.69225456515965478</c:v>
              </c:pt>
              <c:pt idx="925">
                <c:v>0.68341485271012359</c:v>
              </c:pt>
              <c:pt idx="926">
                <c:v>0.68341485271012359</c:v>
              </c:pt>
              <c:pt idx="927">
                <c:v>0.68743955226465814</c:v>
              </c:pt>
              <c:pt idx="928">
                <c:v>0.68743955226465814</c:v>
              </c:pt>
              <c:pt idx="929">
                <c:v>0.68743955226465814</c:v>
              </c:pt>
              <c:pt idx="930">
                <c:v>0.68653678285982322</c:v>
              </c:pt>
              <c:pt idx="931">
                <c:v>0.68847090233143993</c:v>
              </c:pt>
              <c:pt idx="932">
                <c:v>0.68996851334227216</c:v>
              </c:pt>
              <c:pt idx="933">
                <c:v>0.68837186609343548</c:v>
              </c:pt>
              <c:pt idx="934">
                <c:v>0.68837186609343548</c:v>
              </c:pt>
              <c:pt idx="935">
                <c:v>0.68651358424524855</c:v>
              </c:pt>
              <c:pt idx="936">
                <c:v>0.67242287058824513</c:v>
              </c:pt>
              <c:pt idx="937">
                <c:v>0.66862630808197077</c:v>
              </c:pt>
              <c:pt idx="938">
                <c:v>0.66326586767031714</c:v>
              </c:pt>
              <c:pt idx="939">
                <c:v>0.66326586767031714</c:v>
              </c:pt>
              <c:pt idx="940">
                <c:v>0.66904929268672531</c:v>
              </c:pt>
              <c:pt idx="941">
                <c:v>0.66904929268672531</c:v>
              </c:pt>
              <c:pt idx="942">
                <c:v>0.66229100570987609</c:v>
              </c:pt>
              <c:pt idx="943">
                <c:v>0.66097773525969905</c:v>
              </c:pt>
              <c:pt idx="944">
                <c:v>0.66097773525969905</c:v>
              </c:pt>
              <c:pt idx="945">
                <c:v>0.65535576427835696</c:v>
              </c:pt>
              <c:pt idx="946">
                <c:v>0.65535576427835696</c:v>
              </c:pt>
              <c:pt idx="947">
                <c:v>0.64783608420701766</c:v>
              </c:pt>
              <c:pt idx="948">
                <c:v>0.64943241936686924</c:v>
              </c:pt>
              <c:pt idx="949">
                <c:v>0.64943241936686924</c:v>
              </c:pt>
              <c:pt idx="950">
                <c:v>0.65017404682562319</c:v>
              </c:pt>
              <c:pt idx="951">
                <c:v>0.65106599714563429</c:v>
              </c:pt>
              <c:pt idx="952">
                <c:v>0.65106599714563429</c:v>
              </c:pt>
              <c:pt idx="953">
                <c:v>0.64732342603381809</c:v>
              </c:pt>
              <c:pt idx="954">
                <c:v>0.64732342603381809</c:v>
              </c:pt>
              <c:pt idx="955">
                <c:v>0.64352592726058799</c:v>
              </c:pt>
              <c:pt idx="956">
                <c:v>0.64128637670201627</c:v>
              </c:pt>
              <c:pt idx="957">
                <c:v>0.64118723643435005</c:v>
              </c:pt>
              <c:pt idx="958">
                <c:v>0.63788855988930404</c:v>
              </c:pt>
              <c:pt idx="959">
                <c:v>0.63788855988930404</c:v>
              </c:pt>
              <c:pt idx="960">
                <c:v>0.60453020048700457</c:v>
              </c:pt>
              <c:pt idx="961">
                <c:v>0.59192305383649435</c:v>
              </c:pt>
              <c:pt idx="962">
                <c:v>0.59645781082268434</c:v>
              </c:pt>
              <c:pt idx="963">
                <c:v>0.59366159754398473</c:v>
              </c:pt>
              <c:pt idx="964">
                <c:v>0.59366159754398473</c:v>
              </c:pt>
              <c:pt idx="965">
                <c:v>0.5992019052408375</c:v>
              </c:pt>
              <c:pt idx="966">
                <c:v>0.59529902442023497</c:v>
              </c:pt>
              <c:pt idx="967">
                <c:v>0.58678638122730642</c:v>
              </c:pt>
              <c:pt idx="968">
                <c:v>0.58604298526430232</c:v>
              </c:pt>
              <c:pt idx="969">
                <c:v>0.58604298526430232</c:v>
              </c:pt>
              <c:pt idx="970">
                <c:v>0.60073093320952409</c:v>
              </c:pt>
              <c:pt idx="971">
                <c:v>0.60279373737274966</c:v>
              </c:pt>
              <c:pt idx="972">
                <c:v>0.58794475151110892</c:v>
              </c:pt>
              <c:pt idx="973">
                <c:v>0.59366575873045524</c:v>
              </c:pt>
              <c:pt idx="974">
                <c:v>0.59366575873045524</c:v>
              </c:pt>
              <c:pt idx="975">
                <c:v>0.58729435806572661</c:v>
              </c:pt>
              <c:pt idx="976">
                <c:v>0.58579674705489437</c:v>
              </c:pt>
              <c:pt idx="977">
                <c:v>0.59237256600499988</c:v>
              </c:pt>
              <c:pt idx="978">
                <c:v>0.6035495128655044</c:v>
              </c:pt>
              <c:pt idx="979">
                <c:v>0.6035495128655044</c:v>
              </c:pt>
              <c:pt idx="980">
                <c:v>0.60103834086005259</c:v>
              </c:pt>
              <c:pt idx="981">
                <c:v>0.60475157560724968</c:v>
              </c:pt>
              <c:pt idx="982">
                <c:v>0.6001606426037045</c:v>
              </c:pt>
              <c:pt idx="983">
                <c:v>0.6001606426037045</c:v>
              </c:pt>
              <c:pt idx="984">
                <c:v>0.6001606426037045</c:v>
              </c:pt>
              <c:pt idx="985">
                <c:v>0.59829674315378201</c:v>
              </c:pt>
              <c:pt idx="986">
                <c:v>0.60298827284025847</c:v>
              </c:pt>
              <c:pt idx="987">
                <c:v>0.61931364766173047</c:v>
              </c:pt>
              <c:pt idx="988">
                <c:v>0.62184292082833004</c:v>
              </c:pt>
              <c:pt idx="989">
                <c:v>0.62184292082833004</c:v>
              </c:pt>
              <c:pt idx="990">
                <c:v>0.64348972493829226</c:v>
              </c:pt>
              <c:pt idx="991">
                <c:v>0.64726308882999195</c:v>
              </c:pt>
              <c:pt idx="992">
                <c:v>0.64745127848813278</c:v>
              </c:pt>
              <c:pt idx="993">
                <c:v>0.64686683984831239</c:v>
              </c:pt>
              <c:pt idx="994">
                <c:v>0.64686683984831239</c:v>
              </c:pt>
              <c:pt idx="995">
                <c:v>0.66462491117167266</c:v>
              </c:pt>
              <c:pt idx="996">
                <c:v>0.66743589666234349</c:v>
              </c:pt>
              <c:pt idx="997">
                <c:v>0.65951351777029488</c:v>
              </c:pt>
              <c:pt idx="998">
                <c:v>0.65830542130816672</c:v>
              </c:pt>
              <c:pt idx="999">
                <c:v>0.65830542130816672</c:v>
              </c:pt>
              <c:pt idx="1000">
                <c:v>0.65315636916922859</c:v>
              </c:pt>
              <c:pt idx="1001">
                <c:v>0.64766776421427497</c:v>
              </c:pt>
              <c:pt idx="1002">
                <c:v>0.6530246676174285</c:v>
              </c:pt>
              <c:pt idx="1003">
                <c:v>0.66178885453251501</c:v>
              </c:pt>
              <c:pt idx="1004">
                <c:v>0.66178885453251501</c:v>
              </c:pt>
              <c:pt idx="1005">
                <c:v>0.65276272092909293</c:v>
              </c:pt>
              <c:pt idx="1006">
                <c:v>0.65610238516087627</c:v>
              </c:pt>
              <c:pt idx="1007">
                <c:v>0.65668859230494681</c:v>
              </c:pt>
              <c:pt idx="1008">
                <c:v>0.65416098361293562</c:v>
              </c:pt>
              <c:pt idx="1009">
                <c:v>0.65416098361293562</c:v>
              </c:pt>
              <c:pt idx="1010">
                <c:v>0.64291111195953077</c:v>
              </c:pt>
              <c:pt idx="1011">
                <c:v>0.6345193512335785</c:v>
              </c:pt>
              <c:pt idx="1012">
                <c:v>0.6222363610091417</c:v>
              </c:pt>
              <c:pt idx="1013">
                <c:v>0.62290287905209851</c:v>
              </c:pt>
              <c:pt idx="1014">
                <c:v>0.62290287905209851</c:v>
              </c:pt>
              <c:pt idx="1015">
                <c:v>0.62290287905209851</c:v>
              </c:pt>
              <c:pt idx="1016">
                <c:v>0.62290287905209851</c:v>
              </c:pt>
              <c:pt idx="1017">
                <c:v>0.62275266022050335</c:v>
              </c:pt>
              <c:pt idx="1018">
                <c:v>0.6193037648438624</c:v>
              </c:pt>
              <c:pt idx="1019">
                <c:v>0.6193037648438624</c:v>
              </c:pt>
              <c:pt idx="1020">
                <c:v>0.55589456510555935</c:v>
              </c:pt>
              <c:pt idx="1021">
                <c:v>0.56299677414421812</c:v>
              </c:pt>
              <c:pt idx="1022">
                <c:v>0.55478384040684747</c:v>
              </c:pt>
              <c:pt idx="1023">
                <c:v>0.57409195369057175</c:v>
              </c:pt>
              <c:pt idx="1024">
                <c:v>0.57409195369057175</c:v>
              </c:pt>
              <c:pt idx="1025">
                <c:v>0.56797573778616339</c:v>
              </c:pt>
              <c:pt idx="1026">
                <c:v>0.57459212830435913</c:v>
              </c:pt>
              <c:pt idx="1027">
                <c:v>0.58571820466025826</c:v>
              </c:pt>
              <c:pt idx="1028">
                <c:v>0.57591913066988965</c:v>
              </c:pt>
              <c:pt idx="1029">
                <c:v>0.57591913066988965</c:v>
              </c:pt>
              <c:pt idx="1030">
                <c:v>0.57264802198521236</c:v>
              </c:pt>
              <c:pt idx="1031">
                <c:v>0.56955365969588168</c:v>
              </c:pt>
              <c:pt idx="1032">
                <c:v>0.56643807535555002</c:v>
              </c:pt>
              <c:pt idx="1033">
                <c:v>0.57470468839839373</c:v>
              </c:pt>
              <c:pt idx="1034">
                <c:v>0.57470468839839373</c:v>
              </c:pt>
              <c:pt idx="1035">
                <c:v>0.5672221469163059</c:v>
              </c:pt>
              <c:pt idx="1036">
                <c:v>0.57661456895881802</c:v>
              </c:pt>
              <c:pt idx="1037">
                <c:v>0.59138584466311728</c:v>
              </c:pt>
              <c:pt idx="1038">
                <c:v>0.59138584466311728</c:v>
              </c:pt>
              <c:pt idx="1039">
                <c:v>0.59138584466311728</c:v>
              </c:pt>
              <c:pt idx="1040">
                <c:v>0.58860273912180028</c:v>
              </c:pt>
              <c:pt idx="1041">
                <c:v>0.58972490708330683</c:v>
              </c:pt>
              <c:pt idx="1042">
                <c:v>0.59124301193750783</c:v>
              </c:pt>
              <c:pt idx="1043">
                <c:v>0.59047184005481124</c:v>
              </c:pt>
              <c:pt idx="1044">
                <c:v>0.59047184005481124</c:v>
              </c:pt>
              <c:pt idx="1045">
                <c:v>0.59405867876295826</c:v>
              </c:pt>
              <c:pt idx="1046">
                <c:v>0.60620580624912423</c:v>
              </c:pt>
              <c:pt idx="1047">
                <c:v>0.60705343993322125</c:v>
              </c:pt>
              <c:pt idx="1048">
                <c:v>0.60943759172165235</c:v>
              </c:pt>
              <c:pt idx="1049">
                <c:v>0.60943759172165235</c:v>
              </c:pt>
              <c:pt idx="1050">
                <c:v>0.60943759172165235</c:v>
              </c:pt>
              <c:pt idx="1051">
                <c:v>0.60943759172165235</c:v>
              </c:pt>
              <c:pt idx="1052">
                <c:v>0.60943759172165235</c:v>
              </c:pt>
              <c:pt idx="1053">
                <c:v>0.6130630254343159</c:v>
              </c:pt>
              <c:pt idx="1054">
                <c:v>0.6130630254343159</c:v>
              </c:pt>
              <c:pt idx="1055">
                <c:v>0.6146440682338874</c:v>
              </c:pt>
              <c:pt idx="1056">
                <c:v>0.61708866125580664</c:v>
              </c:pt>
              <c:pt idx="1057">
                <c:v>0.62004976154841085</c:v>
              </c:pt>
              <c:pt idx="1058">
                <c:v>0.62004976154841085</c:v>
              </c:pt>
              <c:pt idx="1059">
                <c:v>0.62004976154841085</c:v>
              </c:pt>
              <c:pt idx="1060">
                <c:v>0.61897940035846544</c:v>
              </c:pt>
              <c:pt idx="1061">
                <c:v>0.62285388108140483</c:v>
              </c:pt>
              <c:pt idx="1062">
                <c:v>0.62589019481946861</c:v>
              </c:pt>
              <c:pt idx="1063">
                <c:v>0.62589019481946861</c:v>
              </c:pt>
              <c:pt idx="1064">
                <c:v>0.62589019481946861</c:v>
              </c:pt>
              <c:pt idx="1065">
                <c:v>0.62589019481946861</c:v>
              </c:pt>
              <c:pt idx="1066">
                <c:v>0.62589019481946861</c:v>
              </c:pt>
              <c:pt idx="1067">
                <c:v>0.6248588447526866</c:v>
              </c:pt>
              <c:pt idx="1068">
                <c:v>0.62192635261706886</c:v>
              </c:pt>
              <c:pt idx="1069">
                <c:v>0.62192635261706886</c:v>
              </c:pt>
              <c:pt idx="1070">
                <c:v>0.60693557432643641</c:v>
              </c:pt>
              <c:pt idx="1071">
                <c:v>0.61590001834042951</c:v>
              </c:pt>
              <c:pt idx="1072">
                <c:v>0.60014847113327741</c:v>
              </c:pt>
              <c:pt idx="1073">
                <c:v>0.59292912469546621</c:v>
              </c:pt>
              <c:pt idx="1074">
                <c:v>0.59292912469546621</c:v>
              </c:pt>
              <c:pt idx="1075">
                <c:v>0.62475731180279981</c:v>
              </c:pt>
              <c:pt idx="1076">
                <c:v>0.65716379979990913</c:v>
              </c:pt>
              <c:pt idx="1077">
                <c:v>0.66230567389218553</c:v>
              </c:pt>
              <c:pt idx="1078">
                <c:v>0.66230567389218553</c:v>
              </c:pt>
              <c:pt idx="1079">
                <c:v>0.66230567389218553</c:v>
              </c:pt>
              <c:pt idx="1080">
                <c:v>0.67714935424107603</c:v>
              </c:pt>
              <c:pt idx="1081">
                <c:v>0.67714935424107603</c:v>
              </c:pt>
              <c:pt idx="1082">
                <c:v>0.68627930944694415</c:v>
              </c:pt>
              <c:pt idx="1083">
                <c:v>0.68482757551695195</c:v>
              </c:pt>
              <c:pt idx="1084">
                <c:v>0.68482757551695195</c:v>
              </c:pt>
              <c:pt idx="1085">
                <c:v>0.68482757551695195</c:v>
              </c:pt>
              <c:pt idx="1086">
                <c:v>0.73326087320625555</c:v>
              </c:pt>
              <c:pt idx="1087">
                <c:v>0.73934889707232432</c:v>
              </c:pt>
              <c:pt idx="1088">
                <c:v>0.7290389334130063</c:v>
              </c:pt>
              <c:pt idx="1089">
                <c:v>0.7290389334130063</c:v>
              </c:pt>
              <c:pt idx="1090">
                <c:v>0.72318892941306578</c:v>
              </c:pt>
              <c:pt idx="1091">
                <c:v>0.71809147598636502</c:v>
              </c:pt>
              <c:pt idx="1092">
                <c:v>0.71668832390841919</c:v>
              </c:pt>
              <c:pt idx="1093">
                <c:v>0.71527872199144404</c:v>
              </c:pt>
              <c:pt idx="1094">
                <c:v>0.71527872199144404</c:v>
              </c:pt>
              <c:pt idx="1095">
                <c:v>0.71054141925378889</c:v>
              </c:pt>
              <c:pt idx="1096">
                <c:v>0.73156862269825274</c:v>
              </c:pt>
              <c:pt idx="1097">
                <c:v>0.73559009733327252</c:v>
              </c:pt>
              <c:pt idx="1098">
                <c:v>0.75820864251382281</c:v>
              </c:pt>
              <c:pt idx="1099">
                <c:v>0.75820864251382281</c:v>
              </c:pt>
              <c:pt idx="1100">
                <c:v>0.73368978750173097</c:v>
              </c:pt>
              <c:pt idx="1101">
                <c:v>0.73665213615027647</c:v>
              </c:pt>
              <c:pt idx="1102">
                <c:v>0.73534021808570249</c:v>
              </c:pt>
              <c:pt idx="1103">
                <c:v>0.73370341538742267</c:v>
              </c:pt>
              <c:pt idx="1104">
                <c:v>0.73370341538742267</c:v>
              </c:pt>
              <c:pt idx="1105">
                <c:v>0.71780737098007275</c:v>
              </c:pt>
              <c:pt idx="1106">
                <c:v>0.71643750839389342</c:v>
              </c:pt>
              <c:pt idx="1107">
                <c:v>0.71693185734662146</c:v>
              </c:pt>
              <c:pt idx="1108">
                <c:v>0.71564324192628392</c:v>
              </c:pt>
              <c:pt idx="1109">
                <c:v>0.71564324192628392</c:v>
              </c:pt>
              <c:pt idx="1110">
                <c:v>0.71910690951489609</c:v>
              </c:pt>
              <c:pt idx="1111">
                <c:v>0.723355168812573</c:v>
              </c:pt>
              <c:pt idx="1112">
                <c:v>0.7404628466905514</c:v>
              </c:pt>
              <c:pt idx="1113">
                <c:v>0.72609999143835902</c:v>
              </c:pt>
              <c:pt idx="1114">
                <c:v>0.72609999143835902</c:v>
              </c:pt>
              <c:pt idx="1115">
                <c:v>0.71130000354741152</c:v>
              </c:pt>
              <c:pt idx="1116">
                <c:v>0.70628442146452319</c:v>
              </c:pt>
              <c:pt idx="1117">
                <c:v>0.71721502608595777</c:v>
              </c:pt>
              <c:pt idx="1118">
                <c:v>0.71438562734515387</c:v>
              </c:pt>
              <c:pt idx="1119">
                <c:v>0.71438562734515387</c:v>
              </c:pt>
              <c:pt idx="1120">
                <c:v>0.72672333717168103</c:v>
              </c:pt>
              <c:pt idx="1121">
                <c:v>0.7156452184898574</c:v>
              </c:pt>
              <c:pt idx="1122">
                <c:v>0.7269344133554112</c:v>
              </c:pt>
              <c:pt idx="1123">
                <c:v>0.73032349167653487</c:v>
              </c:pt>
              <c:pt idx="1124">
                <c:v>0.73032349167653487</c:v>
              </c:pt>
              <c:pt idx="1125">
                <c:v>0.73417102871707596</c:v>
              </c:pt>
              <c:pt idx="1126">
                <c:v>0.73666118673085035</c:v>
              </c:pt>
              <c:pt idx="1127">
                <c:v>0.73554713308296171</c:v>
              </c:pt>
              <c:pt idx="1128">
                <c:v>0.73554713308296171</c:v>
              </c:pt>
              <c:pt idx="1129">
                <c:v>0.73554713308296171</c:v>
              </c:pt>
              <c:pt idx="1130">
                <c:v>0.76855033521998073</c:v>
              </c:pt>
              <c:pt idx="1131">
                <c:v>0.79026548681772524</c:v>
              </c:pt>
              <c:pt idx="1132">
                <c:v>0.7755380076010312</c:v>
              </c:pt>
              <c:pt idx="1133">
                <c:v>0.78734246138132868</c:v>
              </c:pt>
              <c:pt idx="1134">
                <c:v>0.78734246138132868</c:v>
              </c:pt>
              <c:pt idx="1135">
                <c:v>0.77818982770919498</c:v>
              </c:pt>
              <c:pt idx="1136">
                <c:v>0.77424502293489939</c:v>
              </c:pt>
              <c:pt idx="1137">
                <c:v>0.78567861097098901</c:v>
              </c:pt>
              <c:pt idx="1138">
                <c:v>0.78708873303627325</c:v>
              </c:pt>
              <c:pt idx="1139">
                <c:v>0.78708873303627325</c:v>
              </c:pt>
              <c:pt idx="1140">
                <c:v>0.81730654097941646</c:v>
              </c:pt>
              <c:pt idx="1141">
                <c:v>0.82625891755264402</c:v>
              </c:pt>
              <c:pt idx="1142">
                <c:v>0.84393636588813314</c:v>
              </c:pt>
              <c:pt idx="1143">
                <c:v>0.83274256622242193</c:v>
              </c:pt>
              <c:pt idx="1144">
                <c:v>0.83274256622242193</c:v>
              </c:pt>
              <c:pt idx="1145">
                <c:v>0.83048813942221722</c:v>
              </c:pt>
              <c:pt idx="1146">
                <c:v>0.82738077342516525</c:v>
              </c:pt>
              <c:pt idx="1147">
                <c:v>0.85325981626489211</c:v>
              </c:pt>
              <c:pt idx="1148">
                <c:v>0.86437777830717311</c:v>
              </c:pt>
              <c:pt idx="1149">
                <c:v>0.86437777830717311</c:v>
              </c:pt>
              <c:pt idx="1150">
                <c:v>0.91234127804392617</c:v>
              </c:pt>
              <c:pt idx="1151">
                <c:v>0.91445276808885945</c:v>
              </c:pt>
              <c:pt idx="1152">
                <c:v>0.9068434144490749</c:v>
              </c:pt>
              <c:pt idx="1153">
                <c:v>0.88735491373184261</c:v>
              </c:pt>
              <c:pt idx="1154">
                <c:v>0.88735491373184261</c:v>
              </c:pt>
              <c:pt idx="1155">
                <c:v>0.91144110938063561</c:v>
              </c:pt>
              <c:pt idx="1156">
                <c:v>0.92502322202124865</c:v>
              </c:pt>
              <c:pt idx="1157">
                <c:v>0.9666877257378641</c:v>
              </c:pt>
              <c:pt idx="1158">
                <c:v>0.95119021896475298</c:v>
              </c:pt>
              <c:pt idx="1159">
                <c:v>0.95119021896475298</c:v>
              </c:pt>
              <c:pt idx="1160">
                <c:v>0.96861477119248041</c:v>
              </c:pt>
              <c:pt idx="1161">
                <c:v>0.98854935109938036</c:v>
              </c:pt>
              <c:pt idx="1162">
                <c:v>1.0018098040258021</c:v>
              </c:pt>
              <c:pt idx="1163">
                <c:v>1.0145730991986284</c:v>
              </c:pt>
              <c:pt idx="1164">
                <c:v>1.0145730991986284</c:v>
              </c:pt>
              <c:pt idx="1165">
                <c:v>1.0412187366159338</c:v>
              </c:pt>
              <c:pt idx="1166">
                <c:v>1.0605291385522171</c:v>
              </c:pt>
              <c:pt idx="1167">
                <c:v>1.0784741511777769</c:v>
              </c:pt>
              <c:pt idx="1168">
                <c:v>1.074046856832195</c:v>
              </c:pt>
              <c:pt idx="1169">
                <c:v>1.074046856832195</c:v>
              </c:pt>
              <c:pt idx="1170">
                <c:v>1.0458318279374361</c:v>
              </c:pt>
              <c:pt idx="1171">
                <c:v>1.0757104991832112</c:v>
              </c:pt>
              <c:pt idx="1172">
                <c:v>1.0703910464582944</c:v>
              </c:pt>
              <c:pt idx="1173">
                <c:v>1.0620083363129162</c:v>
              </c:pt>
              <c:pt idx="1174">
                <c:v>1.0620083363129162</c:v>
              </c:pt>
              <c:pt idx="1175">
                <c:v>1.0692189442591387</c:v>
              </c:pt>
              <c:pt idx="1176">
                <c:v>1.0666446262489928</c:v>
              </c:pt>
              <c:pt idx="1177">
                <c:v>1.071441017834533</c:v>
              </c:pt>
              <c:pt idx="1178">
                <c:v>1.0554163927652365</c:v>
              </c:pt>
              <c:pt idx="1179">
                <c:v>1.0554163927652365</c:v>
              </c:pt>
              <c:pt idx="1180">
                <c:v>1.020077932780818</c:v>
              </c:pt>
              <c:pt idx="1181">
                <c:v>1.0100661181321309</c:v>
              </c:pt>
              <c:pt idx="1182">
                <c:v>1.0177845988871117</c:v>
              </c:pt>
              <c:pt idx="1183">
                <c:v>1.0009373072525425</c:v>
              </c:pt>
              <c:pt idx="1184">
                <c:v>1.0009373072525425</c:v>
              </c:pt>
              <c:pt idx="1185">
                <c:v>1.0117332974916473</c:v>
              </c:pt>
              <c:pt idx="1186">
                <c:v>1.0042020701278513</c:v>
              </c:pt>
              <c:pt idx="1187">
                <c:v>1.0260917834980452</c:v>
              </c:pt>
              <c:pt idx="1188">
                <c:v>1.0294419547256672</c:v>
              </c:pt>
              <c:pt idx="1189">
                <c:v>1.0294419547256672</c:v>
              </c:pt>
              <c:pt idx="1190">
                <c:v>1.0445090907880381</c:v>
              </c:pt>
              <c:pt idx="1191">
                <c:v>1.0241341533228687</c:v>
              </c:pt>
              <c:pt idx="1192">
                <c:v>1.0241696274375318</c:v>
              </c:pt>
              <c:pt idx="1193">
                <c:v>1.0283497473067498</c:v>
              </c:pt>
              <c:pt idx="1194">
                <c:v>1.0283497473067498</c:v>
              </c:pt>
              <c:pt idx="1195">
                <c:v>1.0562810873138635</c:v>
              </c:pt>
              <c:pt idx="1196">
                <c:v>1.0420292317107793</c:v>
              </c:pt>
              <c:pt idx="1197">
                <c:v>1.0450210207536053</c:v>
              </c:pt>
              <c:pt idx="1198">
                <c:v>1.0487229162676694</c:v>
              </c:pt>
              <c:pt idx="1199">
                <c:v>1.0487229162676694</c:v>
              </c:pt>
              <c:pt idx="1200">
                <c:v>1.0552744963065832</c:v>
              </c:pt>
              <c:pt idx="1201">
                <c:v>1.0644692619917331</c:v>
              </c:pt>
              <c:pt idx="1202">
                <c:v>1.0828709648324608</c:v>
              </c:pt>
              <c:pt idx="1203">
                <c:v>1.0760655524188301</c:v>
              </c:pt>
              <c:pt idx="1204">
                <c:v>1.0760655524188301</c:v>
              </c:pt>
              <c:pt idx="1205">
                <c:v>1.0614721674361567</c:v>
              </c:pt>
              <c:pt idx="1206">
                <c:v>1.0654112505790549</c:v>
              </c:pt>
              <c:pt idx="1207">
                <c:v>1.0679655948941411</c:v>
              </c:pt>
              <c:pt idx="1208">
                <c:v>1.0698595589163147</c:v>
              </c:pt>
              <c:pt idx="1209">
                <c:v>1.0698595589163147</c:v>
              </c:pt>
              <c:pt idx="1210">
                <c:v>1.0642615147571797</c:v>
              </c:pt>
              <c:pt idx="1211">
                <c:v>1.0561495938213872</c:v>
              </c:pt>
              <c:pt idx="1212">
                <c:v>1.0623494495738579</c:v>
              </c:pt>
              <c:pt idx="1213">
                <c:v>1.0623494495738579</c:v>
              </c:pt>
              <c:pt idx="1214">
                <c:v>1.0623494495738579</c:v>
              </c:pt>
              <c:pt idx="1215">
                <c:v>1.0575896764292607</c:v>
              </c:pt>
              <c:pt idx="1216">
                <c:v>1.056500069751888</c:v>
              </c:pt>
              <c:pt idx="1217">
                <c:v>1.0538251550588118</c:v>
              </c:pt>
              <c:pt idx="1218">
                <c:v>1.0430363428663689</c:v>
              </c:pt>
              <c:pt idx="1219">
                <c:v>1.0430363428663689</c:v>
              </c:pt>
              <c:pt idx="1220">
                <c:v>1.0003169783794115</c:v>
              </c:pt>
              <c:pt idx="1221">
                <c:v>1.0109176009137135</c:v>
              </c:pt>
              <c:pt idx="1222">
                <c:v>1.0119951401503209</c:v>
              </c:pt>
              <c:pt idx="1223">
                <c:v>1.0035031988600847</c:v>
              </c:pt>
              <c:pt idx="1224">
                <c:v>1.0035031988600847</c:v>
              </c:pt>
              <c:pt idx="1225">
                <c:v>1.0201840430358229</c:v>
              </c:pt>
              <c:pt idx="1226">
                <c:v>1.0537467166938375</c:v>
              </c:pt>
              <c:pt idx="1227">
                <c:v>1.0550248251183363</c:v>
              </c:pt>
              <c:pt idx="1228">
                <c:v>1.0557892350730178</c:v>
              </c:pt>
              <c:pt idx="1229">
                <c:v>1.0557892350730178</c:v>
              </c:pt>
              <c:pt idx="1230">
                <c:v>1.0250604334312636</c:v>
              </c:pt>
              <c:pt idx="1231">
                <c:v>1.0253266453357313</c:v>
              </c:pt>
              <c:pt idx="1232">
                <c:v>1.0166679444976787</c:v>
              </c:pt>
              <c:pt idx="1233">
                <c:v>1.0079039656419155</c:v>
              </c:pt>
              <c:pt idx="1234">
                <c:v>1.0079039656419155</c:v>
              </c:pt>
              <c:pt idx="1235">
                <c:v>1.0322259965339398</c:v>
              </c:pt>
              <c:pt idx="1236">
                <c:v>1.0453707684764741</c:v>
              </c:pt>
              <c:pt idx="1237">
                <c:v>1.0432692652790707</c:v>
              </c:pt>
              <c:pt idx="1238">
                <c:v>1.0425854783122603</c:v>
              </c:pt>
              <c:pt idx="1239">
                <c:v>1.0425854783122603</c:v>
              </c:pt>
              <c:pt idx="1240">
                <c:v>1.0518585783327228</c:v>
              </c:pt>
              <c:pt idx="1241">
                <c:v>1.0491948988431172</c:v>
              </c:pt>
              <c:pt idx="1242">
                <c:v>1.040720226476735</c:v>
              </c:pt>
              <c:pt idx="1243">
                <c:v>1.0509732859110654</c:v>
              </c:pt>
              <c:pt idx="1244">
                <c:v>1.0509732859110654</c:v>
              </c:pt>
              <c:pt idx="1245">
                <c:v>1.051139005162264</c:v>
              </c:pt>
              <c:pt idx="1246">
                <c:v>1.0429309608189965</c:v>
              </c:pt>
              <c:pt idx="1247">
                <c:v>1.0652439708829298</c:v>
              </c:pt>
              <c:pt idx="1248">
                <c:v>1.0495397571718827</c:v>
              </c:pt>
              <c:pt idx="1249">
                <c:v>1.0495397571718827</c:v>
              </c:pt>
              <c:pt idx="1250">
                <c:v>1.0447795679086385</c:v>
              </c:pt>
              <c:pt idx="1251">
                <c:v>1.0403189840712903</c:v>
              </c:pt>
              <c:pt idx="1252">
                <c:v>1.0405562757297862</c:v>
              </c:pt>
              <c:pt idx="1253">
                <c:v>1.0456229363766032</c:v>
              </c:pt>
              <c:pt idx="1254">
                <c:v>1.0456229363766032</c:v>
              </c:pt>
              <c:pt idx="1255">
                <c:v>0.99107727188037664</c:v>
              </c:pt>
              <c:pt idx="1256">
                <c:v>0.99468148354203945</c:v>
              </c:pt>
              <c:pt idx="1257">
                <c:v>0.96849388872550457</c:v>
              </c:pt>
              <c:pt idx="1258">
                <c:v>0.97458586571872052</c:v>
              </c:pt>
              <c:pt idx="1259">
                <c:v>0.97458586571872052</c:v>
              </c:pt>
              <c:pt idx="1260">
                <c:v>0.94388567223395281</c:v>
              </c:pt>
              <c:pt idx="1261">
                <c:v>0.97721906451742768</c:v>
              </c:pt>
              <c:pt idx="1262">
                <c:v>0.97953882194522368</c:v>
              </c:pt>
              <c:pt idx="1263">
                <c:v>0.97779913391145401</c:v>
              </c:pt>
              <c:pt idx="1264">
                <c:v>0.97779913391145401</c:v>
              </c:pt>
              <c:pt idx="1265">
                <c:v>0.934552130980002</c:v>
              </c:pt>
              <c:pt idx="1266">
                <c:v>0.92375239567307355</c:v>
              </c:pt>
              <c:pt idx="1267">
                <c:v>0.91083055929571088</c:v>
              </c:pt>
              <c:pt idx="1268">
                <c:v>0.91131752214245343</c:v>
              </c:pt>
              <c:pt idx="1269">
                <c:v>0.91131752214245343</c:v>
              </c:pt>
              <c:pt idx="1270">
                <c:v>0.91131752214245343</c:v>
              </c:pt>
              <c:pt idx="1271">
                <c:v>0.92052321094208955</c:v>
              </c:pt>
              <c:pt idx="1272">
                <c:v>0.93079468362655327</c:v>
              </c:pt>
              <c:pt idx="1273">
                <c:v>0.9265839790367747</c:v>
              </c:pt>
              <c:pt idx="1274">
                <c:v>0.9265839790367747</c:v>
              </c:pt>
              <c:pt idx="1275">
                <c:v>0.9281599243829195</c:v>
              </c:pt>
              <c:pt idx="1276">
                <c:v>0.90696471303469806</c:v>
              </c:pt>
              <c:pt idx="1277">
                <c:v>0.92396648871699494</c:v>
              </c:pt>
              <c:pt idx="1278">
                <c:v>0.92243600433304351</c:v>
              </c:pt>
              <c:pt idx="1279">
                <c:v>0.92243600433304351</c:v>
              </c:pt>
              <c:pt idx="1280">
                <c:v>0.92829620323983741</c:v>
              </c:pt>
              <c:pt idx="1281">
                <c:v>0.90373053487994914</c:v>
              </c:pt>
              <c:pt idx="1282">
                <c:v>0.94665920704638684</c:v>
              </c:pt>
              <c:pt idx="1283">
                <c:v>0.95845055308930127</c:v>
              </c:pt>
              <c:pt idx="1284">
                <c:v>0.95845055308930127</c:v>
              </c:pt>
              <c:pt idx="1285">
                <c:v>0.97929705701127134</c:v>
              </c:pt>
              <c:pt idx="1286">
                <c:v>0.99343895326186571</c:v>
              </c:pt>
              <c:pt idx="1287">
                <c:v>1.0007477652087986</c:v>
              </c:pt>
              <c:pt idx="1288">
                <c:v>1.0161352085997577</c:v>
              </c:pt>
              <c:pt idx="1289">
                <c:v>1.0161352085997577</c:v>
              </c:pt>
              <c:pt idx="1290">
                <c:v>0.99727972837439194</c:v>
              </c:pt>
              <c:pt idx="1291">
                <c:v>1.0056747140198592</c:v>
              </c:pt>
              <c:pt idx="1292">
                <c:v>1.0036449912890761</c:v>
              </c:pt>
              <c:pt idx="1293">
                <c:v>1.0070401033305822</c:v>
              </c:pt>
              <c:pt idx="1294">
                <c:v>1.0070401033305822</c:v>
              </c:pt>
              <c:pt idx="1295">
                <c:v>1.0337665717950828</c:v>
              </c:pt>
              <c:pt idx="1296">
                <c:v>1.0380306436013487</c:v>
              </c:pt>
              <c:pt idx="1297">
                <c:v>1.0737646243598147</c:v>
              </c:pt>
              <c:pt idx="1298">
                <c:v>1.0684976025844297</c:v>
              </c:pt>
              <c:pt idx="1299">
                <c:v>1.0684976025844297</c:v>
              </c:pt>
              <c:pt idx="1300">
                <c:v>1.0857500897515906</c:v>
              </c:pt>
              <c:pt idx="1301">
                <c:v>1.0745230005941133</c:v>
              </c:pt>
              <c:pt idx="1302">
                <c:v>1.0879362730936748</c:v>
              </c:pt>
              <c:pt idx="1303">
                <c:v>1.0732327206991874</c:v>
              </c:pt>
              <c:pt idx="1304">
                <c:v>1.0732327206991874</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5"/>
              <c:pt idx="0">
                <c:v>0</c:v>
              </c:pt>
              <c:pt idx="1">
                <c:v>6.048417078383661E-4</c:v>
              </c:pt>
              <c:pt idx="2">
                <c:v>6.048417078383661E-4</c:v>
              </c:pt>
              <c:pt idx="3">
                <c:v>6.048417078383661E-4</c:v>
              </c:pt>
              <c:pt idx="4">
                <c:v>6.048417078383661E-4</c:v>
              </c:pt>
              <c:pt idx="5">
                <c:v>7.5833140961611978E-3</c:v>
              </c:pt>
              <c:pt idx="6">
                <c:v>6.9068975998263227E-3</c:v>
              </c:pt>
              <c:pt idx="7">
                <c:v>7.6944982336315526E-3</c:v>
              </c:pt>
              <c:pt idx="8">
                <c:v>8.5376909361718489E-3</c:v>
              </c:pt>
              <c:pt idx="9">
                <c:v>8.5376909361718489E-3</c:v>
              </c:pt>
              <c:pt idx="10">
                <c:v>3.5423266198035819E-3</c:v>
              </c:pt>
              <c:pt idx="11">
                <c:v>7.1323234385474166E-3</c:v>
              </c:pt>
              <c:pt idx="12">
                <c:v>3.1752799859796621E-3</c:v>
              </c:pt>
              <c:pt idx="13">
                <c:v>-4.7044788167116547E-3</c:v>
              </c:pt>
              <c:pt idx="14">
                <c:v>-4.7044788167116547E-3</c:v>
              </c:pt>
              <c:pt idx="15">
                <c:v>-9.4867865296521803E-4</c:v>
              </c:pt>
              <c:pt idx="16">
                <c:v>4.0123575609585238E-4</c:v>
              </c:pt>
              <c:pt idx="17">
                <c:v>3.6654630520518428E-3</c:v>
              </c:pt>
              <c:pt idx="18">
                <c:v>3.417105484977645E-3</c:v>
              </c:pt>
              <c:pt idx="19">
                <c:v>3.417105484977645E-3</c:v>
              </c:pt>
              <c:pt idx="20">
                <c:v>4.3385440242627027E-3</c:v>
              </c:pt>
              <c:pt idx="21">
                <c:v>7.8896263948917689E-3</c:v>
              </c:pt>
              <c:pt idx="22">
                <c:v>8.3235224913698058E-3</c:v>
              </c:pt>
              <c:pt idx="23">
                <c:v>8.3139328595127626E-3</c:v>
              </c:pt>
              <c:pt idx="24">
                <c:v>8.3139328595127626E-3</c:v>
              </c:pt>
              <c:pt idx="25">
                <c:v>1.3852709647767192E-2</c:v>
              </c:pt>
              <c:pt idx="26">
                <c:v>1.6654827872362388E-2</c:v>
              </c:pt>
              <c:pt idx="27">
                <c:v>1.7865901089757497E-2</c:v>
              </c:pt>
              <c:pt idx="28">
                <c:v>2.0399370642189885E-2</c:v>
              </c:pt>
              <c:pt idx="29">
                <c:v>2.0399370642189885E-2</c:v>
              </c:pt>
              <c:pt idx="30">
                <c:v>2.3982557432513651E-2</c:v>
              </c:pt>
              <c:pt idx="31">
                <c:v>2.7674565697386466E-2</c:v>
              </c:pt>
              <c:pt idx="32">
                <c:v>2.9952728674152773E-2</c:v>
              </c:pt>
              <c:pt idx="33">
                <c:v>3.3265460050080131E-2</c:v>
              </c:pt>
              <c:pt idx="34">
                <c:v>3.3265460050080131E-2</c:v>
              </c:pt>
              <c:pt idx="35">
                <c:v>3.6933146784881243E-2</c:v>
              </c:pt>
              <c:pt idx="36">
                <c:v>3.9291084380282504E-2</c:v>
              </c:pt>
              <c:pt idx="37">
                <c:v>1.8911587902665561E-2</c:v>
              </c:pt>
              <c:pt idx="38">
                <c:v>2.376894490839887E-2</c:v>
              </c:pt>
              <c:pt idx="39">
                <c:v>2.376894490839887E-2</c:v>
              </c:pt>
              <c:pt idx="40">
                <c:v>2.6025287998186597E-2</c:v>
              </c:pt>
              <c:pt idx="41">
                <c:v>1.9802589784318148E-2</c:v>
              </c:pt>
              <c:pt idx="42">
                <c:v>2.4182271939444666E-2</c:v>
              </c:pt>
              <c:pt idx="43">
                <c:v>2.1291206404873364E-2</c:v>
              </c:pt>
              <c:pt idx="44">
                <c:v>2.1291206404873364E-2</c:v>
              </c:pt>
              <c:pt idx="45">
                <c:v>2.3195512719395905E-2</c:v>
              </c:pt>
              <c:pt idx="46">
                <c:v>2.1621562273332007E-2</c:v>
              </c:pt>
              <c:pt idx="47">
                <c:v>2.1792924825208226E-2</c:v>
              </c:pt>
              <c:pt idx="48">
                <c:v>2.431819454750217E-2</c:v>
              </c:pt>
              <c:pt idx="49">
                <c:v>2.431819454750217E-2</c:v>
              </c:pt>
              <c:pt idx="50">
                <c:v>2.431819454750217E-2</c:v>
              </c:pt>
              <c:pt idx="51">
                <c:v>2.431819454750217E-2</c:v>
              </c:pt>
              <c:pt idx="52">
                <c:v>2.431819454750217E-2</c:v>
              </c:pt>
              <c:pt idx="53">
                <c:v>2.431819454750217E-2</c:v>
              </c:pt>
              <c:pt idx="54">
                <c:v>2.431819454750217E-2</c:v>
              </c:pt>
              <c:pt idx="55">
                <c:v>5.1585270381059978E-2</c:v>
              </c:pt>
              <c:pt idx="56">
                <c:v>5.4063286844929115E-2</c:v>
              </c:pt>
              <c:pt idx="57">
                <c:v>5.727984394194463E-2</c:v>
              </c:pt>
              <c:pt idx="58">
                <c:v>6.5654233176206889E-2</c:v>
              </c:pt>
              <c:pt idx="59">
                <c:v>6.5654233176206889E-2</c:v>
              </c:pt>
              <c:pt idx="60">
                <c:v>5.8952887250528718E-2</c:v>
              </c:pt>
              <c:pt idx="61">
                <c:v>5.8672425263760042E-2</c:v>
              </c:pt>
              <c:pt idx="62">
                <c:v>5.5611386979031119E-2</c:v>
              </c:pt>
              <c:pt idx="63">
                <c:v>5.9510336719770462E-2</c:v>
              </c:pt>
              <c:pt idx="64">
                <c:v>5.9510336719770462E-2</c:v>
              </c:pt>
              <c:pt idx="65">
                <c:v>5.9510336719770462E-2</c:v>
              </c:pt>
              <c:pt idx="66">
                <c:v>6.4266794120749537E-2</c:v>
              </c:pt>
              <c:pt idx="67">
                <c:v>6.4823409708960167E-2</c:v>
              </c:pt>
              <c:pt idx="68">
                <c:v>6.6475467011596789E-2</c:v>
              </c:pt>
              <c:pt idx="69">
                <c:v>6.6475467011596789E-2</c:v>
              </c:pt>
              <c:pt idx="70">
                <c:v>6.3493091504128074E-2</c:v>
              </c:pt>
              <c:pt idx="71">
                <c:v>6.7720451390920422E-2</c:v>
              </c:pt>
              <c:pt idx="72">
                <c:v>7.5377841918671251E-2</c:v>
              </c:pt>
              <c:pt idx="73">
                <c:v>7.5253454664876429E-2</c:v>
              </c:pt>
              <c:pt idx="74">
                <c:v>7.5253454664876429E-2</c:v>
              </c:pt>
              <c:pt idx="75">
                <c:v>7.7850855096354366E-2</c:v>
              </c:pt>
              <c:pt idx="76">
                <c:v>8.6226773112506816E-2</c:v>
              </c:pt>
              <c:pt idx="77">
                <c:v>0.10217780539468202</c:v>
              </c:pt>
              <c:pt idx="78">
                <c:v>0.10726767622790034</c:v>
              </c:pt>
              <c:pt idx="79">
                <c:v>0.10726767622790034</c:v>
              </c:pt>
              <c:pt idx="80">
                <c:v>0.11519718993210937</c:v>
              </c:pt>
              <c:pt idx="81">
                <c:v>0.10865275262043639</c:v>
              </c:pt>
              <c:pt idx="82">
                <c:v>0.11058805151327866</c:v>
              </c:pt>
              <c:pt idx="83">
                <c:v>0.11027103774131652</c:v>
              </c:pt>
              <c:pt idx="84">
                <c:v>0.11027103774131652</c:v>
              </c:pt>
              <c:pt idx="85">
                <c:v>0.10654497933434337</c:v>
              </c:pt>
              <c:pt idx="86">
                <c:v>0.10708019197609087</c:v>
              </c:pt>
              <c:pt idx="87">
                <c:v>0.10365057827564783</c:v>
              </c:pt>
              <c:pt idx="88">
                <c:v>0.10689951775270168</c:v>
              </c:pt>
              <c:pt idx="89">
                <c:v>0.10689951775270168</c:v>
              </c:pt>
              <c:pt idx="90">
                <c:v>0.10795799074141876</c:v>
              </c:pt>
              <c:pt idx="91">
                <c:v>0.11261869080400166</c:v>
              </c:pt>
              <c:pt idx="92">
                <c:v>0.1115179678430458</c:v>
              </c:pt>
              <c:pt idx="93">
                <c:v>0.12140876973223103</c:v>
              </c:pt>
              <c:pt idx="94">
                <c:v>0.12140876973223103</c:v>
              </c:pt>
              <c:pt idx="95">
                <c:v>0.12048163300590065</c:v>
              </c:pt>
              <c:pt idx="96">
                <c:v>0.11554477934187601</c:v>
              </c:pt>
              <c:pt idx="97">
                <c:v>0.11268526230631215</c:v>
              </c:pt>
              <c:pt idx="98">
                <c:v>0.11805003591942542</c:v>
              </c:pt>
              <c:pt idx="99">
                <c:v>0.11805003591942542</c:v>
              </c:pt>
              <c:pt idx="100">
                <c:v>0.1152829406981335</c:v>
              </c:pt>
              <c:pt idx="101">
                <c:v>0.11396151722429915</c:v>
              </c:pt>
              <c:pt idx="102">
                <c:v>0.11396526968893861</c:v>
              </c:pt>
              <c:pt idx="103">
                <c:v>0.11152950319730848</c:v>
              </c:pt>
              <c:pt idx="104">
                <c:v>0.11152950319730848</c:v>
              </c:pt>
              <c:pt idx="105">
                <c:v>0.11301992656009752</c:v>
              </c:pt>
              <c:pt idx="106">
                <c:v>0.11352511948472821</c:v>
              </c:pt>
              <c:pt idx="107">
                <c:v>0.11123347543129358</c:v>
              </c:pt>
              <c:pt idx="108">
                <c:v>0.10999530108039002</c:v>
              </c:pt>
              <c:pt idx="109">
                <c:v>0.10999530108039002</c:v>
              </c:pt>
              <c:pt idx="110">
                <c:v>9.7228721475535851E-2</c:v>
              </c:pt>
              <c:pt idx="111">
                <c:v>0.1023119212605057</c:v>
              </c:pt>
              <c:pt idx="112">
                <c:v>0.1022946877191977</c:v>
              </c:pt>
              <c:pt idx="113">
                <c:v>0.10171903184744524</c:v>
              </c:pt>
              <c:pt idx="114">
                <c:v>0.10171903184744524</c:v>
              </c:pt>
              <c:pt idx="115">
                <c:v>0.10543814124582651</c:v>
              </c:pt>
              <c:pt idx="116">
                <c:v>0.10843816723511868</c:v>
              </c:pt>
              <c:pt idx="117">
                <c:v>0.11190030229577186</c:v>
              </c:pt>
              <c:pt idx="118">
                <c:v>0.11190030229577186</c:v>
              </c:pt>
              <c:pt idx="119">
                <c:v>0.11190030229577186</c:v>
              </c:pt>
              <c:pt idx="120">
                <c:v>0.1138700682712297</c:v>
              </c:pt>
              <c:pt idx="121">
                <c:v>0.11396457478807953</c:v>
              </c:pt>
              <c:pt idx="122">
                <c:v>0.12087925527752885</c:v>
              </c:pt>
              <c:pt idx="123">
                <c:v>0.13800036162640716</c:v>
              </c:pt>
              <c:pt idx="124">
                <c:v>0.13800036162640716</c:v>
              </c:pt>
              <c:pt idx="125">
                <c:v>0.1392831486124706</c:v>
              </c:pt>
              <c:pt idx="126">
                <c:v>0.14320961642723384</c:v>
              </c:pt>
              <c:pt idx="127">
                <c:v>0.14371967365787897</c:v>
              </c:pt>
              <c:pt idx="128">
                <c:v>0.14782862243826544</c:v>
              </c:pt>
              <c:pt idx="129">
                <c:v>0.14782862243826544</c:v>
              </c:pt>
              <c:pt idx="130">
                <c:v>0.16031182147274237</c:v>
              </c:pt>
              <c:pt idx="131">
                <c:v>0.16371002565435</c:v>
              </c:pt>
              <c:pt idx="132">
                <c:v>0.17756620980641302</c:v>
              </c:pt>
              <c:pt idx="133">
                <c:v>0.18573463042601168</c:v>
              </c:pt>
              <c:pt idx="134">
                <c:v>0.18573463042601168</c:v>
              </c:pt>
              <c:pt idx="135">
                <c:v>0.17046585180738849</c:v>
              </c:pt>
              <c:pt idx="136">
                <c:v>0.17749588583946307</c:v>
              </c:pt>
              <c:pt idx="137">
                <c:v>0.1769489988632813</c:v>
              </c:pt>
              <c:pt idx="138">
                <c:v>0.1774669779637208</c:v>
              </c:pt>
              <c:pt idx="139">
                <c:v>0.1774669779637208</c:v>
              </c:pt>
              <c:pt idx="140">
                <c:v>0.16457990254988308</c:v>
              </c:pt>
              <c:pt idx="141">
                <c:v>0.15951477018725213</c:v>
              </c:pt>
              <c:pt idx="142">
                <c:v>0.15511034956153846</c:v>
              </c:pt>
              <c:pt idx="143">
                <c:v>0.15366120330978505</c:v>
              </c:pt>
              <c:pt idx="144">
                <c:v>0.15366120330978505</c:v>
              </c:pt>
              <c:pt idx="145">
                <c:v>0.13124050504838536</c:v>
              </c:pt>
              <c:pt idx="146">
                <c:v>0.10564007943550702</c:v>
              </c:pt>
              <c:pt idx="147">
                <c:v>0.1249109310823735</c:v>
              </c:pt>
              <c:pt idx="148">
                <c:v>0.12732432176633779</c:v>
              </c:pt>
              <c:pt idx="149">
                <c:v>0.12732432176633779</c:v>
              </c:pt>
              <c:pt idx="150">
                <c:v>0.13002651324738146</c:v>
              </c:pt>
              <c:pt idx="151">
                <c:v>0.13723541476061141</c:v>
              </c:pt>
              <c:pt idx="152">
                <c:v>0.13361776088767185</c:v>
              </c:pt>
              <c:pt idx="153">
                <c:v>0.13647060687498769</c:v>
              </c:pt>
              <c:pt idx="154">
                <c:v>0.13647060687498769</c:v>
              </c:pt>
              <c:pt idx="155">
                <c:v>0.13251314648190471</c:v>
              </c:pt>
              <c:pt idx="156">
                <c:v>0.13644753616646255</c:v>
              </c:pt>
              <c:pt idx="157">
                <c:v>0.12491718519010608</c:v>
              </c:pt>
              <c:pt idx="158">
                <c:v>0.12147325653196384</c:v>
              </c:pt>
              <c:pt idx="159">
                <c:v>0.12147325653196384</c:v>
              </c:pt>
              <c:pt idx="160">
                <c:v>0.11970681854790466</c:v>
              </c:pt>
              <c:pt idx="161">
                <c:v>0.13071891246347778</c:v>
              </c:pt>
              <c:pt idx="162">
                <c:v>0.13804177771761483</c:v>
              </c:pt>
              <c:pt idx="163">
                <c:v>0.14158243657535619</c:v>
              </c:pt>
              <c:pt idx="164">
                <c:v>0.14158243657535619</c:v>
              </c:pt>
              <c:pt idx="165">
                <c:v>0.13828193545455059</c:v>
              </c:pt>
              <c:pt idx="166">
                <c:v>0.14139967764938954</c:v>
              </c:pt>
              <c:pt idx="167">
                <c:v>0.1396250398351917</c:v>
              </c:pt>
              <c:pt idx="168">
                <c:v>0.13726321079497894</c:v>
              </c:pt>
              <c:pt idx="169">
                <c:v>0.13726321079497894</c:v>
              </c:pt>
              <c:pt idx="170">
                <c:v>0.14051048250997078</c:v>
              </c:pt>
              <c:pt idx="171">
                <c:v>0.14528361753157037</c:v>
              </c:pt>
              <c:pt idx="172">
                <c:v>0.15621440804661835</c:v>
              </c:pt>
              <c:pt idx="173">
                <c:v>0.15092093126165773</c:v>
              </c:pt>
              <c:pt idx="174">
                <c:v>0.15092093126165773</c:v>
              </c:pt>
              <c:pt idx="175">
                <c:v>0.16446399308657034</c:v>
              </c:pt>
              <c:pt idx="176">
                <c:v>0.17548178518918878</c:v>
              </c:pt>
              <c:pt idx="177">
                <c:v>0.18321297418818538</c:v>
              </c:pt>
              <c:pt idx="178">
                <c:v>0.20394228375831847</c:v>
              </c:pt>
              <c:pt idx="179">
                <c:v>0.20394228375831847</c:v>
              </c:pt>
              <c:pt idx="180">
                <c:v>0.20715522737086633</c:v>
              </c:pt>
              <c:pt idx="181">
                <c:v>0.20020079855227135</c:v>
              </c:pt>
              <c:pt idx="182">
                <c:v>0.19979872891514439</c:v>
              </c:pt>
              <c:pt idx="183">
                <c:v>0.19921598505462823</c:v>
              </c:pt>
              <c:pt idx="184">
                <c:v>0.19921598505462823</c:v>
              </c:pt>
              <c:pt idx="185">
                <c:v>0.19529660522862868</c:v>
              </c:pt>
              <c:pt idx="186">
                <c:v>0.19793319806856458</c:v>
              </c:pt>
              <c:pt idx="187">
                <c:v>0.19108939746675291</c:v>
              </c:pt>
              <c:pt idx="188">
                <c:v>0.19544753769524448</c:v>
              </c:pt>
              <c:pt idx="189">
                <c:v>0.19544753769524448</c:v>
              </c:pt>
              <c:pt idx="190">
                <c:v>0.19446897830533416</c:v>
              </c:pt>
              <c:pt idx="191">
                <c:v>0.19827425541025478</c:v>
              </c:pt>
              <c:pt idx="192">
                <c:v>0.19721133505603894</c:v>
              </c:pt>
              <c:pt idx="193">
                <c:v>0.19683733941362314</c:v>
              </c:pt>
              <c:pt idx="194">
                <c:v>0.19683733941362314</c:v>
              </c:pt>
              <c:pt idx="195">
                <c:v>0.19909020799911503</c:v>
              </c:pt>
              <c:pt idx="196">
                <c:v>0.20279027711395448</c:v>
              </c:pt>
              <c:pt idx="197">
                <c:v>0.19631491294768466</c:v>
              </c:pt>
              <c:pt idx="198">
                <c:v>0.19626654784788511</c:v>
              </c:pt>
              <c:pt idx="199">
                <c:v>0.19626654784788511</c:v>
              </c:pt>
              <c:pt idx="200">
                <c:v>0.19468564839322933</c:v>
              </c:pt>
              <c:pt idx="201">
                <c:v>0.19654214552863958</c:v>
              </c:pt>
              <c:pt idx="202">
                <c:v>0.21118870991794481</c:v>
              </c:pt>
              <c:pt idx="203">
                <c:v>0.22540012738922544</c:v>
              </c:pt>
              <c:pt idx="204">
                <c:v>0.22540012738922544</c:v>
              </c:pt>
              <c:pt idx="205">
                <c:v>0.22195036156386605</c:v>
              </c:pt>
              <c:pt idx="206">
                <c:v>0.219124199769543</c:v>
              </c:pt>
              <c:pt idx="207">
                <c:v>0.22148561186924032</c:v>
              </c:pt>
              <c:pt idx="208">
                <c:v>0.22582234915126875</c:v>
              </c:pt>
              <c:pt idx="209">
                <c:v>0.22582234915126875</c:v>
              </c:pt>
              <c:pt idx="210">
                <c:v>0.22582234915126875</c:v>
              </c:pt>
              <c:pt idx="211">
                <c:v>0.22582234915126875</c:v>
              </c:pt>
              <c:pt idx="212">
                <c:v>0.2612283818079959</c:v>
              </c:pt>
              <c:pt idx="213">
                <c:v>0.27690478927061957</c:v>
              </c:pt>
              <c:pt idx="214">
                <c:v>0.27690478927061957</c:v>
              </c:pt>
              <c:pt idx="215">
                <c:v>0.28218214435564692</c:v>
              </c:pt>
              <c:pt idx="216">
                <c:v>0.30009571564434467</c:v>
              </c:pt>
              <c:pt idx="217">
                <c:v>0.3070379142078179</c:v>
              </c:pt>
              <c:pt idx="218">
                <c:v>0.30412294408369056</c:v>
              </c:pt>
              <c:pt idx="219">
                <c:v>0.30412294408369056</c:v>
              </c:pt>
              <c:pt idx="220">
                <c:v>0.29028816287809023</c:v>
              </c:pt>
              <c:pt idx="221">
                <c:v>0.28486960393847571</c:v>
              </c:pt>
              <c:pt idx="222">
                <c:v>0.30023830930065043</c:v>
              </c:pt>
              <c:pt idx="223">
                <c:v>0.29400518757389404</c:v>
              </c:pt>
              <c:pt idx="224">
                <c:v>0.29400518757389404</c:v>
              </c:pt>
              <c:pt idx="225">
                <c:v>0.29502683081707426</c:v>
              </c:pt>
              <c:pt idx="226">
                <c:v>0.30594858762095267</c:v>
              </c:pt>
              <c:pt idx="227">
                <c:v>0.31568901296420937</c:v>
              </c:pt>
              <c:pt idx="228">
                <c:v>0.33028012426495112</c:v>
              </c:pt>
              <c:pt idx="229">
                <c:v>0.33028012426495112</c:v>
              </c:pt>
              <c:pt idx="230">
                <c:v>0.34482856865293865</c:v>
              </c:pt>
              <c:pt idx="231">
                <c:v>0.34126358826512582</c:v>
              </c:pt>
              <c:pt idx="232">
                <c:v>0.34494086463178375</c:v>
              </c:pt>
              <c:pt idx="233">
                <c:v>0.34869833255759231</c:v>
              </c:pt>
              <c:pt idx="234">
                <c:v>0.34869833255759231</c:v>
              </c:pt>
              <c:pt idx="235">
                <c:v>0.32803531652942608</c:v>
              </c:pt>
              <c:pt idx="236">
                <c:v>0.33283166123972263</c:v>
              </c:pt>
              <c:pt idx="237">
                <c:v>0.34799342512603082</c:v>
              </c:pt>
              <c:pt idx="238">
                <c:v>0.34451502938527256</c:v>
              </c:pt>
              <c:pt idx="239">
                <c:v>0.34451502938527256</c:v>
              </c:pt>
              <c:pt idx="240">
                <c:v>0.34100744780842862</c:v>
              </c:pt>
              <c:pt idx="241">
                <c:v>0.34172805999940792</c:v>
              </c:pt>
              <c:pt idx="242">
                <c:v>0.34623810555571843</c:v>
              </c:pt>
              <c:pt idx="243">
                <c:v>0.3443934217349145</c:v>
              </c:pt>
              <c:pt idx="244">
                <c:v>0.3443934217349145</c:v>
              </c:pt>
              <c:pt idx="245">
                <c:v>0.3284990933628491</c:v>
              </c:pt>
              <c:pt idx="246">
                <c:v>0.34047084536496253</c:v>
              </c:pt>
              <c:pt idx="247">
                <c:v>0.33460087882721856</c:v>
              </c:pt>
              <c:pt idx="248">
                <c:v>0.33626461046428968</c:v>
              </c:pt>
              <c:pt idx="249">
                <c:v>0.33626461046428968</c:v>
              </c:pt>
              <c:pt idx="250">
                <c:v>0.35075287643787134</c:v>
              </c:pt>
              <c:pt idx="251">
                <c:v>0.35615406285600626</c:v>
              </c:pt>
              <c:pt idx="252">
                <c:v>0.35469046266638182</c:v>
              </c:pt>
              <c:pt idx="253">
                <c:v>0.35615267305428788</c:v>
              </c:pt>
              <c:pt idx="254">
                <c:v>0.35615267305428788</c:v>
              </c:pt>
              <c:pt idx="255">
                <c:v>0.35615267305428788</c:v>
              </c:pt>
              <c:pt idx="256">
                <c:v>0.35615267305428788</c:v>
              </c:pt>
              <c:pt idx="257">
                <c:v>0.35615267305428788</c:v>
              </c:pt>
              <c:pt idx="258">
                <c:v>0.37535541051893673</c:v>
              </c:pt>
              <c:pt idx="259">
                <c:v>0.37535542441695391</c:v>
              </c:pt>
              <c:pt idx="260">
                <c:v>0.35941356482611986</c:v>
              </c:pt>
              <c:pt idx="261">
                <c:v>0.34499048055313009</c:v>
              </c:pt>
              <c:pt idx="262">
                <c:v>0.3204693749547447</c:v>
              </c:pt>
              <c:pt idx="263">
                <c:v>0.28084362632067639</c:v>
              </c:pt>
              <c:pt idx="264">
                <c:v>0.28084362632067639</c:v>
              </c:pt>
              <c:pt idx="265">
                <c:v>0.24114658085845542</c:v>
              </c:pt>
              <c:pt idx="266">
                <c:v>0.25696585993772847</c:v>
              </c:pt>
              <c:pt idx="267">
                <c:v>0.28953836485102502</c:v>
              </c:pt>
              <c:pt idx="268">
                <c:v>0.27505371236191101</c:v>
              </c:pt>
              <c:pt idx="269">
                <c:v>0.27505371236191101</c:v>
              </c:pt>
              <c:pt idx="270">
                <c:v>0.25094676767560253</c:v>
              </c:pt>
              <c:pt idx="271">
                <c:v>0.22697727437924153</c:v>
              </c:pt>
              <c:pt idx="272">
                <c:v>0.23392239152632333</c:v>
              </c:pt>
              <c:pt idx="273">
                <c:v>0.24189040273813167</c:v>
              </c:pt>
              <c:pt idx="274">
                <c:v>0.24189040273813167</c:v>
              </c:pt>
              <c:pt idx="275">
                <c:v>0.27665434700096769</c:v>
              </c:pt>
              <c:pt idx="276">
                <c:v>0.28358181366622603</c:v>
              </c:pt>
              <c:pt idx="277">
                <c:v>0.27654427470487208</c:v>
              </c:pt>
              <c:pt idx="278">
                <c:v>0.26673769479982057</c:v>
              </c:pt>
              <c:pt idx="279">
                <c:v>0.26673769479982057</c:v>
              </c:pt>
              <c:pt idx="280">
                <c:v>0.25881679786626521</c:v>
              </c:pt>
              <c:pt idx="281">
                <c:v>0.25452870364437974</c:v>
              </c:pt>
              <c:pt idx="282">
                <c:v>0.25372581519167237</c:v>
              </c:pt>
              <c:pt idx="283">
                <c:v>0.25311972266228744</c:v>
              </c:pt>
              <c:pt idx="284">
                <c:v>0.25311972266228744</c:v>
              </c:pt>
              <c:pt idx="285">
                <c:v>0.22848951762900938</c:v>
              </c:pt>
              <c:pt idx="286">
                <c:v>0.23151664475180977</c:v>
              </c:pt>
              <c:pt idx="287">
                <c:v>0.23223920266519493</c:v>
              </c:pt>
              <c:pt idx="288">
                <c:v>0.24171125729663268</c:v>
              </c:pt>
              <c:pt idx="289">
                <c:v>0.24171125729663268</c:v>
              </c:pt>
              <c:pt idx="290">
                <c:v>0.20725404227304289</c:v>
              </c:pt>
              <c:pt idx="291">
                <c:v>0.21832561970216258</c:v>
              </c:pt>
              <c:pt idx="292">
                <c:v>0.21766004365923108</c:v>
              </c:pt>
              <c:pt idx="293">
                <c:v>0.21462485568646406</c:v>
              </c:pt>
              <c:pt idx="294">
                <c:v>0.21462485568646406</c:v>
              </c:pt>
              <c:pt idx="295">
                <c:v>0.23076865346697861</c:v>
              </c:pt>
              <c:pt idx="296">
                <c:v>0.23582989438479807</c:v>
              </c:pt>
              <c:pt idx="297">
                <c:v>0.24584758517087124</c:v>
              </c:pt>
              <c:pt idx="298">
                <c:v>0.24641768183575019</c:v>
              </c:pt>
              <c:pt idx="299">
                <c:v>0.24641768183575019</c:v>
              </c:pt>
              <c:pt idx="300">
                <c:v>0.25578772502105895</c:v>
              </c:pt>
              <c:pt idx="301">
                <c:v>0.25831910987091367</c:v>
              </c:pt>
              <c:pt idx="302">
                <c:v>0.24467292475849756</c:v>
              </c:pt>
              <c:pt idx="303">
                <c:v>0.24311648581408529</c:v>
              </c:pt>
              <c:pt idx="304">
                <c:v>0.24311648581408529</c:v>
              </c:pt>
              <c:pt idx="305">
                <c:v>0.24311648581408529</c:v>
              </c:pt>
              <c:pt idx="306">
                <c:v>0.24311648581408529</c:v>
              </c:pt>
              <c:pt idx="307">
                <c:v>0.24311648581408529</c:v>
              </c:pt>
              <c:pt idx="308">
                <c:v>0.23694757292671809</c:v>
              </c:pt>
              <c:pt idx="309">
                <c:v>0.23694757292671809</c:v>
              </c:pt>
              <c:pt idx="310">
                <c:v>0.24498424034341437</c:v>
              </c:pt>
              <c:pt idx="311">
                <c:v>0.2505449759988192</c:v>
              </c:pt>
              <c:pt idx="312">
                <c:v>0.26547228033523673</c:v>
              </c:pt>
              <c:pt idx="313">
                <c:v>0.28774426981277013</c:v>
              </c:pt>
              <c:pt idx="314">
                <c:v>0.28774426981277013</c:v>
              </c:pt>
              <c:pt idx="315">
                <c:v>0.28125042128364597</c:v>
              </c:pt>
              <c:pt idx="316">
                <c:v>0.28546624581617563</c:v>
              </c:pt>
              <c:pt idx="317">
                <c:v>0.29122641801816784</c:v>
              </c:pt>
              <c:pt idx="318">
                <c:v>0.28713386889805825</c:v>
              </c:pt>
              <c:pt idx="319">
                <c:v>0.28713386889805825</c:v>
              </c:pt>
              <c:pt idx="320">
                <c:v>0.29821211737542619</c:v>
              </c:pt>
              <c:pt idx="321">
                <c:v>0.29347539515884802</c:v>
              </c:pt>
              <c:pt idx="322">
                <c:v>0.29286874670877583</c:v>
              </c:pt>
              <c:pt idx="323">
                <c:v>0.29022603874127895</c:v>
              </c:pt>
              <c:pt idx="324">
                <c:v>0.29022603874127895</c:v>
              </c:pt>
              <c:pt idx="325">
                <c:v>0.28737972482203933</c:v>
              </c:pt>
              <c:pt idx="326">
                <c:v>0.28310761331991507</c:v>
              </c:pt>
              <c:pt idx="327">
                <c:v>0.28311553518970989</c:v>
              </c:pt>
              <c:pt idx="328">
                <c:v>0.28465348977126781</c:v>
              </c:pt>
              <c:pt idx="329">
                <c:v>0.28465348977126781</c:v>
              </c:pt>
              <c:pt idx="330">
                <c:v>0.27635289900825133</c:v>
              </c:pt>
              <c:pt idx="331">
                <c:v>0.27796868248603834</c:v>
              </c:pt>
              <c:pt idx="332">
                <c:v>0.28155603868151724</c:v>
              </c:pt>
              <c:pt idx="333">
                <c:v>0.28169168332923111</c:v>
              </c:pt>
              <c:pt idx="334">
                <c:v>0.28169168332923111</c:v>
              </c:pt>
              <c:pt idx="335">
                <c:v>0.29466617727115496</c:v>
              </c:pt>
              <c:pt idx="336">
                <c:v>0.31693038385906513</c:v>
              </c:pt>
              <c:pt idx="337">
                <c:v>0.30623391391373578</c:v>
              </c:pt>
              <c:pt idx="338">
                <c:v>0.30082577848700898</c:v>
              </c:pt>
              <c:pt idx="339">
                <c:v>0.30082577848700898</c:v>
              </c:pt>
              <c:pt idx="340">
                <c:v>0.29217634749267951</c:v>
              </c:pt>
              <c:pt idx="341">
                <c:v>0.29039462168971797</c:v>
              </c:pt>
              <c:pt idx="342">
                <c:v>0.28224176684936531</c:v>
              </c:pt>
              <c:pt idx="343">
                <c:v>0.26956608027689288</c:v>
              </c:pt>
              <c:pt idx="344">
                <c:v>0.26956608027689288</c:v>
              </c:pt>
              <c:pt idx="345">
                <c:v>0.25117886456257166</c:v>
              </c:pt>
              <c:pt idx="346">
                <c:v>0.26254257831289451</c:v>
              </c:pt>
              <c:pt idx="347">
                <c:v>0.25723687127281236</c:v>
              </c:pt>
              <c:pt idx="348">
                <c:v>0.25284926724789081</c:v>
              </c:pt>
              <c:pt idx="349">
                <c:v>0.25284926724789081</c:v>
              </c:pt>
              <c:pt idx="350">
                <c:v>0.25233782021552775</c:v>
              </c:pt>
              <c:pt idx="351">
                <c:v>0.26583821512768591</c:v>
              </c:pt>
              <c:pt idx="352">
                <c:v>0.25646580927945584</c:v>
              </c:pt>
              <c:pt idx="353">
                <c:v>0.26609004719905616</c:v>
              </c:pt>
              <c:pt idx="354">
                <c:v>0.26609004719905616</c:v>
              </c:pt>
              <c:pt idx="355">
                <c:v>0.25442669219825076</c:v>
              </c:pt>
              <c:pt idx="356">
                <c:v>0.25908252795481923</c:v>
              </c:pt>
              <c:pt idx="357">
                <c:v>0.25325050300398688</c:v>
              </c:pt>
              <c:pt idx="358">
                <c:v>0.2458694050578496</c:v>
              </c:pt>
              <c:pt idx="359">
                <c:v>0.2458694050578496</c:v>
              </c:pt>
              <c:pt idx="360">
                <c:v>0.20092446830703103</c:v>
              </c:pt>
              <c:pt idx="361">
                <c:v>0.20045944065206167</c:v>
              </c:pt>
              <c:pt idx="362">
                <c:v>0.18263426075265277</c:v>
              </c:pt>
              <c:pt idx="363">
                <c:v>0.18263426075265277</c:v>
              </c:pt>
              <c:pt idx="364">
                <c:v>0.18263426075265277</c:v>
              </c:pt>
              <c:pt idx="365">
                <c:v>0.16479712855846573</c:v>
              </c:pt>
              <c:pt idx="366">
                <c:v>0.20747738340918631</c:v>
              </c:pt>
              <c:pt idx="367">
                <c:v>0.22669528361058244</c:v>
              </c:pt>
              <c:pt idx="368">
                <c:v>0.21200174392319604</c:v>
              </c:pt>
              <c:pt idx="369">
                <c:v>0.21200174392319604</c:v>
              </c:pt>
              <c:pt idx="370">
                <c:v>0.17889180268540272</c:v>
              </c:pt>
              <c:pt idx="371">
                <c:v>0.18951127761553388</c:v>
              </c:pt>
              <c:pt idx="372">
                <c:v>0.18187167654977832</c:v>
              </c:pt>
              <c:pt idx="373">
                <c:v>0.17851099701456685</c:v>
              </c:pt>
              <c:pt idx="374">
                <c:v>0.17851099701456685</c:v>
              </c:pt>
              <c:pt idx="375">
                <c:v>0.17098577663023407</c:v>
              </c:pt>
              <c:pt idx="376">
                <c:v>0.19459822986514341</c:v>
              </c:pt>
              <c:pt idx="377">
                <c:v>0.20753269751757775</c:v>
              </c:pt>
              <c:pt idx="378">
                <c:v>0.22939038710286241</c:v>
              </c:pt>
              <c:pt idx="379">
                <c:v>0.22939038710286241</c:v>
              </c:pt>
              <c:pt idx="380">
                <c:v>0.22044451140200283</c:v>
              </c:pt>
              <c:pt idx="381">
                <c:v>0.22872411615907162</c:v>
              </c:pt>
              <c:pt idx="382">
                <c:v>0.22845657932828378</c:v>
              </c:pt>
              <c:pt idx="383">
                <c:v>0.22718671749820118</c:v>
              </c:pt>
              <c:pt idx="384">
                <c:v>0.22718671749820118</c:v>
              </c:pt>
              <c:pt idx="385">
                <c:v>0.24653053373528255</c:v>
              </c:pt>
              <c:pt idx="386">
                <c:v>0.2584623984280785</c:v>
              </c:pt>
              <c:pt idx="387">
                <c:v>0.2609666821444252</c:v>
              </c:pt>
              <c:pt idx="388">
                <c:v>0.26043536094748898</c:v>
              </c:pt>
              <c:pt idx="389">
                <c:v>0.26043536094748898</c:v>
              </c:pt>
              <c:pt idx="390">
                <c:v>0.28760306595818275</c:v>
              </c:pt>
              <c:pt idx="391">
                <c:v>0.29142363088200574</c:v>
              </c:pt>
              <c:pt idx="392">
                <c:v>0.30156237339774972</c:v>
              </c:pt>
              <c:pt idx="393">
                <c:v>0.29213117893683216</c:v>
              </c:pt>
              <c:pt idx="394">
                <c:v>0.29213117893683216</c:v>
              </c:pt>
              <c:pt idx="395">
                <c:v>0.31032312750972135</c:v>
              </c:pt>
              <c:pt idx="396">
                <c:v>0.30914679933528566</c:v>
              </c:pt>
              <c:pt idx="397">
                <c:v>0.29888797795107358</c:v>
              </c:pt>
              <c:pt idx="398">
                <c:v>0.29687554506286151</c:v>
              </c:pt>
              <c:pt idx="399">
                <c:v>0.29687554506286151</c:v>
              </c:pt>
              <c:pt idx="400">
                <c:v>0.29231449378348651</c:v>
              </c:pt>
              <c:pt idx="401">
                <c:v>0.29214188041006373</c:v>
              </c:pt>
              <c:pt idx="402">
                <c:v>0.28958200462498196</c:v>
              </c:pt>
              <c:pt idx="403">
                <c:v>0.29458681959303545</c:v>
              </c:pt>
              <c:pt idx="404">
                <c:v>0.29458681959303545</c:v>
              </c:pt>
              <c:pt idx="405">
                <c:v>0.28418290290942472</c:v>
              </c:pt>
              <c:pt idx="406">
                <c:v>0.28456329163974492</c:v>
              </c:pt>
              <c:pt idx="407">
                <c:v>0.29636507089170094</c:v>
              </c:pt>
              <c:pt idx="408">
                <c:v>0.29139694668901273</c:v>
              </c:pt>
              <c:pt idx="409">
                <c:v>0.29139694668901273</c:v>
              </c:pt>
              <c:pt idx="410">
                <c:v>0.28834480313528155</c:v>
              </c:pt>
              <c:pt idx="411">
                <c:v>0.25801696697733822</c:v>
              </c:pt>
              <c:pt idx="412">
                <c:v>0.25717891654115599</c:v>
              </c:pt>
              <c:pt idx="413">
                <c:v>0.26685290936227402</c:v>
              </c:pt>
              <c:pt idx="414">
                <c:v>0.26685290936227402</c:v>
              </c:pt>
              <c:pt idx="415">
                <c:v>0.25812245292776326</c:v>
              </c:pt>
              <c:pt idx="416">
                <c:v>0.25394776652609741</c:v>
              </c:pt>
              <c:pt idx="417">
                <c:v>0.25555743487632365</c:v>
              </c:pt>
              <c:pt idx="418">
                <c:v>0.24562452199507145</c:v>
              </c:pt>
              <c:pt idx="419">
                <c:v>0.24562452199507145</c:v>
              </c:pt>
              <c:pt idx="420">
                <c:v>0.23488552411715968</c:v>
              </c:pt>
              <c:pt idx="421">
                <c:v>0.22394889643489457</c:v>
              </c:pt>
              <c:pt idx="422">
                <c:v>0.21735637198376545</c:v>
              </c:pt>
              <c:pt idx="423">
                <c:v>0.21824487222232491</c:v>
              </c:pt>
              <c:pt idx="424">
                <c:v>0.21824487222232491</c:v>
              </c:pt>
              <c:pt idx="425">
                <c:v>0.22020921797108128</c:v>
              </c:pt>
              <c:pt idx="426">
                <c:v>0.23185645127195342</c:v>
              </c:pt>
              <c:pt idx="427">
                <c:v>0.23822827521020407</c:v>
              </c:pt>
              <c:pt idx="428">
                <c:v>0.23487273794135066</c:v>
              </c:pt>
              <c:pt idx="429">
                <c:v>0.23487273794135066</c:v>
              </c:pt>
              <c:pt idx="430">
                <c:v>0.20892430597819023</c:v>
              </c:pt>
              <c:pt idx="431">
                <c:v>0.20637846719046449</c:v>
              </c:pt>
              <c:pt idx="432">
                <c:v>0.20060940025747453</c:v>
              </c:pt>
              <c:pt idx="433">
                <c:v>0.20766987094718181</c:v>
              </c:pt>
              <c:pt idx="434">
                <c:v>0.20766987094718181</c:v>
              </c:pt>
              <c:pt idx="435">
                <c:v>0.21788699827984237</c:v>
              </c:pt>
              <c:pt idx="436">
                <c:v>0.22940470206056163</c:v>
              </c:pt>
              <c:pt idx="437">
                <c:v>0.22299729919832068</c:v>
              </c:pt>
              <c:pt idx="438">
                <c:v>0.20113696898977107</c:v>
              </c:pt>
              <c:pt idx="439">
                <c:v>0.20113696898977107</c:v>
              </c:pt>
              <c:pt idx="440">
                <c:v>0.21625676086418411</c:v>
              </c:pt>
              <c:pt idx="441">
                <c:v>0.21690454744512055</c:v>
              </c:pt>
              <c:pt idx="442">
                <c:v>0.2157372529818542</c:v>
              </c:pt>
              <c:pt idx="443">
                <c:v>0.22943777934145904</c:v>
              </c:pt>
              <c:pt idx="444">
                <c:v>0.22943777934145904</c:v>
              </c:pt>
              <c:pt idx="445">
                <c:v>0.24766113743318341</c:v>
              </c:pt>
              <c:pt idx="446">
                <c:v>0.25143486603909704</c:v>
              </c:pt>
              <c:pt idx="447">
                <c:v>0.24701112716949769</c:v>
              </c:pt>
              <c:pt idx="448">
                <c:v>0.23847524297555989</c:v>
              </c:pt>
              <c:pt idx="449">
                <c:v>0.23847524297555989</c:v>
              </c:pt>
              <c:pt idx="450">
                <c:v>0.23702526284277559</c:v>
              </c:pt>
              <c:pt idx="451">
                <c:v>0.23537390044099804</c:v>
              </c:pt>
              <c:pt idx="452">
                <c:v>0.24530153207572014</c:v>
              </c:pt>
              <c:pt idx="453">
                <c:v>0.25040085356062347</c:v>
              </c:pt>
              <c:pt idx="454">
                <c:v>0.25040085356062347</c:v>
              </c:pt>
              <c:pt idx="455">
                <c:v>0.26678995134443162</c:v>
              </c:pt>
              <c:pt idx="456">
                <c:v>0.26644266769104319</c:v>
              </c:pt>
              <c:pt idx="457">
                <c:v>0.26563349733456865</c:v>
              </c:pt>
              <c:pt idx="458">
                <c:v>0.25751399773545702</c:v>
              </c:pt>
              <c:pt idx="459">
                <c:v>0.25751399773545702</c:v>
              </c:pt>
              <c:pt idx="460">
                <c:v>0.25529351153000346</c:v>
              </c:pt>
              <c:pt idx="461">
                <c:v>0.2534085234593666</c:v>
              </c:pt>
              <c:pt idx="462">
                <c:v>0.26468398480057242</c:v>
              </c:pt>
              <c:pt idx="463">
                <c:v>0.26101004395803851</c:v>
              </c:pt>
              <c:pt idx="464">
                <c:v>0.26101004395803851</c:v>
              </c:pt>
              <c:pt idx="465">
                <c:v>0.26146631586218239</c:v>
              </c:pt>
              <c:pt idx="466">
                <c:v>0.26193064861629245</c:v>
              </c:pt>
              <c:pt idx="467">
                <c:v>0.24987509157056054</c:v>
              </c:pt>
              <c:pt idx="468">
                <c:v>0.23577402435571915</c:v>
              </c:pt>
              <c:pt idx="469">
                <c:v>0.23577402435571915</c:v>
              </c:pt>
              <c:pt idx="470">
                <c:v>0.23577402435571915</c:v>
              </c:pt>
              <c:pt idx="471">
                <c:v>0.22898817848556363</c:v>
              </c:pt>
              <c:pt idx="472">
                <c:v>0.23501185709336037</c:v>
              </c:pt>
              <c:pt idx="473">
                <c:v>0.24254777895092472</c:v>
              </c:pt>
              <c:pt idx="474">
                <c:v>0.24254777895092472</c:v>
              </c:pt>
              <c:pt idx="475">
                <c:v>0.25563415193117822</c:v>
              </c:pt>
              <c:pt idx="476">
                <c:v>0.25908641939963073</c:v>
              </c:pt>
              <c:pt idx="477">
                <c:v>0.25522068591996039</c:v>
              </c:pt>
              <c:pt idx="478">
                <c:v>0.25110186954737346</c:v>
              </c:pt>
              <c:pt idx="479">
                <c:v>0.25110186954737346</c:v>
              </c:pt>
              <c:pt idx="480">
                <c:v>0.23982140491998138</c:v>
              </c:pt>
              <c:pt idx="481">
                <c:v>0.19732363103488382</c:v>
              </c:pt>
              <c:pt idx="482">
                <c:v>0.21021529279439233</c:v>
              </c:pt>
              <c:pt idx="483">
                <c:v>0.19888521224565414</c:v>
              </c:pt>
              <c:pt idx="484">
                <c:v>0.19888521224565414</c:v>
              </c:pt>
              <c:pt idx="485">
                <c:v>0.19312712474623961</c:v>
              </c:pt>
              <c:pt idx="486">
                <c:v>0.19638801651807136</c:v>
              </c:pt>
              <c:pt idx="487">
                <c:v>0.19668432224442967</c:v>
              </c:pt>
              <c:pt idx="488">
                <c:v>0.19235314416927451</c:v>
              </c:pt>
              <c:pt idx="489">
                <c:v>0.19235314416927451</c:v>
              </c:pt>
              <c:pt idx="490">
                <c:v>0.18348273470172294</c:v>
              </c:pt>
              <c:pt idx="491">
                <c:v>0.18904652792090793</c:v>
              </c:pt>
              <c:pt idx="492">
                <c:v>0.18671999984434229</c:v>
              </c:pt>
              <c:pt idx="493">
                <c:v>0.19175622433123096</c:v>
              </c:pt>
              <c:pt idx="494">
                <c:v>0.19175622433123096</c:v>
              </c:pt>
              <c:pt idx="495">
                <c:v>0.18552393648550547</c:v>
              </c:pt>
              <c:pt idx="496">
                <c:v>0.17093032354167059</c:v>
              </c:pt>
              <c:pt idx="497">
                <c:v>0.17428725061224237</c:v>
              </c:pt>
              <c:pt idx="498">
                <c:v>0.16746276825431594</c:v>
              </c:pt>
              <c:pt idx="499">
                <c:v>0.16746276825431594</c:v>
              </c:pt>
              <c:pt idx="500">
                <c:v>0.13347739091411559</c:v>
              </c:pt>
              <c:pt idx="501">
                <c:v>0.14977281606210524</c:v>
              </c:pt>
              <c:pt idx="502">
                <c:v>0.16962933015309645</c:v>
              </c:pt>
              <c:pt idx="503">
                <c:v>0.16689586813338919</c:v>
              </c:pt>
              <c:pt idx="504">
                <c:v>0.16689586813338919</c:v>
              </c:pt>
              <c:pt idx="505">
                <c:v>0.18774344982975633</c:v>
              </c:pt>
              <c:pt idx="506">
                <c:v>0.19186838132990403</c:v>
              </c:pt>
              <c:pt idx="507">
                <c:v>0.19268252717653023</c:v>
              </c:pt>
              <c:pt idx="508">
                <c:v>0.19711113035214378</c:v>
              </c:pt>
              <c:pt idx="509">
                <c:v>0.19711113035214378</c:v>
              </c:pt>
              <c:pt idx="510">
                <c:v>0.19711113035214378</c:v>
              </c:pt>
              <c:pt idx="511">
                <c:v>0.19711113035214378</c:v>
              </c:pt>
              <c:pt idx="512">
                <c:v>0.20088277425547973</c:v>
              </c:pt>
              <c:pt idx="513">
                <c:v>0.19962792228395565</c:v>
              </c:pt>
              <c:pt idx="514">
                <c:v>0.19962792228395565</c:v>
              </c:pt>
              <c:pt idx="515">
                <c:v>0.19056085587325344</c:v>
              </c:pt>
              <c:pt idx="516">
                <c:v>0.17649467268154329</c:v>
              </c:pt>
              <c:pt idx="517">
                <c:v>0.16308961816726564</c:v>
              </c:pt>
              <c:pt idx="518">
                <c:v>0.17601644191024901</c:v>
              </c:pt>
              <c:pt idx="519">
                <c:v>0.17601644191024901</c:v>
              </c:pt>
              <c:pt idx="520">
                <c:v>0.16676522677186156</c:v>
              </c:pt>
              <c:pt idx="521">
                <c:v>0.15453872411476932</c:v>
              </c:pt>
              <c:pt idx="522">
                <c:v>0.15969600033132858</c:v>
              </c:pt>
              <c:pt idx="523">
                <c:v>0.15581748067584944</c:v>
              </c:pt>
              <c:pt idx="524">
                <c:v>0.15581748067584944</c:v>
              </c:pt>
              <c:pt idx="525">
                <c:v>0.13347224864775753</c:v>
              </c:pt>
              <c:pt idx="526">
                <c:v>0.12390527055895451</c:v>
              </c:pt>
              <c:pt idx="527">
                <c:v>0.10983755858535416</c:v>
              </c:pt>
              <c:pt idx="528">
                <c:v>0.12677462739068468</c:v>
              </c:pt>
              <c:pt idx="529">
                <c:v>0.12677465518671927</c:v>
              </c:pt>
              <c:pt idx="530">
                <c:v>0.11951099548578514</c:v>
              </c:pt>
              <c:pt idx="531">
                <c:v>0.11942788534302595</c:v>
              </c:pt>
              <c:pt idx="532">
                <c:v>0.11727397063988287</c:v>
              </c:pt>
              <c:pt idx="533">
                <c:v>0.11751273857510025</c:v>
              </c:pt>
              <c:pt idx="534">
                <c:v>0.11751273857510025</c:v>
              </c:pt>
              <c:pt idx="535">
                <c:v>0.13126830108275289</c:v>
              </c:pt>
              <c:pt idx="536">
                <c:v>0.13271883713622445</c:v>
              </c:pt>
              <c:pt idx="537">
                <c:v>0.11828699711240898</c:v>
              </c:pt>
              <c:pt idx="538">
                <c:v>0.11683395941584407</c:v>
              </c:pt>
              <c:pt idx="539">
                <c:v>0.11683395941584407</c:v>
              </c:pt>
              <c:pt idx="540">
                <c:v>0.1435401112758643</c:v>
              </c:pt>
              <c:pt idx="541">
                <c:v>0.1435401112758643</c:v>
              </c:pt>
              <c:pt idx="542">
                <c:v>0.13171706805761718</c:v>
              </c:pt>
              <c:pt idx="543">
                <c:v>0.13656136092719784</c:v>
              </c:pt>
              <c:pt idx="544">
                <c:v>0.13656136092719784</c:v>
              </c:pt>
              <c:pt idx="545">
                <c:v>0.14397692595595069</c:v>
              </c:pt>
              <c:pt idx="546">
                <c:v>0.14529515288583306</c:v>
              </c:pt>
              <c:pt idx="547">
                <c:v>0.15208238855770695</c:v>
              </c:pt>
              <c:pt idx="548">
                <c:v>0.15681758199239471</c:v>
              </c:pt>
              <c:pt idx="549">
                <c:v>0.15681758199239471</c:v>
              </c:pt>
              <c:pt idx="550">
                <c:v>0.16027026640136288</c:v>
              </c:pt>
              <c:pt idx="551">
                <c:v>0.1605706025527045</c:v>
              </c:pt>
              <c:pt idx="552">
                <c:v>0.16370849687245959</c:v>
              </c:pt>
              <c:pt idx="553">
                <c:v>0.16250784716795241</c:v>
              </c:pt>
              <c:pt idx="554">
                <c:v>0.16250784716795241</c:v>
              </c:pt>
              <c:pt idx="555">
                <c:v>0.15734737440744051</c:v>
              </c:pt>
              <c:pt idx="556">
                <c:v>0.15734737440744051</c:v>
              </c:pt>
              <c:pt idx="557">
                <c:v>0.15734737440744051</c:v>
              </c:pt>
              <c:pt idx="558">
                <c:v>0.15734737440744051</c:v>
              </c:pt>
              <c:pt idx="559">
                <c:v>0.15734737440744051</c:v>
              </c:pt>
              <c:pt idx="560">
                <c:v>0.16593718290805159</c:v>
              </c:pt>
              <c:pt idx="561">
                <c:v>0.18405825159330336</c:v>
              </c:pt>
              <c:pt idx="562">
                <c:v>0.18941982866246443</c:v>
              </c:pt>
              <c:pt idx="563">
                <c:v>0.18474328486029212</c:v>
              </c:pt>
              <c:pt idx="564">
                <c:v>0.18474328486029212</c:v>
              </c:pt>
              <c:pt idx="565">
                <c:v>0.19037962572917677</c:v>
              </c:pt>
              <c:pt idx="566">
                <c:v>0.20360609072264269</c:v>
              </c:pt>
              <c:pt idx="567">
                <c:v>0.20793490613487653</c:v>
              </c:pt>
              <c:pt idx="568">
                <c:v>0.20940364859085925</c:v>
              </c:pt>
              <c:pt idx="569">
                <c:v>0.20940364859085925</c:v>
              </c:pt>
              <c:pt idx="570">
                <c:v>0.20521284048926014</c:v>
              </c:pt>
              <c:pt idx="571">
                <c:v>0.21167291683662781</c:v>
              </c:pt>
              <c:pt idx="572">
                <c:v>0.21167291683662781</c:v>
              </c:pt>
              <c:pt idx="573">
                <c:v>0.21167291683662781</c:v>
              </c:pt>
              <c:pt idx="574">
                <c:v>0.21167291683662781</c:v>
              </c:pt>
              <c:pt idx="575">
                <c:v>0.19896957320995967</c:v>
              </c:pt>
              <c:pt idx="576">
                <c:v>0.20365195417934912</c:v>
              </c:pt>
              <c:pt idx="577">
                <c:v>0.20424109112776989</c:v>
              </c:pt>
              <c:pt idx="578">
                <c:v>0.20114516881990951</c:v>
              </c:pt>
              <c:pt idx="579">
                <c:v>0.20114516881990951</c:v>
              </c:pt>
              <c:pt idx="580">
                <c:v>0.19647279442289234</c:v>
              </c:pt>
              <c:pt idx="581">
                <c:v>0.19406954929147213</c:v>
              </c:pt>
              <c:pt idx="582">
                <c:v>0.18572184425020266</c:v>
              </c:pt>
              <c:pt idx="583">
                <c:v>0.17904315209253419</c:v>
              </c:pt>
              <c:pt idx="584">
                <c:v>0.17904315209253419</c:v>
              </c:pt>
              <c:pt idx="585">
                <c:v>0.18653960358129651</c:v>
              </c:pt>
              <c:pt idx="586">
                <c:v>0.17684851619904229</c:v>
              </c:pt>
              <c:pt idx="587">
                <c:v>0.17166719641275496</c:v>
              </c:pt>
              <c:pt idx="588">
                <c:v>0.16365220990286544</c:v>
              </c:pt>
              <c:pt idx="589">
                <c:v>0.16365220990286544</c:v>
              </c:pt>
              <c:pt idx="590">
                <c:v>0.16053266096579266</c:v>
              </c:pt>
              <c:pt idx="591">
                <c:v>0.16023663319977799</c:v>
              </c:pt>
              <c:pt idx="592">
                <c:v>0.16039771121893809</c:v>
              </c:pt>
              <c:pt idx="593">
                <c:v>0.16028319155734372</c:v>
              </c:pt>
              <c:pt idx="594">
                <c:v>0.16028319155734372</c:v>
              </c:pt>
              <c:pt idx="595">
                <c:v>0.13961753490591233</c:v>
              </c:pt>
              <c:pt idx="596">
                <c:v>0.14510641781247724</c:v>
              </c:pt>
              <c:pt idx="597">
                <c:v>0.14841275610049998</c:v>
              </c:pt>
              <c:pt idx="598">
                <c:v>0.15246236034751148</c:v>
              </c:pt>
              <c:pt idx="599">
                <c:v>0.15246236034751148</c:v>
              </c:pt>
              <c:pt idx="600">
                <c:v>0.14392008306566906</c:v>
              </c:pt>
              <c:pt idx="601">
                <c:v>0.14315277353695222</c:v>
              </c:pt>
              <c:pt idx="602">
                <c:v>0.14163705578288854</c:v>
              </c:pt>
              <c:pt idx="603">
                <c:v>0.13869081512009762</c:v>
              </c:pt>
              <c:pt idx="604">
                <c:v>0.13869081512009762</c:v>
              </c:pt>
              <c:pt idx="605">
                <c:v>0.12736782256012313</c:v>
              </c:pt>
              <c:pt idx="606">
                <c:v>0.1251327434366265</c:v>
              </c:pt>
              <c:pt idx="607">
                <c:v>0.13003346225597334</c:v>
              </c:pt>
              <c:pt idx="608">
                <c:v>0.13984045910154053</c:v>
              </c:pt>
              <c:pt idx="609">
                <c:v>0.13984045910154053</c:v>
              </c:pt>
              <c:pt idx="610">
                <c:v>0.14058038953640528</c:v>
              </c:pt>
              <c:pt idx="611">
                <c:v>0.13738523538585268</c:v>
              </c:pt>
              <c:pt idx="612">
                <c:v>0.14125347050861592</c:v>
              </c:pt>
              <c:pt idx="613">
                <c:v>0.14334748475769699</c:v>
              </c:pt>
              <c:pt idx="614">
                <c:v>0.14334748475769699</c:v>
              </c:pt>
              <c:pt idx="615">
                <c:v>0.13802148661252645</c:v>
              </c:pt>
              <c:pt idx="616">
                <c:v>0.13524521869989337</c:v>
              </c:pt>
              <c:pt idx="617">
                <c:v>0.13107553558441376</c:v>
              </c:pt>
              <c:pt idx="618">
                <c:v>0.12758560448939305</c:v>
              </c:pt>
              <c:pt idx="619">
                <c:v>0.12758560448939305</c:v>
              </c:pt>
              <c:pt idx="620">
                <c:v>0.11549252279726496</c:v>
              </c:pt>
              <c:pt idx="621">
                <c:v>0.12079308757098928</c:v>
              </c:pt>
              <c:pt idx="622">
                <c:v>0.12033014461859737</c:v>
              </c:pt>
              <c:pt idx="623">
                <c:v>0.12033014461859737</c:v>
              </c:pt>
              <c:pt idx="624">
                <c:v>0.12033014461859737</c:v>
              </c:pt>
              <c:pt idx="625">
                <c:v>0.10768906410891255</c:v>
              </c:pt>
              <c:pt idx="626">
                <c:v>0.1089365501313293</c:v>
              </c:pt>
              <c:pt idx="627">
                <c:v>0.10583812618037602</c:v>
              </c:pt>
              <c:pt idx="628">
                <c:v>9.6166357042007267E-2</c:v>
              </c:pt>
              <c:pt idx="629">
                <c:v>9.6166357042007267E-2</c:v>
              </c:pt>
              <c:pt idx="630">
                <c:v>7.0963414720585316E-2</c:v>
              </c:pt>
              <c:pt idx="631">
                <c:v>7.4615257715796801E-2</c:v>
              </c:pt>
              <c:pt idx="632">
                <c:v>6.1671200431505646E-2</c:v>
              </c:pt>
              <c:pt idx="633">
                <c:v>7.1544629799211057E-2</c:v>
              </c:pt>
              <c:pt idx="634">
                <c:v>7.1544629799211057E-2</c:v>
              </c:pt>
              <c:pt idx="635">
                <c:v>7.7322035542511269E-2</c:v>
              </c:pt>
              <c:pt idx="636">
                <c:v>0.11741017120828379</c:v>
              </c:pt>
              <c:pt idx="637">
                <c:v>0.1005296395368569</c:v>
              </c:pt>
              <c:pt idx="638">
                <c:v>0.10116394504112503</c:v>
              </c:pt>
              <c:pt idx="639">
                <c:v>0.10116394504112503</c:v>
              </c:pt>
              <c:pt idx="640">
                <c:v>8.9496837575679944E-2</c:v>
              </c:pt>
              <c:pt idx="641">
                <c:v>7.5540587699893358E-2</c:v>
              </c:pt>
              <c:pt idx="642">
                <c:v>7.3943983485819986E-2</c:v>
              </c:pt>
              <c:pt idx="643">
                <c:v>5.681565016800616E-2</c:v>
              </c:pt>
              <c:pt idx="644">
                <c:v>5.681565016800616E-2</c:v>
              </c:pt>
              <c:pt idx="645">
                <c:v>5.2284618605748179E-2</c:v>
              </c:pt>
              <c:pt idx="646">
                <c:v>6.928509016547113E-2</c:v>
              </c:pt>
              <c:pt idx="647">
                <c:v>5.9929222957689765E-2</c:v>
              </c:pt>
              <c:pt idx="648">
                <c:v>7.3602370223442515E-2</c:v>
              </c:pt>
              <c:pt idx="649">
                <c:v>7.3602370223442515E-2</c:v>
              </c:pt>
              <c:pt idx="650">
                <c:v>8.8601666288872227E-2</c:v>
              </c:pt>
              <c:pt idx="651">
                <c:v>8.1385398826534727E-2</c:v>
              </c:pt>
              <c:pt idx="652">
                <c:v>7.5935708328428442E-2</c:v>
              </c:pt>
              <c:pt idx="653">
                <c:v>8.340450276299527E-2</c:v>
              </c:pt>
              <c:pt idx="654">
                <c:v>8.340450276299527E-2</c:v>
              </c:pt>
              <c:pt idx="655">
                <c:v>7.3424753563833711E-2</c:v>
              </c:pt>
              <c:pt idx="656">
                <c:v>7.0831244577167496E-2</c:v>
              </c:pt>
              <c:pt idx="657">
                <c:v>8.7150991255228627E-2</c:v>
              </c:pt>
              <c:pt idx="658">
                <c:v>8.889672119368397E-2</c:v>
              </c:pt>
              <c:pt idx="659">
                <c:v>8.889672119368397E-2</c:v>
              </c:pt>
              <c:pt idx="660">
                <c:v>8.1606516279928876E-2</c:v>
              </c:pt>
              <c:pt idx="661">
                <c:v>8.43877874787482E-2</c:v>
              </c:pt>
              <c:pt idx="662">
                <c:v>8.5828455940019532E-2</c:v>
              </c:pt>
              <c:pt idx="663">
                <c:v>8.5996760928115146E-2</c:v>
              </c:pt>
              <c:pt idx="664">
                <c:v>8.5996760928115146E-2</c:v>
              </c:pt>
              <c:pt idx="665">
                <c:v>8.0018528836509395E-2</c:v>
              </c:pt>
              <c:pt idx="666">
                <c:v>8.039210753840953E-2</c:v>
              </c:pt>
              <c:pt idx="667">
                <c:v>7.5306545090518595E-2</c:v>
              </c:pt>
              <c:pt idx="668">
                <c:v>8.6669841900326006E-2</c:v>
              </c:pt>
              <c:pt idx="669">
                <c:v>8.6669841900326006E-2</c:v>
              </c:pt>
              <c:pt idx="670">
                <c:v>7.8695854541128485E-2</c:v>
              </c:pt>
              <c:pt idx="671">
                <c:v>8.0917591568128611E-2</c:v>
              </c:pt>
              <c:pt idx="672">
                <c:v>8.184278257205313E-2</c:v>
              </c:pt>
              <c:pt idx="673">
                <c:v>8.2384388301705247E-2</c:v>
              </c:pt>
              <c:pt idx="674">
                <c:v>8.2384388301705247E-2</c:v>
              </c:pt>
              <c:pt idx="675">
                <c:v>9.2393879257640199E-2</c:v>
              </c:pt>
              <c:pt idx="676">
                <c:v>0.10407933210576781</c:v>
              </c:pt>
              <c:pt idx="677">
                <c:v>0.10918073829324837</c:v>
              </c:pt>
              <c:pt idx="678">
                <c:v>0.1082378968075004</c:v>
              </c:pt>
              <c:pt idx="679">
                <c:v>0.1082378968075004</c:v>
              </c:pt>
              <c:pt idx="680">
                <c:v>0.1082378968075004</c:v>
              </c:pt>
              <c:pt idx="681">
                <c:v>0.1082378968075004</c:v>
              </c:pt>
              <c:pt idx="682">
                <c:v>0.12272783054314407</c:v>
              </c:pt>
              <c:pt idx="683">
                <c:v>0.1216034809529758</c:v>
              </c:pt>
              <c:pt idx="684">
                <c:v>0.1216034809529758</c:v>
              </c:pt>
              <c:pt idx="685">
                <c:v>0.10766210195557613</c:v>
              </c:pt>
              <c:pt idx="686">
                <c:v>9.4219939735417979E-2</c:v>
              </c:pt>
              <c:pt idx="687">
                <c:v>0.10502314645271871</c:v>
              </c:pt>
              <c:pt idx="688">
                <c:v>0.11073801111869175</c:v>
              </c:pt>
              <c:pt idx="689">
                <c:v>0.11073801111869175</c:v>
              </c:pt>
              <c:pt idx="690">
                <c:v>0.11073801111869175</c:v>
              </c:pt>
              <c:pt idx="691">
                <c:v>0.13096671410986471</c:v>
              </c:pt>
              <c:pt idx="692">
                <c:v>0.13373658893459317</c:v>
              </c:pt>
              <c:pt idx="693">
                <c:v>0.13697329815652526</c:v>
              </c:pt>
              <c:pt idx="694">
                <c:v>0.13697329815652526</c:v>
              </c:pt>
              <c:pt idx="695">
                <c:v>0.15534063970627376</c:v>
              </c:pt>
              <c:pt idx="696">
                <c:v>0.16702873317766631</c:v>
              </c:pt>
              <c:pt idx="697">
                <c:v>0.16274953368677858</c:v>
              </c:pt>
              <c:pt idx="698">
                <c:v>0.17697957450108537</c:v>
              </c:pt>
              <c:pt idx="699">
                <c:v>0.17697957450108537</c:v>
              </c:pt>
              <c:pt idx="700">
                <c:v>0.188702829955953</c:v>
              </c:pt>
              <c:pt idx="701">
                <c:v>0.18521776316694671</c:v>
              </c:pt>
              <c:pt idx="702">
                <c:v>0.18272723848761219</c:v>
              </c:pt>
              <c:pt idx="703">
                <c:v>0.17893863900331186</c:v>
              </c:pt>
              <c:pt idx="704">
                <c:v>0.17893863900331186</c:v>
              </c:pt>
              <c:pt idx="705">
                <c:v>0.19108369927970759</c:v>
              </c:pt>
              <c:pt idx="706">
                <c:v>0.19805841920339051</c:v>
              </c:pt>
              <c:pt idx="707">
                <c:v>0.20273121054092336</c:v>
              </c:pt>
              <c:pt idx="708">
                <c:v>0.20388446800683391</c:v>
              </c:pt>
              <c:pt idx="709">
                <c:v>0.20388446800683391</c:v>
              </c:pt>
              <c:pt idx="710">
                <c:v>0.19971881531633762</c:v>
              </c:pt>
              <c:pt idx="711">
                <c:v>0.20380719503129208</c:v>
              </c:pt>
              <c:pt idx="712">
                <c:v>0.1895075251508942</c:v>
              </c:pt>
              <c:pt idx="713">
                <c:v>0.18327509832499711</c:v>
              </c:pt>
              <c:pt idx="714">
                <c:v>0.18327509832499711</c:v>
              </c:pt>
              <c:pt idx="715">
                <c:v>0.18855648383500778</c:v>
              </c:pt>
              <c:pt idx="716">
                <c:v>0.18964997982702814</c:v>
              </c:pt>
              <c:pt idx="717">
                <c:v>0.19188186240657235</c:v>
              </c:pt>
              <c:pt idx="718">
                <c:v>0.19188186240657235</c:v>
              </c:pt>
              <c:pt idx="719">
                <c:v>0.19188186240657235</c:v>
              </c:pt>
              <c:pt idx="720">
                <c:v>0.21084487297281784</c:v>
              </c:pt>
              <c:pt idx="721">
                <c:v>0.20612607919840698</c:v>
              </c:pt>
              <c:pt idx="722">
                <c:v>0.20091265499242494</c:v>
              </c:pt>
              <c:pt idx="723">
                <c:v>0.20010309549146932</c:v>
              </c:pt>
              <c:pt idx="724">
                <c:v>0.20010309549146932</c:v>
              </c:pt>
              <c:pt idx="725">
                <c:v>0.20321708522166837</c:v>
              </c:pt>
              <c:pt idx="726">
                <c:v>0.20993761041106018</c:v>
              </c:pt>
              <c:pt idx="727">
                <c:v>0.21517966453244086</c:v>
              </c:pt>
              <c:pt idx="728">
                <c:v>0.21083375455907083</c:v>
              </c:pt>
              <c:pt idx="729">
                <c:v>0.21083375455907083</c:v>
              </c:pt>
              <c:pt idx="730">
                <c:v>0.21083375455907083</c:v>
              </c:pt>
              <c:pt idx="731">
                <c:v>0.21697167486811808</c:v>
              </c:pt>
              <c:pt idx="732">
                <c:v>0.21188791916246097</c:v>
              </c:pt>
              <c:pt idx="733">
                <c:v>0.21561828595476107</c:v>
              </c:pt>
              <c:pt idx="734">
                <c:v>0.21561828595476107</c:v>
              </c:pt>
              <c:pt idx="735">
                <c:v>0.21572585660776356</c:v>
              </c:pt>
              <c:pt idx="736">
                <c:v>0.21444779494754251</c:v>
              </c:pt>
              <c:pt idx="737">
                <c:v>0.20590607358638735</c:v>
              </c:pt>
              <c:pt idx="738">
                <c:v>0.20460160569351737</c:v>
              </c:pt>
              <c:pt idx="739">
                <c:v>0.20460160569351737</c:v>
              </c:pt>
              <c:pt idx="740">
                <c:v>0.21313985255037649</c:v>
              </c:pt>
              <c:pt idx="741">
                <c:v>0.21752676167443874</c:v>
              </c:pt>
              <c:pt idx="742">
                <c:v>0.21318919051137897</c:v>
              </c:pt>
              <c:pt idx="743">
                <c:v>0.21052980492326134</c:v>
              </c:pt>
              <c:pt idx="744">
                <c:v>0.21052980492326134</c:v>
              </c:pt>
              <c:pt idx="745">
                <c:v>0.20623476169278399</c:v>
              </c:pt>
              <c:pt idx="746">
                <c:v>0.2009610200922245</c:v>
              </c:pt>
              <c:pt idx="747">
                <c:v>0.2023512387511186</c:v>
              </c:pt>
              <c:pt idx="748">
                <c:v>0.20752171808400277</c:v>
              </c:pt>
              <c:pt idx="749">
                <c:v>0.20752171808400277</c:v>
              </c:pt>
              <c:pt idx="750">
                <c:v>0.20553068814225339</c:v>
              </c:pt>
              <c:pt idx="751">
                <c:v>0.20468554971730746</c:v>
              </c:pt>
              <c:pt idx="752">
                <c:v>0.2025398348443026</c:v>
              </c:pt>
              <c:pt idx="753">
                <c:v>0.2039008676671108</c:v>
              </c:pt>
              <c:pt idx="754">
                <c:v>0.2039008676671108</c:v>
              </c:pt>
              <c:pt idx="755">
                <c:v>0.20222127839243309</c:v>
              </c:pt>
              <c:pt idx="756">
                <c:v>0.20465858756397082</c:v>
              </c:pt>
              <c:pt idx="757">
                <c:v>0.18449186972943754</c:v>
              </c:pt>
              <c:pt idx="758">
                <c:v>0.18449186972943754</c:v>
              </c:pt>
              <c:pt idx="759">
                <c:v>0.18449186972943754</c:v>
              </c:pt>
              <c:pt idx="760">
                <c:v>0.16389292356048846</c:v>
              </c:pt>
              <c:pt idx="761">
                <c:v>0.16389292356048846</c:v>
              </c:pt>
              <c:pt idx="762">
                <c:v>0.16389292356048846</c:v>
              </c:pt>
              <c:pt idx="763">
                <c:v>0.16389292356048846</c:v>
              </c:pt>
              <c:pt idx="764">
                <c:v>0.16389292356048846</c:v>
              </c:pt>
              <c:pt idx="765">
                <c:v>0.14890516284932143</c:v>
              </c:pt>
              <c:pt idx="766">
                <c:v>0.141950317090211</c:v>
              </c:pt>
              <c:pt idx="767">
                <c:v>0.13148260850772675</c:v>
              </c:pt>
              <c:pt idx="768">
                <c:v>0.14600450768289353</c:v>
              </c:pt>
              <c:pt idx="769">
                <c:v>0.14600450768289353</c:v>
              </c:pt>
              <c:pt idx="770">
                <c:v>0.15822642399431519</c:v>
              </c:pt>
              <c:pt idx="771">
                <c:v>0.15928378514165775</c:v>
              </c:pt>
              <c:pt idx="772">
                <c:v>0.15866824196058782</c:v>
              </c:pt>
              <c:pt idx="773">
                <c:v>0.14987246484531291</c:v>
              </c:pt>
              <c:pt idx="774">
                <c:v>0.14987256213143318</c:v>
              </c:pt>
              <c:pt idx="775">
                <c:v>0.14934517407336001</c:v>
              </c:pt>
              <c:pt idx="776">
                <c:v>0.15034708213213932</c:v>
              </c:pt>
              <c:pt idx="777">
                <c:v>0.14641338734844034</c:v>
              </c:pt>
              <c:pt idx="778">
                <c:v>0.1479595417601367</c:v>
              </c:pt>
              <c:pt idx="779">
                <c:v>0.1479595417601367</c:v>
              </c:pt>
              <c:pt idx="780">
                <c:v>0.14611777652294111</c:v>
              </c:pt>
              <c:pt idx="781">
                <c:v>0.14510600087196157</c:v>
              </c:pt>
              <c:pt idx="782">
                <c:v>0.15120542367340994</c:v>
              </c:pt>
              <c:pt idx="783">
                <c:v>0.15436235827670708</c:v>
              </c:pt>
              <c:pt idx="784">
                <c:v>0.15436235827670708</c:v>
              </c:pt>
              <c:pt idx="785">
                <c:v>0.18824419538888804</c:v>
              </c:pt>
              <c:pt idx="786">
                <c:v>0.18248388420672401</c:v>
              </c:pt>
              <c:pt idx="787">
                <c:v>0.17911973016721672</c:v>
              </c:pt>
              <c:pt idx="788">
                <c:v>0.17605090899286502</c:v>
              </c:pt>
              <c:pt idx="789">
                <c:v>0.17605090899286502</c:v>
              </c:pt>
              <c:pt idx="790">
                <c:v>0.17253304288330495</c:v>
              </c:pt>
              <c:pt idx="791">
                <c:v>0.16984238675652374</c:v>
              </c:pt>
              <c:pt idx="792">
                <c:v>0.17123455113782371</c:v>
              </c:pt>
              <c:pt idx="793">
                <c:v>0.16677370456234386</c:v>
              </c:pt>
              <c:pt idx="794">
                <c:v>0.16677370456234386</c:v>
              </c:pt>
              <c:pt idx="795">
                <c:v>0.15846630377090731</c:v>
              </c:pt>
              <c:pt idx="796">
                <c:v>0.1543059323269409</c:v>
              </c:pt>
              <c:pt idx="797">
                <c:v>0.1590564135805308</c:v>
              </c:pt>
              <c:pt idx="798">
                <c:v>0.15174341591859419</c:v>
              </c:pt>
              <c:pt idx="799">
                <c:v>0.15174341591859419</c:v>
              </c:pt>
              <c:pt idx="800">
                <c:v>0.14414411910267177</c:v>
              </c:pt>
              <c:pt idx="801">
                <c:v>0.1478377951296066</c:v>
              </c:pt>
              <c:pt idx="802">
                <c:v>0.15131188248503769</c:v>
              </c:pt>
              <c:pt idx="803">
                <c:v>0.15012707652011992</c:v>
              </c:pt>
              <c:pt idx="804">
                <c:v>0.15012707652011992</c:v>
              </c:pt>
              <c:pt idx="805">
                <c:v>0.15155190124180185</c:v>
              </c:pt>
              <c:pt idx="806">
                <c:v>0.14910168081230024</c:v>
              </c:pt>
              <c:pt idx="807">
                <c:v>0.14719473387451276</c:v>
              </c:pt>
              <c:pt idx="808">
                <c:v>0.14695666084015446</c:v>
              </c:pt>
              <c:pt idx="809">
                <c:v>0.14695666084015446</c:v>
              </c:pt>
              <c:pt idx="810">
                <c:v>0.14695666084015446</c:v>
              </c:pt>
              <c:pt idx="811">
                <c:v>0.14695666084015446</c:v>
              </c:pt>
              <c:pt idx="812">
                <c:v>0.1408736376989832</c:v>
              </c:pt>
              <c:pt idx="813">
                <c:v>0.147246851438952</c:v>
              </c:pt>
              <c:pt idx="814">
                <c:v>0.147246851438952</c:v>
              </c:pt>
              <c:pt idx="815">
                <c:v>0.14491281843310699</c:v>
              </c:pt>
              <c:pt idx="816">
                <c:v>0.14425321853756445</c:v>
              </c:pt>
              <c:pt idx="817">
                <c:v>0.13364917040650726</c:v>
              </c:pt>
              <c:pt idx="818">
                <c:v>0.14289371449664645</c:v>
              </c:pt>
              <c:pt idx="819">
                <c:v>0.14289371449664645</c:v>
              </c:pt>
              <c:pt idx="820">
                <c:v>0.13360539165237828</c:v>
              </c:pt>
              <c:pt idx="821">
                <c:v>0.13189718636031911</c:v>
              </c:pt>
              <c:pt idx="822">
                <c:v>0.1353390303158839</c:v>
              </c:pt>
              <c:pt idx="823">
                <c:v>0.1392509052126043</c:v>
              </c:pt>
              <c:pt idx="824">
                <c:v>0.1392509052126043</c:v>
              </c:pt>
              <c:pt idx="825">
                <c:v>0.14962299543686397</c:v>
              </c:pt>
              <c:pt idx="826">
                <c:v>0.15658312244250427</c:v>
              </c:pt>
              <c:pt idx="827">
                <c:v>0.15265040052000822</c:v>
              </c:pt>
              <c:pt idx="828">
                <c:v>0.1577283190584482</c:v>
              </c:pt>
              <c:pt idx="829">
                <c:v>0.15772833295646538</c:v>
              </c:pt>
              <c:pt idx="830">
                <c:v>0.16564351780495823</c:v>
              </c:pt>
              <c:pt idx="831">
                <c:v>0.16332018627234457</c:v>
              </c:pt>
              <c:pt idx="832">
                <c:v>0.1637474391166085</c:v>
              </c:pt>
              <c:pt idx="833">
                <c:v>0.16144881825854784</c:v>
              </c:pt>
              <c:pt idx="834">
                <c:v>0.16144881825854784</c:v>
              </c:pt>
              <c:pt idx="835">
                <c:v>0.16219208421753684</c:v>
              </c:pt>
              <c:pt idx="836">
                <c:v>0.16452796565966743</c:v>
              </c:pt>
              <c:pt idx="837">
                <c:v>0.1675825413664056</c:v>
              </c:pt>
              <c:pt idx="838">
                <c:v>0.16599577694849854</c:v>
              </c:pt>
              <c:pt idx="839">
                <c:v>0.16599577694849854</c:v>
              </c:pt>
              <c:pt idx="840">
                <c:v>0.17542431688813376</c:v>
              </c:pt>
              <c:pt idx="841">
                <c:v>0.17404500817272894</c:v>
              </c:pt>
              <c:pt idx="842">
                <c:v>0.19218304633696204</c:v>
              </c:pt>
              <c:pt idx="843">
                <c:v>0.18568450027802985</c:v>
              </c:pt>
              <c:pt idx="844">
                <c:v>0.18568450027802985</c:v>
              </c:pt>
              <c:pt idx="845">
                <c:v>0.13798542125793456</c:v>
              </c:pt>
              <c:pt idx="846">
                <c:v>0.14902229533814637</c:v>
              </c:pt>
              <c:pt idx="847">
                <c:v>0.15449601550796355</c:v>
              </c:pt>
              <c:pt idx="848">
                <c:v>0.15852878925616554</c:v>
              </c:pt>
              <c:pt idx="849">
                <c:v>0.15852878925616554</c:v>
              </c:pt>
              <c:pt idx="850">
                <c:v>0.15543942681241618</c:v>
              </c:pt>
              <c:pt idx="851">
                <c:v>0.14551771573301409</c:v>
              </c:pt>
              <c:pt idx="852">
                <c:v>0.16426703038704171</c:v>
              </c:pt>
              <c:pt idx="853">
                <c:v>0.16713665128109834</c:v>
              </c:pt>
              <c:pt idx="854">
                <c:v>0.16713665128109834</c:v>
              </c:pt>
              <c:pt idx="855">
                <c:v>0.16687934339095767</c:v>
              </c:pt>
              <c:pt idx="856">
                <c:v>0.16339864057934728</c:v>
              </c:pt>
              <c:pt idx="857">
                <c:v>0.16517716983835617</c:v>
              </c:pt>
              <c:pt idx="858">
                <c:v>0.16964834264060369</c:v>
              </c:pt>
              <c:pt idx="859">
                <c:v>0.16964834264060369</c:v>
              </c:pt>
              <c:pt idx="860">
                <c:v>0.1705507547943641</c:v>
              </c:pt>
              <c:pt idx="861">
                <c:v>0.17562412868118504</c:v>
              </c:pt>
              <c:pt idx="862">
                <c:v>0.1707267036919109</c:v>
              </c:pt>
              <c:pt idx="863">
                <c:v>0.17367755849640676</c:v>
              </c:pt>
              <c:pt idx="864">
                <c:v>0.17367755849640676</c:v>
              </c:pt>
              <c:pt idx="865">
                <c:v>0.1686890459025101</c:v>
              </c:pt>
              <c:pt idx="866">
                <c:v>0.1712078669448307</c:v>
              </c:pt>
              <c:pt idx="867">
                <c:v>0.16603342667704934</c:v>
              </c:pt>
              <c:pt idx="868">
                <c:v>0.16863042406602902</c:v>
              </c:pt>
              <c:pt idx="869">
                <c:v>0.16863042406602902</c:v>
              </c:pt>
              <c:pt idx="870">
                <c:v>0.16505155955904915</c:v>
              </c:pt>
              <c:pt idx="871">
                <c:v>0.17074388164114995</c:v>
              </c:pt>
              <c:pt idx="872">
                <c:v>0.15694385937652644</c:v>
              </c:pt>
              <c:pt idx="873">
                <c:v>0.15922273115216923</c:v>
              </c:pt>
              <c:pt idx="874">
                <c:v>0.15922273115216923</c:v>
              </c:pt>
              <c:pt idx="875">
                <c:v>0.16253114024475246</c:v>
              </c:pt>
              <c:pt idx="876">
                <c:v>0.16286221881010454</c:v>
              </c:pt>
              <c:pt idx="877">
                <c:v>0.16291133440283212</c:v>
              </c:pt>
              <c:pt idx="878">
                <c:v>0.17096733396143104</c:v>
              </c:pt>
              <c:pt idx="879">
                <c:v>0.17096733396143104</c:v>
              </c:pt>
              <c:pt idx="880">
                <c:v>0.16564098836583074</c:v>
              </c:pt>
              <c:pt idx="881">
                <c:v>0.16752503137129926</c:v>
              </c:pt>
              <c:pt idx="882">
                <c:v>0.17514404947360562</c:v>
              </c:pt>
              <c:pt idx="883">
                <c:v>0.17517462511140991</c:v>
              </c:pt>
              <c:pt idx="884">
                <c:v>0.17517462511140991</c:v>
              </c:pt>
              <c:pt idx="885">
                <c:v>0.16521208165752199</c:v>
              </c:pt>
              <c:pt idx="886">
                <c:v>0.16563631863205708</c:v>
              </c:pt>
              <c:pt idx="887">
                <c:v>0.1513774394320937</c:v>
              </c:pt>
              <c:pt idx="888">
                <c:v>0.14263429410789397</c:v>
              </c:pt>
              <c:pt idx="889">
                <c:v>0.14263429410789397</c:v>
              </c:pt>
              <c:pt idx="890">
                <c:v>0.1380973697863499</c:v>
              </c:pt>
              <c:pt idx="891">
                <c:v>0.14488213161116525</c:v>
              </c:pt>
              <c:pt idx="892">
                <c:v>0.14331663115954907</c:v>
              </c:pt>
              <c:pt idx="893">
                <c:v>0.14548094157954572</c:v>
              </c:pt>
              <c:pt idx="894">
                <c:v>0.14548094157954572</c:v>
              </c:pt>
              <c:pt idx="895">
                <c:v>0.14091075930288088</c:v>
              </c:pt>
              <c:pt idx="896">
                <c:v>0.14650332141763656</c:v>
              </c:pt>
              <c:pt idx="897">
                <c:v>0.14856413330366558</c:v>
              </c:pt>
              <c:pt idx="898">
                <c:v>0.14656748856297419</c:v>
              </c:pt>
              <c:pt idx="899">
                <c:v>0.14656748856297419</c:v>
              </c:pt>
              <c:pt idx="900">
                <c:v>0.13860468910760959</c:v>
              </c:pt>
              <c:pt idx="901">
                <c:v>0.13644588230241772</c:v>
              </c:pt>
              <c:pt idx="902">
                <c:v>0.12972380053510135</c:v>
              </c:pt>
              <c:pt idx="903">
                <c:v>0.12579249621035826</c:v>
              </c:pt>
              <c:pt idx="904">
                <c:v>0.12579249621035826</c:v>
              </c:pt>
              <c:pt idx="905">
                <c:v>0.14520920754756839</c:v>
              </c:pt>
              <c:pt idx="906">
                <c:v>0.14323646739643303</c:v>
              </c:pt>
              <c:pt idx="907">
                <c:v>0.14466519746094342</c:v>
              </c:pt>
              <c:pt idx="908">
                <c:v>0.14865617987147384</c:v>
              </c:pt>
              <c:pt idx="909">
                <c:v>0.14865617987147384</c:v>
              </c:pt>
              <c:pt idx="910">
                <c:v>0.14876020653009459</c:v>
              </c:pt>
              <c:pt idx="911">
                <c:v>0.1511335014344839</c:v>
              </c:pt>
              <c:pt idx="912">
                <c:v>0.15681535830964521</c:v>
              </c:pt>
              <c:pt idx="913">
                <c:v>0.15498200137284601</c:v>
              </c:pt>
              <c:pt idx="914">
                <c:v>0.15498200137284601</c:v>
              </c:pt>
              <c:pt idx="915">
                <c:v>0.16678322470411455</c:v>
              </c:pt>
              <c:pt idx="916">
                <c:v>0.16796286060664012</c:v>
              </c:pt>
              <c:pt idx="917">
                <c:v>0.17645869071505449</c:v>
              </c:pt>
              <c:pt idx="918">
                <c:v>0.17795924573237065</c:v>
              </c:pt>
              <c:pt idx="919">
                <c:v>0.17795924573237065</c:v>
              </c:pt>
              <c:pt idx="920">
                <c:v>0.18660685608644889</c:v>
              </c:pt>
              <c:pt idx="921">
                <c:v>0.18899026874734814</c:v>
              </c:pt>
              <c:pt idx="922">
                <c:v>0.18841005432595948</c:v>
              </c:pt>
              <c:pt idx="923">
                <c:v>0.18198759991110824</c:v>
              </c:pt>
              <c:pt idx="924">
                <c:v>0.18198759991110824</c:v>
              </c:pt>
              <c:pt idx="925">
                <c:v>0.17076657710321119</c:v>
              </c:pt>
              <c:pt idx="926">
                <c:v>0.17235261882422503</c:v>
              </c:pt>
              <c:pt idx="927">
                <c:v>0.16785480352303606</c:v>
              </c:pt>
              <c:pt idx="928">
                <c:v>0.17056834968411883</c:v>
              </c:pt>
              <c:pt idx="929">
                <c:v>0.17056834968411883</c:v>
              </c:pt>
              <c:pt idx="930">
                <c:v>0.16987711790146598</c:v>
              </c:pt>
              <c:pt idx="931">
                <c:v>0.17046033429456653</c:v>
              </c:pt>
              <c:pt idx="932">
                <c:v>0.17557000980227144</c:v>
              </c:pt>
              <c:pt idx="933">
                <c:v>0.1779364112901376</c:v>
              </c:pt>
              <c:pt idx="934">
                <c:v>0.1779364112901376</c:v>
              </c:pt>
              <c:pt idx="935">
                <c:v>0.18057718743324602</c:v>
              </c:pt>
              <c:pt idx="936">
                <c:v>0.1792385999081898</c:v>
              </c:pt>
              <c:pt idx="937">
                <c:v>0.18117869361696037</c:v>
              </c:pt>
              <c:pt idx="938">
                <c:v>0.18293708464907033</c:v>
              </c:pt>
              <c:pt idx="939">
                <c:v>0.18293708464907033</c:v>
              </c:pt>
              <c:pt idx="940">
                <c:v>0.17575121215031375</c:v>
              </c:pt>
              <c:pt idx="941">
                <c:v>0.17406445149876926</c:v>
              </c:pt>
              <c:pt idx="942">
                <c:v>0.17646570921373228</c:v>
              </c:pt>
              <c:pt idx="943">
                <c:v>0.17653592199654478</c:v>
              </c:pt>
              <c:pt idx="944">
                <c:v>0.17653592199654478</c:v>
              </c:pt>
              <c:pt idx="945">
                <c:v>0.179111585929147</c:v>
              </c:pt>
              <c:pt idx="946">
                <c:v>0.18225508114982736</c:v>
              </c:pt>
              <c:pt idx="947">
                <c:v>0.18671531621255122</c:v>
              </c:pt>
              <c:pt idx="948">
                <c:v>0.18617900562744616</c:v>
              </c:pt>
              <c:pt idx="949">
                <c:v>0.18617900562744616</c:v>
              </c:pt>
              <c:pt idx="950">
                <c:v>0.18907275347933372</c:v>
              </c:pt>
              <c:pt idx="951">
                <c:v>0.19066204733636849</c:v>
              </c:pt>
              <c:pt idx="952">
                <c:v>0.19066204733636849</c:v>
              </c:pt>
              <c:pt idx="953">
                <c:v>0.19066204733636849</c:v>
              </c:pt>
              <c:pt idx="954">
                <c:v>0.19066204733636849</c:v>
              </c:pt>
              <c:pt idx="955">
                <c:v>0.19361766916075829</c:v>
              </c:pt>
              <c:pt idx="956">
                <c:v>0.20211109491220003</c:v>
              </c:pt>
              <c:pt idx="957">
                <c:v>0.20808086311134089</c:v>
              </c:pt>
              <c:pt idx="958">
                <c:v>0.21554084620301306</c:v>
              </c:pt>
              <c:pt idx="959">
                <c:v>0.21554084620301306</c:v>
              </c:pt>
              <c:pt idx="960">
                <c:v>0.20180558869846599</c:v>
              </c:pt>
              <c:pt idx="961">
                <c:v>0.21081244889872797</c:v>
              </c:pt>
              <c:pt idx="962">
                <c:v>0.21571282026764527</c:v>
              </c:pt>
              <c:pt idx="963">
                <c:v>0.21653277548545424</c:v>
              </c:pt>
              <c:pt idx="964">
                <c:v>0.21653277548545424</c:v>
              </c:pt>
              <c:pt idx="965">
                <c:v>0.22401648249245931</c:v>
              </c:pt>
              <c:pt idx="966">
                <c:v>0.23109620193596592</c:v>
              </c:pt>
              <c:pt idx="967">
                <c:v>0.24307613987020082</c:v>
              </c:pt>
              <c:pt idx="968">
                <c:v>0.24452264549868929</c:v>
              </c:pt>
              <c:pt idx="969">
                <c:v>0.24452264549868929</c:v>
              </c:pt>
              <c:pt idx="970">
                <c:v>0.27924591026522827</c:v>
              </c:pt>
              <c:pt idx="971">
                <c:v>0.27083281505310919</c:v>
              </c:pt>
              <c:pt idx="972">
                <c:v>0.25867678924115567</c:v>
              </c:pt>
              <c:pt idx="973">
                <c:v>0.25867678924115567</c:v>
              </c:pt>
              <c:pt idx="974">
                <c:v>0.25867678924115567</c:v>
              </c:pt>
              <c:pt idx="975">
                <c:v>0.28062869348492914</c:v>
              </c:pt>
              <c:pt idx="976">
                <c:v>0.28721992542046015</c:v>
              </c:pt>
              <c:pt idx="977">
                <c:v>0.28611392121297441</c:v>
              </c:pt>
              <c:pt idx="978">
                <c:v>0.28041637347641246</c:v>
              </c:pt>
              <c:pt idx="979">
                <c:v>0.28041637347641246</c:v>
              </c:pt>
              <c:pt idx="980">
                <c:v>0.28967733112484573</c:v>
              </c:pt>
              <c:pt idx="981">
                <c:v>0.29121402098683991</c:v>
              </c:pt>
              <c:pt idx="982">
                <c:v>0.29614835910975423</c:v>
              </c:pt>
              <c:pt idx="983">
                <c:v>0.30132788605182492</c:v>
              </c:pt>
              <c:pt idx="984">
                <c:v>0.30132788605182492</c:v>
              </c:pt>
              <c:pt idx="985">
                <c:v>0.3004526862157102</c:v>
              </c:pt>
              <c:pt idx="986">
                <c:v>0.31047503283754008</c:v>
              </c:pt>
              <c:pt idx="987">
                <c:v>0.31462406349948457</c:v>
              </c:pt>
              <c:pt idx="988">
                <c:v>0.32640573232057557</c:v>
              </c:pt>
              <c:pt idx="989">
                <c:v>0.32640573232057557</c:v>
              </c:pt>
              <c:pt idx="990">
                <c:v>0.31947551384791484</c:v>
              </c:pt>
              <c:pt idx="991">
                <c:v>0.31947551384791484</c:v>
              </c:pt>
              <c:pt idx="992">
                <c:v>0.31947551384791484</c:v>
              </c:pt>
              <c:pt idx="993">
                <c:v>0.31947551384791484</c:v>
              </c:pt>
              <c:pt idx="994">
                <c:v>0.31947551384791484</c:v>
              </c:pt>
              <c:pt idx="995">
                <c:v>0.33467246751373225</c:v>
              </c:pt>
              <c:pt idx="996">
                <c:v>0.33262391367885935</c:v>
              </c:pt>
              <c:pt idx="997">
                <c:v>0.32776691802157276</c:v>
              </c:pt>
              <c:pt idx="998">
                <c:v>0.32237729475373489</c:v>
              </c:pt>
              <c:pt idx="999">
                <c:v>0.32237729475373489</c:v>
              </c:pt>
              <c:pt idx="1000">
                <c:v>0.31624679598586347</c:v>
              </c:pt>
              <c:pt idx="1001">
                <c:v>0.30412219359076254</c:v>
              </c:pt>
              <c:pt idx="1002">
                <c:v>0.3034711270777708</c:v>
              </c:pt>
              <c:pt idx="1003">
                <c:v>0.296296414686813</c:v>
              </c:pt>
              <c:pt idx="1004">
                <c:v>0.296296414686813</c:v>
              </c:pt>
              <c:pt idx="1005">
                <c:v>0.28662453436430679</c:v>
              </c:pt>
              <c:pt idx="1006">
                <c:v>0.29548060107812479</c:v>
              </c:pt>
              <c:pt idx="1007">
                <c:v>0.2995241874836958</c:v>
              </c:pt>
              <c:pt idx="1008">
                <c:v>0.31070307150349152</c:v>
              </c:pt>
              <c:pt idx="1009">
                <c:v>0.31070307150349152</c:v>
              </c:pt>
              <c:pt idx="1010">
                <c:v>0.32765205090954863</c:v>
              </c:pt>
              <c:pt idx="1011">
                <c:v>0.33633109857849686</c:v>
              </c:pt>
              <c:pt idx="1012">
                <c:v>0.32804935352678166</c:v>
              </c:pt>
              <c:pt idx="1013">
                <c:v>0.32653604012969062</c:v>
              </c:pt>
              <c:pt idx="1014">
                <c:v>0.32653604012969062</c:v>
              </c:pt>
              <c:pt idx="1015">
                <c:v>0.32653604012969062</c:v>
              </c:pt>
              <c:pt idx="1016">
                <c:v>0.32653604012969062</c:v>
              </c:pt>
              <c:pt idx="1017">
                <c:v>0.32061314994251089</c:v>
              </c:pt>
              <c:pt idx="1018">
                <c:v>0.31944618903165711</c:v>
              </c:pt>
              <c:pt idx="1019">
                <c:v>0.31944618903165711</c:v>
              </c:pt>
              <c:pt idx="1020">
                <c:v>0.22317344266810801</c:v>
              </c:pt>
              <c:pt idx="1021">
                <c:v>0.26739048466694304</c:v>
              </c:pt>
              <c:pt idx="1022">
                <c:v>0.25949352011897808</c:v>
              </c:pt>
              <c:pt idx="1023">
                <c:v>0.28182817575599306</c:v>
              </c:pt>
              <c:pt idx="1024">
                <c:v>0.28182817575599306</c:v>
              </c:pt>
              <c:pt idx="1025">
                <c:v>0.27621792146536239</c:v>
              </c:pt>
              <c:pt idx="1026">
                <c:v>0.27312358353146116</c:v>
              </c:pt>
              <c:pt idx="1027">
                <c:v>0.27480332568432786</c:v>
              </c:pt>
              <c:pt idx="1028">
                <c:v>0.28490409881712586</c:v>
              </c:pt>
              <c:pt idx="1029">
                <c:v>0.28490409881712586</c:v>
              </c:pt>
              <c:pt idx="1030">
                <c:v>0.28249006882437078</c:v>
              </c:pt>
              <c:pt idx="1031">
                <c:v>0.27262625688455655</c:v>
              </c:pt>
              <c:pt idx="1032">
                <c:v>0.27615312890925159</c:v>
              </c:pt>
              <c:pt idx="1033">
                <c:v>0.27875410113114563</c:v>
              </c:pt>
              <c:pt idx="1034">
                <c:v>0.27875410113114563</c:v>
              </c:pt>
              <c:pt idx="1035">
                <c:v>0.2743486520521603</c:v>
              </c:pt>
              <c:pt idx="1036">
                <c:v>0.27630265767613182</c:v>
              </c:pt>
              <c:pt idx="1037">
                <c:v>0.29293932084003504</c:v>
              </c:pt>
              <c:pt idx="1038">
                <c:v>0.29589125968987129</c:v>
              </c:pt>
              <c:pt idx="1039">
                <c:v>0.29589125968987129</c:v>
              </c:pt>
              <c:pt idx="1040">
                <c:v>0.30213506899184206</c:v>
              </c:pt>
              <c:pt idx="1041">
                <c:v>0.30448693315373387</c:v>
              </c:pt>
              <c:pt idx="1042">
                <c:v>0.30639062795550021</c:v>
              </c:pt>
              <c:pt idx="1043">
                <c:v>0.30429422324746347</c:v>
              </c:pt>
              <c:pt idx="1044">
                <c:v>0.30429422324746347</c:v>
              </c:pt>
              <c:pt idx="1045">
                <c:v>0.31314502261276878</c:v>
              </c:pt>
              <c:pt idx="1046">
                <c:v>0.31514950583515189</c:v>
              </c:pt>
              <c:pt idx="1047">
                <c:v>0.3146911353304136</c:v>
              </c:pt>
              <c:pt idx="1048">
                <c:v>0.31306569273068363</c:v>
              </c:pt>
              <c:pt idx="1049">
                <c:v>0.31306569273068363</c:v>
              </c:pt>
              <c:pt idx="1050">
                <c:v>0.3055113143062993</c:v>
              </c:pt>
              <c:pt idx="1051">
                <c:v>0.30174844005180623</c:v>
              </c:pt>
              <c:pt idx="1052">
                <c:v>0.30767597217672549</c:v>
              </c:pt>
              <c:pt idx="1053">
                <c:v>0.30677682605700318</c:v>
              </c:pt>
              <c:pt idx="1054">
                <c:v>0.30677682605700318</c:v>
              </c:pt>
              <c:pt idx="1055">
                <c:v>0.30512235049937675</c:v>
              </c:pt>
              <c:pt idx="1056">
                <c:v>0.31148023472639186</c:v>
              </c:pt>
              <c:pt idx="1057">
                <c:v>0.32326554482798486</c:v>
              </c:pt>
              <c:pt idx="1058">
                <c:v>0.31737780272626281</c:v>
              </c:pt>
              <c:pt idx="1059">
                <c:v>0.31737780272626281</c:v>
              </c:pt>
              <c:pt idx="1060">
                <c:v>0.32116762523607512</c:v>
              </c:pt>
              <c:pt idx="1061">
                <c:v>0.31726035058304269</c:v>
              </c:pt>
              <c:pt idx="1062">
                <c:v>0.32129701577605618</c:v>
              </c:pt>
              <c:pt idx="1063">
                <c:v>0.32129701577605618</c:v>
              </c:pt>
              <c:pt idx="1064">
                <c:v>0.32129701577605618</c:v>
              </c:pt>
              <c:pt idx="1065">
                <c:v>0.32129701577605618</c:v>
              </c:pt>
              <c:pt idx="1066">
                <c:v>0.33306329949212476</c:v>
              </c:pt>
              <c:pt idx="1067">
                <c:v>0.34321484208169495</c:v>
              </c:pt>
              <c:pt idx="1068">
                <c:v>0.32612678521767968</c:v>
              </c:pt>
              <c:pt idx="1069">
                <c:v>0.32612678521767968</c:v>
              </c:pt>
              <c:pt idx="1070">
                <c:v>0.29456027438021426</c:v>
              </c:pt>
              <c:pt idx="1071">
                <c:v>0.298128701476289</c:v>
              </c:pt>
              <c:pt idx="1072">
                <c:v>0.28124077605972042</c:v>
              </c:pt>
              <c:pt idx="1073">
                <c:v>0.2968493334024529</c:v>
              </c:pt>
              <c:pt idx="1074">
                <c:v>0.2968493334024529</c:v>
              </c:pt>
              <c:pt idx="1075">
                <c:v>0.3051868650951437</c:v>
              </c:pt>
              <c:pt idx="1076">
                <c:v>0.33703740970979412</c:v>
              </c:pt>
              <c:pt idx="1077">
                <c:v>0.34539833176540524</c:v>
              </c:pt>
              <c:pt idx="1078">
                <c:v>0.34539833176540524</c:v>
              </c:pt>
              <c:pt idx="1079">
                <c:v>0.34539833176540524</c:v>
              </c:pt>
              <c:pt idx="1080">
                <c:v>0.39120605742299341</c:v>
              </c:pt>
              <c:pt idx="1081">
                <c:v>0.38513429167574098</c:v>
              </c:pt>
              <c:pt idx="1082">
                <c:v>0.37650213591677084</c:v>
              </c:pt>
              <c:pt idx="1083">
                <c:v>0.38130647198694811</c:v>
              </c:pt>
              <c:pt idx="1084">
                <c:v>0.38130647198694811</c:v>
              </c:pt>
              <c:pt idx="1085">
                <c:v>0.39355366879162701</c:v>
              </c:pt>
              <c:pt idx="1086">
                <c:v>0.39658862049810217</c:v>
              </c:pt>
              <c:pt idx="1087">
                <c:v>0.40727355508916885</c:v>
              </c:pt>
              <c:pt idx="1088">
                <c:v>0.42474636466090021</c:v>
              </c:pt>
              <c:pt idx="1089">
                <c:v>0.42474636466090021</c:v>
              </c:pt>
              <c:pt idx="1090">
                <c:v>0.43232133994675115</c:v>
              </c:pt>
              <c:pt idx="1091">
                <c:v>0.42824367560304544</c:v>
              </c:pt>
              <c:pt idx="1092">
                <c:v>0.40721598950199378</c:v>
              </c:pt>
              <c:pt idx="1093">
                <c:v>0.42386775981057556</c:v>
              </c:pt>
              <c:pt idx="1094">
                <c:v>0.42386775981057556</c:v>
              </c:pt>
              <c:pt idx="1095">
                <c:v>0.4220204214684895</c:v>
              </c:pt>
              <c:pt idx="1096">
                <c:v>0.41641504538189045</c:v>
              </c:pt>
              <c:pt idx="1097">
                <c:v>0.41972517782860441</c:v>
              </c:pt>
              <c:pt idx="1098">
                <c:v>0.41422842864431386</c:v>
              </c:pt>
              <c:pt idx="1099">
                <c:v>0.41422842864431386</c:v>
              </c:pt>
              <c:pt idx="1100">
                <c:v>0.40221621951417807</c:v>
              </c:pt>
              <c:pt idx="1101">
                <c:v>0.41174763257700775</c:v>
              </c:pt>
              <c:pt idx="1102">
                <c:v>0.41775541185314635</c:v>
              </c:pt>
              <c:pt idx="1103">
                <c:v>0.42582066749118974</c:v>
              </c:pt>
              <c:pt idx="1104">
                <c:v>0.42582066749118974</c:v>
              </c:pt>
              <c:pt idx="1105">
                <c:v>0.41020310423332207</c:v>
              </c:pt>
              <c:pt idx="1106">
                <c:v>0.4188584418849548</c:v>
              </c:pt>
              <c:pt idx="1107">
                <c:v>0.41398203069766226</c:v>
              </c:pt>
              <c:pt idx="1108">
                <c:v>0.42286567107757289</c:v>
              </c:pt>
              <c:pt idx="1109">
                <c:v>0.42286567107757289</c:v>
              </c:pt>
              <c:pt idx="1110">
                <c:v>0.4323285252216349</c:v>
              </c:pt>
              <c:pt idx="1111">
                <c:v>0.42233844979570612</c:v>
              </c:pt>
              <c:pt idx="1112">
                <c:v>0.42958690506584118</c:v>
              </c:pt>
              <c:pt idx="1113">
                <c:v>0.43366323519989725</c:v>
              </c:pt>
              <c:pt idx="1114">
                <c:v>0.43366323519989725</c:v>
              </c:pt>
              <c:pt idx="1115">
                <c:v>0.42689009211744766</c:v>
              </c:pt>
              <c:pt idx="1116">
                <c:v>0.42698607182411874</c:v>
              </c:pt>
              <c:pt idx="1117">
                <c:v>0.42044501173062132</c:v>
              </c:pt>
              <c:pt idx="1118">
                <c:v>0.4153113343472401</c:v>
              </c:pt>
              <c:pt idx="1119">
                <c:v>0.4153113343472401</c:v>
              </c:pt>
              <c:pt idx="1120">
                <c:v>0.40760316046469969</c:v>
              </c:pt>
              <c:pt idx="1121">
                <c:v>0.39441586008365781</c:v>
              </c:pt>
              <c:pt idx="1122">
                <c:v>0.38975352005504726</c:v>
              </c:pt>
              <c:pt idx="1123">
                <c:v>0.38163371469955742</c:v>
              </c:pt>
              <c:pt idx="1124">
                <c:v>0.38163371469955742</c:v>
              </c:pt>
              <c:pt idx="1125">
                <c:v>0.3834496296247909</c:v>
              </c:pt>
              <c:pt idx="1126">
                <c:v>0.38845690454188597</c:v>
              </c:pt>
              <c:pt idx="1127">
                <c:v>0.38017400595474427</c:v>
              </c:pt>
              <c:pt idx="1128">
                <c:v>0.38017400595474427</c:v>
              </c:pt>
              <c:pt idx="1129">
                <c:v>0.38017400595474427</c:v>
              </c:pt>
              <c:pt idx="1130">
                <c:v>0.4110866845737986</c:v>
              </c:pt>
              <c:pt idx="1131">
                <c:v>0.42567190311525427</c:v>
              </c:pt>
              <c:pt idx="1132">
                <c:v>0.42808440432611894</c:v>
              </c:pt>
              <c:pt idx="1133">
                <c:v>0.42252081957719168</c:v>
              </c:pt>
              <c:pt idx="1134">
                <c:v>0.42252081957719168</c:v>
              </c:pt>
              <c:pt idx="1135">
                <c:v>0.43957461782884888</c:v>
              </c:pt>
              <c:pt idx="1136">
                <c:v>0.44200212889827228</c:v>
              </c:pt>
              <c:pt idx="1137">
                <c:v>0.44110324684087643</c:v>
              </c:pt>
              <c:pt idx="1138">
                <c:v>0.4427651717357135</c:v>
              </c:pt>
              <c:pt idx="1139">
                <c:v>0.4427651717357135</c:v>
              </c:pt>
              <c:pt idx="1140">
                <c:v>0.44392446094108218</c:v>
              </c:pt>
              <c:pt idx="1141">
                <c:v>0.45797741322043328</c:v>
              </c:pt>
              <c:pt idx="1142">
                <c:v>0.43849880011468656</c:v>
              </c:pt>
              <c:pt idx="1143">
                <c:v>0.42757477793400689</c:v>
              </c:pt>
              <c:pt idx="1144">
                <c:v>0.42757477793400689</c:v>
              </c:pt>
              <c:pt idx="1145">
                <c:v>0.4281202751084705</c:v>
              </c:pt>
              <c:pt idx="1146">
                <c:v>0.42572717552959438</c:v>
              </c:pt>
              <c:pt idx="1147">
                <c:v>0.41977308429383675</c:v>
              </c:pt>
              <c:pt idx="1148">
                <c:v>0.41331609330628405</c:v>
              </c:pt>
              <c:pt idx="1149">
                <c:v>0.41331609330628405</c:v>
              </c:pt>
              <c:pt idx="1150">
                <c:v>0.40988888396281387</c:v>
              </c:pt>
              <c:pt idx="1151">
                <c:v>0.41861134903744412</c:v>
              </c:pt>
              <c:pt idx="1152">
                <c:v>0.41338144178308212</c:v>
              </c:pt>
              <c:pt idx="1153">
                <c:v>0.40555509306042814</c:v>
              </c:pt>
              <c:pt idx="1154">
                <c:v>0.40555509306042814</c:v>
              </c:pt>
              <c:pt idx="1155">
                <c:v>0.41155939783227069</c:v>
              </c:pt>
              <c:pt idx="1156">
                <c:v>0.42010703974874608</c:v>
              </c:pt>
              <c:pt idx="1157">
                <c:v>0.40884626861170337</c:v>
              </c:pt>
              <c:pt idx="1158">
                <c:v>0.4144879602172038</c:v>
              </c:pt>
              <c:pt idx="1159">
                <c:v>0.4144879602172038</c:v>
              </c:pt>
              <c:pt idx="1160">
                <c:v>0.41687240133137426</c:v>
              </c:pt>
              <c:pt idx="1161">
                <c:v>0.41775876127528755</c:v>
              </c:pt>
              <c:pt idx="1162">
                <c:v>0.4141207468071737</c:v>
              </c:pt>
              <c:pt idx="1163">
                <c:v>0.41749917411032889</c:v>
              </c:pt>
              <c:pt idx="1164">
                <c:v>0.41749917411032889</c:v>
              </c:pt>
              <c:pt idx="1165">
                <c:v>0.40840393641879502</c:v>
              </c:pt>
              <c:pt idx="1166">
                <c:v>0.4140920057076376</c:v>
              </c:pt>
              <c:pt idx="1167">
                <c:v>0.42604802515429929</c:v>
              </c:pt>
              <c:pt idx="1168">
                <c:v>0.43034058063970049</c:v>
              </c:pt>
              <c:pt idx="1169">
                <c:v>0.43034058063970049</c:v>
              </c:pt>
              <c:pt idx="1170">
                <c:v>0.42172610315858838</c:v>
              </c:pt>
              <c:pt idx="1171">
                <c:v>0.4155976473992431</c:v>
              </c:pt>
              <c:pt idx="1172">
                <c:v>0.41103862523037704</c:v>
              </c:pt>
              <c:pt idx="1173">
                <c:v>0.40765801593852391</c:v>
              </c:pt>
              <c:pt idx="1174">
                <c:v>0.40765801593852391</c:v>
              </c:pt>
              <c:pt idx="1175">
                <c:v>0.40172075520157602</c:v>
              </c:pt>
              <c:pt idx="1176">
                <c:v>0.40962544704709503</c:v>
              </c:pt>
              <c:pt idx="1177">
                <c:v>0.4028816982709893</c:v>
              </c:pt>
              <c:pt idx="1178">
                <c:v>0.40436796612664061</c:v>
              </c:pt>
              <c:pt idx="1179">
                <c:v>0.40436796612664061</c:v>
              </c:pt>
              <c:pt idx="1180">
                <c:v>0.4014255335205581</c:v>
              </c:pt>
              <c:pt idx="1181">
                <c:v>0.39229463351693084</c:v>
              </c:pt>
              <c:pt idx="1182">
                <c:v>0.39760968002456054</c:v>
              </c:pt>
              <c:pt idx="1183">
                <c:v>0.39840662012591332</c:v>
              </c:pt>
              <c:pt idx="1184">
                <c:v>0.39840662012591332</c:v>
              </c:pt>
              <c:pt idx="1185">
                <c:v>0.39733805717672066</c:v>
              </c:pt>
              <c:pt idx="1186">
                <c:v>0.40368931204953906</c:v>
              </c:pt>
              <c:pt idx="1187">
                <c:v>0.40403363542526738</c:v>
              </c:pt>
              <c:pt idx="1188">
                <c:v>0.40180531073812209</c:v>
              </c:pt>
              <c:pt idx="1189">
                <c:v>0.40180531073812209</c:v>
              </c:pt>
              <c:pt idx="1190">
                <c:v>0.39796167510577418</c:v>
              </c:pt>
              <c:pt idx="1191">
                <c:v>0.3964353809606338</c:v>
              </c:pt>
              <c:pt idx="1192">
                <c:v>0.40599326974619854</c:v>
              </c:pt>
              <c:pt idx="1193">
                <c:v>0.41592515417417908</c:v>
              </c:pt>
              <c:pt idx="1194">
                <c:v>0.41592515417417908</c:v>
              </c:pt>
              <c:pt idx="1195">
                <c:v>0.43308812135081487</c:v>
              </c:pt>
              <c:pt idx="1196">
                <c:v>0.44383513838464173</c:v>
              </c:pt>
              <c:pt idx="1197">
                <c:v>0.44404986275013147</c:v>
              </c:pt>
              <c:pt idx="1198">
                <c:v>0.45196913361567637</c:v>
              </c:pt>
              <c:pt idx="1199">
                <c:v>0.45196913361567637</c:v>
              </c:pt>
              <c:pt idx="1200">
                <c:v>0.43871235704673262</c:v>
              </c:pt>
              <c:pt idx="1201">
                <c:v>0.42656414192043624</c:v>
              </c:pt>
              <c:pt idx="1202">
                <c:v>0.41615114983160462</c:v>
              </c:pt>
              <c:pt idx="1203">
                <c:v>0.41914911891435369</c:v>
              </c:pt>
              <c:pt idx="1204">
                <c:v>0.41914911891435369</c:v>
              </c:pt>
              <c:pt idx="1205">
                <c:v>0.42525525445810186</c:v>
              </c:pt>
              <c:pt idx="1206">
                <c:v>0.43102767081323279</c:v>
              </c:pt>
              <c:pt idx="1207">
                <c:v>0.42715390427963018</c:v>
              </c:pt>
              <c:pt idx="1208">
                <c:v>0.43068961544325424</c:v>
              </c:pt>
              <c:pt idx="1209">
                <c:v>0.43068961544325424</c:v>
              </c:pt>
              <c:pt idx="1210">
                <c:v>0.42760237939613388</c:v>
              </c:pt>
              <c:pt idx="1211">
                <c:v>0.41170970488811331</c:v>
              </c:pt>
              <c:pt idx="1212">
                <c:v>0.42044485885243232</c:v>
              </c:pt>
              <c:pt idx="1213">
                <c:v>0.42044485885243232</c:v>
              </c:pt>
              <c:pt idx="1214">
                <c:v>0.42044485885243232</c:v>
              </c:pt>
              <c:pt idx="1215">
                <c:v>0.40825967500042726</c:v>
              </c:pt>
              <c:pt idx="1216">
                <c:v>0.40920112668445707</c:v>
              </c:pt>
              <c:pt idx="1217">
                <c:v>0.41493740819491021</c:v>
              </c:pt>
              <c:pt idx="1218">
                <c:v>0.41284393596849944</c:v>
              </c:pt>
              <c:pt idx="1219">
                <c:v>0.41284393596849944</c:v>
              </c:pt>
              <c:pt idx="1220">
                <c:v>0.40386378775726439</c:v>
              </c:pt>
              <c:pt idx="1221">
                <c:v>0.41606474585877318</c:v>
              </c:pt>
              <c:pt idx="1222">
                <c:v>0.4147854889690743</c:v>
              </c:pt>
              <c:pt idx="1223">
                <c:v>0.40984282593386689</c:v>
              </c:pt>
              <c:pt idx="1224">
                <c:v>0.40984282593386689</c:v>
              </c:pt>
              <c:pt idx="1225">
                <c:v>0.41969916074043634</c:v>
              </c:pt>
              <c:pt idx="1226">
                <c:v>0.41966431841135643</c:v>
              </c:pt>
              <c:pt idx="1227">
                <c:v>0.41826195288544366</c:v>
              </c:pt>
              <c:pt idx="1228">
                <c:v>0.4203119382160867</c:v>
              </c:pt>
              <c:pt idx="1229">
                <c:v>0.4203119382160867</c:v>
              </c:pt>
              <c:pt idx="1230">
                <c:v>0.40243027677484267</c:v>
              </c:pt>
              <c:pt idx="1231">
                <c:v>0.41616467260232448</c:v>
              </c:pt>
              <c:pt idx="1232">
                <c:v>0.402935441903439</c:v>
              </c:pt>
              <c:pt idx="1233">
                <c:v>0.37169221284368592</c:v>
              </c:pt>
              <c:pt idx="1234">
                <c:v>0.37169221284368592</c:v>
              </c:pt>
              <c:pt idx="1235">
                <c:v>0.38946708192088941</c:v>
              </c:pt>
              <c:pt idx="1236">
                <c:v>0.41038017887026079</c:v>
              </c:pt>
              <c:pt idx="1237">
                <c:v>0.3962743029414737</c:v>
              </c:pt>
              <c:pt idx="1238">
                <c:v>0.38797072410476274</c:v>
              </c:pt>
              <c:pt idx="1239">
                <c:v>0.38797072410476274</c:v>
              </c:pt>
              <c:pt idx="1240">
                <c:v>0.38956567445479107</c:v>
              </c:pt>
              <c:pt idx="1241">
                <c:v>0.385081062269927</c:v>
              </c:pt>
              <c:pt idx="1242">
                <c:v>0.38579378038714585</c:v>
              </c:pt>
              <c:pt idx="1243">
                <c:v>0.38760799975428295</c:v>
              </c:pt>
              <c:pt idx="1244">
                <c:v>0.38760799975428295</c:v>
              </c:pt>
              <c:pt idx="1245">
                <c:v>0.38479163606207467</c:v>
              </c:pt>
              <c:pt idx="1246">
                <c:v>0.38686893099648367</c:v>
              </c:pt>
              <c:pt idx="1247">
                <c:v>0.39650813708059096</c:v>
              </c:pt>
              <c:pt idx="1248">
                <c:v>0.38174213313160821</c:v>
              </c:pt>
              <c:pt idx="1249">
                <c:v>0.38174213313160821</c:v>
              </c:pt>
              <c:pt idx="1250">
                <c:v>0.38159322977550114</c:v>
              </c:pt>
              <c:pt idx="1251">
                <c:v>0.36746973116092496</c:v>
              </c:pt>
              <c:pt idx="1252">
                <c:v>0.36746973116092496</c:v>
              </c:pt>
              <c:pt idx="1253">
                <c:v>0.36746973116092496</c:v>
              </c:pt>
              <c:pt idx="1254">
                <c:v>0.36746973116092496</c:v>
              </c:pt>
              <c:pt idx="1255">
                <c:v>0.33929574021603903</c:v>
              </c:pt>
              <c:pt idx="1256">
                <c:v>0.35606354507008842</c:v>
              </c:pt>
              <c:pt idx="1257">
                <c:v>0.34776371869801714</c:v>
              </c:pt>
              <c:pt idx="1258">
                <c:v>0.36836512481600758</c:v>
              </c:pt>
              <c:pt idx="1259">
                <c:v>0.36836512481600758</c:v>
              </c:pt>
              <c:pt idx="1260">
                <c:v>0.36102709682512302</c:v>
              </c:pt>
              <c:pt idx="1261">
                <c:v>0.37597613766041604</c:v>
              </c:pt>
              <c:pt idx="1262">
                <c:v>0.38289646074484196</c:v>
              </c:pt>
              <c:pt idx="1263">
                <c:v>0.37496634942589369</c:v>
              </c:pt>
              <c:pt idx="1264">
                <c:v>0.37496634942589369</c:v>
              </c:pt>
              <c:pt idx="1265">
                <c:v>0.37112938484179403</c:v>
              </c:pt>
              <c:pt idx="1266">
                <c:v>0.3601493119578123</c:v>
              </c:pt>
              <c:pt idx="1267">
                <c:v>0.34828868850110029</c:v>
              </c:pt>
              <c:pt idx="1268">
                <c:v>0.34828868850110029</c:v>
              </c:pt>
              <c:pt idx="1269">
                <c:v>0.34828868850110029</c:v>
              </c:pt>
              <c:pt idx="1270">
                <c:v>0.34828868850110029</c:v>
              </c:pt>
              <c:pt idx="1271">
                <c:v>0.34785684931116556</c:v>
              </c:pt>
              <c:pt idx="1272">
                <c:v>0.353039461613051</c:v>
              </c:pt>
              <c:pt idx="1273">
                <c:v>0.34620202630310937</c:v>
              </c:pt>
              <c:pt idx="1274">
                <c:v>0.34620202630310937</c:v>
              </c:pt>
              <c:pt idx="1275">
                <c:v>0.35171819101740565</c:v>
              </c:pt>
              <c:pt idx="1276">
                <c:v>0.35448771839170456</c:v>
              </c:pt>
              <c:pt idx="1277">
                <c:v>0.36938369659739001</c:v>
              </c:pt>
              <c:pt idx="1278">
                <c:v>0.35964481393404091</c:v>
              </c:pt>
              <c:pt idx="1279">
                <c:v>0.35964481393404091</c:v>
              </c:pt>
              <c:pt idx="1280">
                <c:v>0.37177594839721806</c:v>
              </c:pt>
              <c:pt idx="1281">
                <c:v>0.37105615618925269</c:v>
              </c:pt>
              <c:pt idx="1282">
                <c:v>0.39452993500870215</c:v>
              </c:pt>
              <c:pt idx="1283">
                <c:v>0.3829724273067685</c:v>
              </c:pt>
              <c:pt idx="1284">
                <c:v>0.3829724273067685</c:v>
              </c:pt>
              <c:pt idx="1285">
                <c:v>0.39729398656423087</c:v>
              </c:pt>
              <c:pt idx="1286">
                <c:v>0.39559935963496029</c:v>
              </c:pt>
              <c:pt idx="1287">
                <c:v>0.40458866663951909</c:v>
              </c:pt>
              <c:pt idx="1288">
                <c:v>0.42595161460909514</c:v>
              </c:pt>
              <c:pt idx="1289">
                <c:v>0.42595161460909514</c:v>
              </c:pt>
              <c:pt idx="1290">
                <c:v>0.4151606937389849</c:v>
              </c:pt>
              <c:pt idx="1291">
                <c:v>0.41652855048823034</c:v>
              </c:pt>
              <c:pt idx="1292">
                <c:v>0.4114832228000862</c:v>
              </c:pt>
              <c:pt idx="1293">
                <c:v>0.40829095943710803</c:v>
              </c:pt>
              <c:pt idx="1294">
                <c:v>0.40829095943710803</c:v>
              </c:pt>
              <c:pt idx="1295">
                <c:v>0.40308042601870042</c:v>
              </c:pt>
              <c:pt idx="1296">
                <c:v>0.39529475679234327</c:v>
              </c:pt>
              <c:pt idx="1297">
                <c:v>0.40030043343746202</c:v>
              </c:pt>
              <c:pt idx="1298">
                <c:v>0.39265844191275057</c:v>
              </c:pt>
              <c:pt idx="1299">
                <c:v>0.39265844191275057</c:v>
              </c:pt>
              <c:pt idx="1300">
                <c:v>0.39525133938666102</c:v>
              </c:pt>
              <c:pt idx="1301">
                <c:v>0.39434695371446038</c:v>
              </c:pt>
              <c:pt idx="1302">
                <c:v>0.39860060864976465</c:v>
              </c:pt>
              <c:pt idx="1303">
                <c:v>0.39580299338273695</c:v>
              </c:pt>
              <c:pt idx="1304">
                <c:v>0.39580299338273695</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5"/>
              <c:pt idx="0">
                <c:v>0</c:v>
              </c:pt>
              <c:pt idx="1">
                <c:v>-2.9622315477660921E-3</c:v>
              </c:pt>
              <c:pt idx="2">
                <c:v>-2.9622315477660921E-3</c:v>
              </c:pt>
              <c:pt idx="3">
                <c:v>-2.9622315477660921E-3</c:v>
              </c:pt>
              <c:pt idx="4">
                <c:v>-2.9622315477660921E-3</c:v>
              </c:pt>
              <c:pt idx="5">
                <c:v>-1.5119723525055528E-2</c:v>
              </c:pt>
              <c:pt idx="6">
                <c:v>-1.4058257220439518E-2</c:v>
              </c:pt>
              <c:pt idx="7">
                <c:v>-2.1809429770427102E-2</c:v>
              </c:pt>
              <c:pt idx="8">
                <c:v>-2.4648235003702834E-2</c:v>
              </c:pt>
              <c:pt idx="9">
                <c:v>-2.4648235003702834E-2</c:v>
              </c:pt>
              <c:pt idx="10">
                <c:v>-3.8903974327326729E-2</c:v>
              </c:pt>
              <c:pt idx="11">
                <c:v>-3.3238706492224268E-2</c:v>
              </c:pt>
              <c:pt idx="12">
                <c:v>-3.3584300172796899E-2</c:v>
              </c:pt>
              <c:pt idx="13">
                <c:v>-1.9242162429029874E-2</c:v>
              </c:pt>
              <c:pt idx="14">
                <c:v>-1.9242162429029874E-2</c:v>
              </c:pt>
              <c:pt idx="15">
                <c:v>-2.0649222414218737E-2</c:v>
              </c:pt>
              <c:pt idx="16">
                <c:v>-1.7477166131819377E-2</c:v>
              </c:pt>
              <c:pt idx="17">
                <c:v>-1.1330535670204922E-2</c:v>
              </c:pt>
              <c:pt idx="18">
                <c:v>-1.6687237719081871E-2</c:v>
              </c:pt>
              <c:pt idx="19">
                <c:v>-1.6687237719081871E-2</c:v>
              </c:pt>
              <c:pt idx="20">
                <c:v>-2.1772401876080094E-2</c:v>
              </c:pt>
              <c:pt idx="21">
                <c:v>-2.7166131819303829E-2</c:v>
              </c:pt>
              <c:pt idx="22">
                <c:v>-2.4956800789928457E-2</c:v>
              </c:pt>
              <c:pt idx="23">
                <c:v>-1.8193038755862756E-2</c:v>
              </c:pt>
              <c:pt idx="24">
                <c:v>-1.8193038755862756E-2</c:v>
              </c:pt>
              <c:pt idx="25">
                <c:v>-7.5166625524561992E-3</c:v>
              </c:pt>
              <c:pt idx="26">
                <c:v>-9.2693162182176936E-3</c:v>
              </c:pt>
              <c:pt idx="27">
                <c:v>-1.1725499876573675E-2</c:v>
              </c:pt>
              <c:pt idx="28">
                <c:v>-1.6983460873858269E-2</c:v>
              </c:pt>
              <c:pt idx="29">
                <c:v>-1.6983460873858269E-2</c:v>
              </c:pt>
              <c:pt idx="30">
                <c:v>-1.7131572451246635E-2</c:v>
              </c:pt>
              <c:pt idx="31">
                <c:v>-1.4255739323623895E-2</c:v>
              </c:pt>
              <c:pt idx="32">
                <c:v>-9.0471488521353116E-3</c:v>
              </c:pt>
              <c:pt idx="33">
                <c:v>-9.8987904221181644E-3</c:v>
              </c:pt>
              <c:pt idx="34">
                <c:v>-9.8987904221181644E-3</c:v>
              </c:pt>
              <c:pt idx="35">
                <c:v>-1.731671192298212E-2</c:v>
              </c:pt>
              <c:pt idx="36">
                <c:v>-1.0207356208343787E-2</c:v>
              </c:pt>
              <c:pt idx="37">
                <c:v>-1.4601333004196526E-2</c:v>
              </c:pt>
              <c:pt idx="38">
                <c:v>-8.6521846457664475E-3</c:v>
              </c:pt>
              <c:pt idx="39">
                <c:v>-8.6521846457664475E-3</c:v>
              </c:pt>
              <c:pt idx="40">
                <c:v>-1.1133053567020657E-2</c:v>
              </c:pt>
              <c:pt idx="41">
                <c:v>-1.2441372500617165E-2</c:v>
              </c:pt>
              <c:pt idx="42">
                <c:v>-4.7889410022217138E-3</c:v>
              </c:pt>
              <c:pt idx="43">
                <c:v>-7.9363120217230687E-3</c:v>
              </c:pt>
              <c:pt idx="44">
                <c:v>-7.9363120217230687E-3</c:v>
              </c:pt>
              <c:pt idx="45">
                <c:v>-1.3317699333498023E-2</c:v>
              </c:pt>
              <c:pt idx="46">
                <c:v>-1.3132559861762649E-2</c:v>
              </c:pt>
              <c:pt idx="47">
                <c:v>-9.2693162182176936E-3</c:v>
              </c:pt>
              <c:pt idx="48">
                <c:v>-1.9316218217724113E-2</c:v>
              </c:pt>
              <c:pt idx="49">
                <c:v>-1.9316218217724113E-2</c:v>
              </c:pt>
              <c:pt idx="50">
                <c:v>-1.9316218217724113E-2</c:v>
              </c:pt>
              <c:pt idx="51">
                <c:v>-1.9316218217724113E-2</c:v>
              </c:pt>
              <c:pt idx="52">
                <c:v>-1.9316218217724113E-2</c:v>
              </c:pt>
              <c:pt idx="53">
                <c:v>-1.9316218217724113E-2</c:v>
              </c:pt>
              <c:pt idx="54">
                <c:v>-1.9316218217724113E-2</c:v>
              </c:pt>
              <c:pt idx="55">
                <c:v>-1.550234509997539E-2</c:v>
              </c:pt>
              <c:pt idx="56">
                <c:v>-1.5477659837077384E-2</c:v>
              </c:pt>
              <c:pt idx="57">
                <c:v>-1.1651444087879548E-2</c:v>
              </c:pt>
              <c:pt idx="58">
                <c:v>-7.8375709701308249E-3</c:v>
              </c:pt>
              <c:pt idx="59">
                <c:v>-7.8375709701308249E-3</c:v>
              </c:pt>
              <c:pt idx="60">
                <c:v>-6.3687978276969481E-3</c:v>
              </c:pt>
              <c:pt idx="61">
                <c:v>-4.7272278449765892E-3</c:v>
              </c:pt>
              <c:pt idx="62">
                <c:v>-2.3821278696618542E-3</c:v>
              </c:pt>
              <c:pt idx="63">
                <c:v>3.0116020735619919E-3</c:v>
              </c:pt>
              <c:pt idx="64">
                <c:v>3.0116020735619919E-3</c:v>
              </c:pt>
              <c:pt idx="65">
                <c:v>7.8499136015797166E-3</c:v>
              </c:pt>
              <c:pt idx="66">
                <c:v>6.640335719575452E-3</c:v>
              </c:pt>
              <c:pt idx="67">
                <c:v>1.115773882991844E-2</c:v>
              </c:pt>
              <c:pt idx="68">
                <c:v>1.626758824981489E-2</c:v>
              </c:pt>
              <c:pt idx="69">
                <c:v>1.626758824981489E-2</c:v>
              </c:pt>
              <c:pt idx="70">
                <c:v>1.7440138237472258E-2</c:v>
              </c:pt>
              <c:pt idx="71">
                <c:v>2.3167119229819733E-2</c:v>
              </c:pt>
              <c:pt idx="72">
                <c:v>2.7203159713650837E-2</c:v>
              </c:pt>
              <c:pt idx="73">
                <c:v>2.645025919526045E-2</c:v>
              </c:pt>
              <c:pt idx="74">
                <c:v>2.645025919526045E-2</c:v>
              </c:pt>
              <c:pt idx="75">
                <c:v>3.3189335966427924E-2</c:v>
              </c:pt>
              <c:pt idx="76">
                <c:v>3.4152061219451912E-2</c:v>
              </c:pt>
              <c:pt idx="77">
                <c:v>3.3831152801777398E-2</c:v>
              </c:pt>
              <c:pt idx="78">
                <c:v>3.1300913354727067E-2</c:v>
              </c:pt>
              <c:pt idx="79">
                <c:v>3.1300913354727067E-2</c:v>
              </c:pt>
              <c:pt idx="80">
                <c:v>3.1066403357195682E-2</c:v>
              </c:pt>
              <c:pt idx="81">
                <c:v>3.0325845470254187E-2</c:v>
              </c:pt>
              <c:pt idx="82">
                <c:v>3.0535670204887788E-2</c:v>
              </c:pt>
              <c:pt idx="83">
                <c:v>2.5388792890644218E-2</c:v>
              </c:pt>
              <c:pt idx="84">
                <c:v>2.5388792890644218E-2</c:v>
              </c:pt>
              <c:pt idx="85">
                <c:v>2.5882498148605215E-2</c:v>
              </c:pt>
              <c:pt idx="86">
                <c:v>2.5586274993828484E-2</c:v>
              </c:pt>
              <c:pt idx="87">
                <c:v>2.7190817082201946E-2</c:v>
              </c:pt>
              <c:pt idx="88">
                <c:v>2.8425080227104438E-2</c:v>
              </c:pt>
              <c:pt idx="89">
                <c:v>2.8425080227104438E-2</c:v>
              </c:pt>
              <c:pt idx="90">
                <c:v>2.6758824981486073E-2</c:v>
              </c:pt>
              <c:pt idx="91">
                <c:v>3.0325845470254187E-2</c:v>
              </c:pt>
              <c:pt idx="92">
                <c:v>2.9054554431004576E-2</c:v>
              </c:pt>
              <c:pt idx="93">
                <c:v>3.9521105899777753E-2</c:v>
              </c:pt>
              <c:pt idx="94">
                <c:v>3.9521105899777753E-2</c:v>
              </c:pt>
              <c:pt idx="95">
                <c:v>3.5929400148111412E-2</c:v>
              </c:pt>
              <c:pt idx="96">
                <c:v>3.2066156504566568E-2</c:v>
              </c:pt>
              <c:pt idx="97">
                <c:v>3.4472969637126649E-2</c:v>
              </c:pt>
              <c:pt idx="98">
                <c:v>3.9940755369044512E-2</c:v>
              </c:pt>
              <c:pt idx="99">
                <c:v>3.9940755369044512E-2</c:v>
              </c:pt>
              <c:pt idx="100">
                <c:v>4.3125154282892986E-2</c:v>
              </c:pt>
              <c:pt idx="101">
                <c:v>4.761787213033819E-2</c:v>
              </c:pt>
              <c:pt idx="102">
                <c:v>5.0975067884472924E-2</c:v>
              </c:pt>
              <c:pt idx="103">
                <c:v>5.7269809923475634E-2</c:v>
              </c:pt>
              <c:pt idx="104">
                <c:v>5.7269809923475634E-2</c:v>
              </c:pt>
              <c:pt idx="105">
                <c:v>5.8849666748950868E-2</c:v>
              </c:pt>
              <c:pt idx="106">
                <c:v>5.9911133053566878E-2</c:v>
              </c:pt>
              <c:pt idx="107">
                <c:v>7.0661565045667674E-2</c:v>
              </c:pt>
              <c:pt idx="108">
                <c:v>6.4206368797827595E-2</c:v>
              </c:pt>
              <c:pt idx="109">
                <c:v>6.4206368797827595E-2</c:v>
              </c:pt>
              <c:pt idx="110">
                <c:v>6.7366082448778064E-2</c:v>
              </c:pt>
              <c:pt idx="111">
                <c:v>6.967415452974568E-2</c:v>
              </c:pt>
              <c:pt idx="112">
                <c:v>7.1574919772895651E-2</c:v>
              </c:pt>
              <c:pt idx="113">
                <c:v>7.9128610219698636E-2</c:v>
              </c:pt>
              <c:pt idx="114">
                <c:v>7.9128610219698636E-2</c:v>
              </c:pt>
              <c:pt idx="115">
                <c:v>8.754628486793381E-2</c:v>
              </c:pt>
              <c:pt idx="116">
                <c:v>9.1903233769439652E-2</c:v>
              </c:pt>
              <c:pt idx="117">
                <c:v>9.7864724759318733E-2</c:v>
              </c:pt>
              <c:pt idx="118">
                <c:v>9.887682053813851E-2</c:v>
              </c:pt>
              <c:pt idx="119">
                <c:v>9.887682053813851E-2</c:v>
              </c:pt>
              <c:pt idx="120">
                <c:v>9.3260923228832393E-2</c:v>
              </c:pt>
              <c:pt idx="121">
                <c:v>8.3004196494692595E-2</c:v>
              </c:pt>
              <c:pt idx="122">
                <c:v>7.9375462848679357E-2</c:v>
              </c:pt>
              <c:pt idx="123">
                <c:v>0.10118489261910635</c:v>
              </c:pt>
              <c:pt idx="124">
                <c:v>0.10118489261910635</c:v>
              </c:pt>
              <c:pt idx="125">
                <c:v>9.5581337941248901E-2</c:v>
              </c:pt>
              <c:pt idx="126">
                <c:v>0.10341890891137995</c:v>
              </c:pt>
              <c:pt idx="127">
                <c:v>0.10715872624043432</c:v>
              </c:pt>
              <c:pt idx="128">
                <c:v>0.11451493458405326</c:v>
              </c:pt>
              <c:pt idx="129">
                <c:v>0.11451493458405326</c:v>
              </c:pt>
              <c:pt idx="130">
                <c:v>0.11857566033078237</c:v>
              </c:pt>
              <c:pt idx="131">
                <c:v>0.11973586768699085</c:v>
              </c:pt>
              <c:pt idx="132">
                <c:v>0.12094544556899534</c:v>
              </c:pt>
              <c:pt idx="133">
                <c:v>0.12405578869414957</c:v>
              </c:pt>
              <c:pt idx="134">
                <c:v>0.12405578869414957</c:v>
              </c:pt>
              <c:pt idx="135">
                <c:v>0.11904468032584536</c:v>
              </c:pt>
              <c:pt idx="136">
                <c:v>0.11967415452974572</c:v>
              </c:pt>
              <c:pt idx="137">
                <c:v>0.11751419402616636</c:v>
              </c:pt>
              <c:pt idx="138">
                <c:v>0.11721797087138963</c:v>
              </c:pt>
              <c:pt idx="139">
                <c:v>0.11721797087138963</c:v>
              </c:pt>
              <c:pt idx="140">
                <c:v>0.10274006418168358</c:v>
              </c:pt>
              <c:pt idx="141">
                <c:v>0.10148111577388286</c:v>
              </c:pt>
              <c:pt idx="142">
                <c:v>0.10023450999753147</c:v>
              </c:pt>
              <c:pt idx="143">
                <c:v>0.10051839052085887</c:v>
              </c:pt>
              <c:pt idx="144">
                <c:v>0.10051839052085887</c:v>
              </c:pt>
              <c:pt idx="145">
                <c:v>6.1416934090348096E-2</c:v>
              </c:pt>
              <c:pt idx="146">
                <c:v>5.4529745741792146E-2</c:v>
              </c:pt>
              <c:pt idx="147">
                <c:v>6.9550728215255431E-2</c:v>
              </c:pt>
              <c:pt idx="148">
                <c:v>8.2362379659343343E-2</c:v>
              </c:pt>
              <c:pt idx="149">
                <c:v>8.2362379659343343E-2</c:v>
              </c:pt>
              <c:pt idx="150">
                <c:v>7.7622809182917862E-2</c:v>
              </c:pt>
              <c:pt idx="151">
                <c:v>7.8067143915082626E-2</c:v>
              </c:pt>
              <c:pt idx="152">
                <c:v>7.9449518637373595E-2</c:v>
              </c:pt>
              <c:pt idx="153">
                <c:v>8.0794865465317001E-2</c:v>
              </c:pt>
              <c:pt idx="154">
                <c:v>8.0794865465317001E-2</c:v>
              </c:pt>
              <c:pt idx="155">
                <c:v>8.3053567020488828E-2</c:v>
              </c:pt>
              <c:pt idx="156">
                <c:v>8.8385583806467327E-2</c:v>
              </c:pt>
              <c:pt idx="157">
                <c:v>7.9103924956800631E-2</c:v>
              </c:pt>
              <c:pt idx="158">
                <c:v>8.3905208590471458E-2</c:v>
              </c:pt>
              <c:pt idx="159">
                <c:v>8.3905208590471458E-2</c:v>
              </c:pt>
              <c:pt idx="160">
                <c:v>8.3288077018020212E-2</c:v>
              </c:pt>
              <c:pt idx="161">
                <c:v>8.2263638607751099E-2</c:v>
              </c:pt>
              <c:pt idx="162">
                <c:v>8.6546531720562925E-2</c:v>
              </c:pt>
              <c:pt idx="163">
                <c:v>8.9977783263391675E-2</c:v>
              </c:pt>
              <c:pt idx="164">
                <c:v>8.9977783263391675E-2</c:v>
              </c:pt>
              <c:pt idx="165">
                <c:v>8.0696124413724979E-2</c:v>
              </c:pt>
              <c:pt idx="166">
                <c:v>8.7274746976055084E-2</c:v>
              </c:pt>
              <c:pt idx="167">
                <c:v>8.8681806961244058E-2</c:v>
              </c:pt>
              <c:pt idx="168">
                <c:v>8.4361885954085336E-2</c:v>
              </c:pt>
              <c:pt idx="169">
                <c:v>8.4361885954085336E-2</c:v>
              </c:pt>
              <c:pt idx="170">
                <c:v>8.8558380646753809E-2</c:v>
              </c:pt>
              <c:pt idx="171">
                <c:v>9.1681066403357159E-2</c:v>
              </c:pt>
              <c:pt idx="172">
                <c:v>0.10548012836336706</c:v>
              </c:pt>
              <c:pt idx="173">
                <c:v>0.10735620834361881</c:v>
              </c:pt>
              <c:pt idx="174">
                <c:v>0.10735620834361881</c:v>
              </c:pt>
              <c:pt idx="175">
                <c:v>0.11392248827450002</c:v>
              </c:pt>
              <c:pt idx="176">
                <c:v>0.11382374722290778</c:v>
              </c:pt>
              <c:pt idx="177">
                <c:v>0.12914095285114779</c:v>
              </c:pt>
              <c:pt idx="178">
                <c:v>0.14477906689706233</c:v>
              </c:pt>
              <c:pt idx="179">
                <c:v>0.14477906689706233</c:v>
              </c:pt>
              <c:pt idx="180">
                <c:v>0.1672549987657368</c:v>
              </c:pt>
              <c:pt idx="181">
                <c:v>0.17470994816094776</c:v>
              </c:pt>
              <c:pt idx="182">
                <c:v>0.17616637867193274</c:v>
              </c:pt>
              <c:pt idx="183">
                <c:v>0.16922981979758078</c:v>
              </c:pt>
              <c:pt idx="184">
                <c:v>0.16922981979758078</c:v>
              </c:pt>
              <c:pt idx="185">
                <c:v>0.17034065662799303</c:v>
              </c:pt>
              <c:pt idx="186">
                <c:v>0.17252530239447039</c:v>
              </c:pt>
              <c:pt idx="187">
                <c:v>0.16877314243396691</c:v>
              </c:pt>
              <c:pt idx="188">
                <c:v>0.17172303135028377</c:v>
              </c:pt>
              <c:pt idx="189">
                <c:v>0.17172303135028377</c:v>
              </c:pt>
              <c:pt idx="190">
                <c:v>0.16985929400148114</c:v>
              </c:pt>
              <c:pt idx="191">
                <c:v>0.17343865712169837</c:v>
              </c:pt>
              <c:pt idx="192">
                <c:v>0.17715378918785474</c:v>
              </c:pt>
              <c:pt idx="193">
                <c:v>0.18015304862996784</c:v>
              </c:pt>
              <c:pt idx="194">
                <c:v>0.18015304862996784</c:v>
              </c:pt>
              <c:pt idx="195">
                <c:v>0.18289311281165133</c:v>
              </c:pt>
              <c:pt idx="196">
                <c:v>0.18289311281165133</c:v>
              </c:pt>
              <c:pt idx="197">
                <c:v>0.1883485559121203</c:v>
              </c:pt>
              <c:pt idx="198">
                <c:v>0.18780548012836329</c:v>
              </c:pt>
              <c:pt idx="199">
                <c:v>0.18780548012836329</c:v>
              </c:pt>
              <c:pt idx="200">
                <c:v>0.17247593186867438</c:v>
              </c:pt>
              <c:pt idx="201">
                <c:v>0.17324117501851388</c:v>
              </c:pt>
              <c:pt idx="202">
                <c:v>0.17474697605529488</c:v>
              </c:pt>
              <c:pt idx="203">
                <c:v>0.17131572451246591</c:v>
              </c:pt>
              <c:pt idx="204">
                <c:v>0.17131572451246591</c:v>
              </c:pt>
              <c:pt idx="205">
                <c:v>0.16321895828190569</c:v>
              </c:pt>
              <c:pt idx="206">
                <c:v>0.16671192298197957</c:v>
              </c:pt>
              <c:pt idx="207">
                <c:v>0.17198222661071338</c:v>
              </c:pt>
              <c:pt idx="208">
                <c:v>0.1640335719575412</c:v>
              </c:pt>
              <c:pt idx="209">
                <c:v>0.1640335719575412</c:v>
              </c:pt>
              <c:pt idx="210">
                <c:v>0.19897556158973084</c:v>
              </c:pt>
              <c:pt idx="211">
                <c:v>0.24464329795112305</c:v>
              </c:pt>
              <c:pt idx="212">
                <c:v>0.26303381881017018</c:v>
              </c:pt>
              <c:pt idx="213">
                <c:v>0.26149098987904207</c:v>
              </c:pt>
              <c:pt idx="214">
                <c:v>0.26149098987904207</c:v>
              </c:pt>
              <c:pt idx="215">
                <c:v>0.26425573932362356</c:v>
              </c:pt>
              <c:pt idx="216">
                <c:v>0.26599605035793639</c:v>
              </c:pt>
              <c:pt idx="217">
                <c:v>0.26214514934584043</c:v>
              </c:pt>
              <c:pt idx="218">
                <c:v>0.25844235991113296</c:v>
              </c:pt>
              <c:pt idx="219">
                <c:v>0.25844235991113296</c:v>
              </c:pt>
              <c:pt idx="220">
                <c:v>0.24732164897556164</c:v>
              </c:pt>
              <c:pt idx="221">
                <c:v>0.23139965440631927</c:v>
              </c:pt>
              <c:pt idx="222">
                <c:v>0.23476919279190311</c:v>
              </c:pt>
              <c:pt idx="223">
                <c:v>0.24248333744754369</c:v>
              </c:pt>
              <c:pt idx="224">
                <c:v>0.24248333744754369</c:v>
              </c:pt>
              <c:pt idx="225">
                <c:v>0.24042211799555657</c:v>
              </c:pt>
              <c:pt idx="226">
                <c:v>0.24419896321895807</c:v>
              </c:pt>
              <c:pt idx="227">
                <c:v>0.2555418415206121</c:v>
              </c:pt>
              <c:pt idx="228">
                <c:v>0.26761293507775852</c:v>
              </c:pt>
              <c:pt idx="229">
                <c:v>0.26761293507775852</c:v>
              </c:pt>
              <c:pt idx="230">
                <c:v>0.2740928165884966</c:v>
              </c:pt>
              <c:pt idx="231">
                <c:v>0.26592199456924215</c:v>
              </c:pt>
              <c:pt idx="232">
                <c:v>0.25947914095285096</c:v>
              </c:pt>
              <c:pt idx="233">
                <c:v>0.25849173043692897</c:v>
              </c:pt>
              <c:pt idx="234">
                <c:v>0.25849173043692897</c:v>
              </c:pt>
              <c:pt idx="235">
                <c:v>0.26316958775610955</c:v>
              </c:pt>
              <c:pt idx="236">
                <c:v>0.26650209824734605</c:v>
              </c:pt>
              <c:pt idx="237">
                <c:v>0.28816341644038501</c:v>
              </c:pt>
              <c:pt idx="238">
                <c:v>0.31439150826956319</c:v>
              </c:pt>
              <c:pt idx="239">
                <c:v>0.31439150826956319</c:v>
              </c:pt>
              <c:pt idx="240">
                <c:v>0.36852628980498636</c:v>
              </c:pt>
              <c:pt idx="241">
                <c:v>0.31139224882744987</c:v>
              </c:pt>
              <c:pt idx="242">
                <c:v>0.32232782029128582</c:v>
              </c:pt>
              <c:pt idx="243">
                <c:v>0.31819303875586269</c:v>
              </c:pt>
              <c:pt idx="244">
                <c:v>0.31819303875586269</c:v>
              </c:pt>
              <c:pt idx="245">
                <c:v>0.29300172796840274</c:v>
              </c:pt>
              <c:pt idx="246">
                <c:v>0.29221179955566523</c:v>
              </c:pt>
              <c:pt idx="247">
                <c:v>0.29127375956553947</c:v>
              </c:pt>
              <c:pt idx="248">
                <c:v>0.29600098741051584</c:v>
              </c:pt>
              <c:pt idx="249">
                <c:v>0.29600098741051584</c:v>
              </c:pt>
              <c:pt idx="250">
                <c:v>0.27527770920760308</c:v>
              </c:pt>
              <c:pt idx="251">
                <c:v>0.27779560602320408</c:v>
              </c:pt>
              <c:pt idx="252">
                <c:v>0.2676005924463094</c:v>
              </c:pt>
              <c:pt idx="253">
                <c:v>0.26362626511972342</c:v>
              </c:pt>
              <c:pt idx="254">
                <c:v>0.26362626511972342</c:v>
              </c:pt>
              <c:pt idx="255">
                <c:v>0.26362626511972342</c:v>
              </c:pt>
              <c:pt idx="256">
                <c:v>0.26362626511972342</c:v>
              </c:pt>
              <c:pt idx="257">
                <c:v>0.26362626511972342</c:v>
              </c:pt>
              <c:pt idx="258">
                <c:v>0.26362626511972342</c:v>
              </c:pt>
              <c:pt idx="259">
                <c:v>0.26362626511972342</c:v>
              </c:pt>
              <c:pt idx="260">
                <c:v>0.2563070846704516</c:v>
              </c:pt>
              <c:pt idx="261">
                <c:v>0.25456677363613922</c:v>
              </c:pt>
              <c:pt idx="262">
                <c:v>0.25652925203653409</c:v>
              </c:pt>
              <c:pt idx="263">
                <c:v>0.23067143915082688</c:v>
              </c:pt>
              <c:pt idx="264">
                <c:v>0.23067143915082688</c:v>
              </c:pt>
              <c:pt idx="265">
                <c:v>0.17422858553443588</c:v>
              </c:pt>
              <c:pt idx="266">
                <c:v>0.19609972846210821</c:v>
              </c:pt>
              <c:pt idx="267">
                <c:v>0.2041100962725253</c:v>
              </c:pt>
              <c:pt idx="268">
                <c:v>0.16426808195507281</c:v>
              </c:pt>
              <c:pt idx="269">
                <c:v>0.16426808195507281</c:v>
              </c:pt>
              <c:pt idx="270">
                <c:v>0.18075783757096997</c:v>
              </c:pt>
              <c:pt idx="271">
                <c:v>0.17435201184892613</c:v>
              </c:pt>
              <c:pt idx="272">
                <c:v>0.17948654653172058</c:v>
              </c:pt>
              <c:pt idx="273">
                <c:v>0.16858800296223153</c:v>
              </c:pt>
              <c:pt idx="274">
                <c:v>0.16858800296223153</c:v>
              </c:pt>
              <c:pt idx="275">
                <c:v>0.18111577388299183</c:v>
              </c:pt>
              <c:pt idx="276">
                <c:v>0.19254505060478899</c:v>
              </c:pt>
              <c:pt idx="277">
                <c:v>0.18225129597630207</c:v>
              </c:pt>
              <c:pt idx="278">
                <c:v>0.17737595655393723</c:v>
              </c:pt>
              <c:pt idx="279">
                <c:v>0.17737595655393723</c:v>
              </c:pt>
              <c:pt idx="280">
                <c:v>0.18475685016045418</c:v>
              </c:pt>
              <c:pt idx="281">
                <c:v>0.17236484818563325</c:v>
              </c:pt>
              <c:pt idx="282">
                <c:v>0.17103184398913829</c:v>
              </c:pt>
              <c:pt idx="283">
                <c:v>0.17898049864231047</c:v>
              </c:pt>
              <c:pt idx="284">
                <c:v>0.17898049864231047</c:v>
              </c:pt>
              <c:pt idx="285">
                <c:v>0.14480375215996033</c:v>
              </c:pt>
              <c:pt idx="286">
                <c:v>0.1530116020735619</c:v>
              </c:pt>
              <c:pt idx="287">
                <c:v>0.14904961737842504</c:v>
              </c:pt>
              <c:pt idx="288">
                <c:v>0.14202666008392972</c:v>
              </c:pt>
              <c:pt idx="289">
                <c:v>0.14202666008392972</c:v>
              </c:pt>
              <c:pt idx="290">
                <c:v>0.10552949888916308</c:v>
              </c:pt>
              <c:pt idx="291">
                <c:v>0.10580103678104158</c:v>
              </c:pt>
              <c:pt idx="292">
                <c:v>0.10276474944458158</c:v>
              </c:pt>
              <c:pt idx="293">
                <c:v>9.1360157985682422E-2</c:v>
              </c:pt>
              <c:pt idx="294">
                <c:v>9.1360157985682422E-2</c:v>
              </c:pt>
              <c:pt idx="295">
                <c:v>0.11919279190323362</c:v>
              </c:pt>
              <c:pt idx="296">
                <c:v>0.13492964700074039</c:v>
              </c:pt>
              <c:pt idx="297">
                <c:v>0.12583312762280907</c:v>
              </c:pt>
              <c:pt idx="298">
                <c:v>0.11993334979017511</c:v>
              </c:pt>
              <c:pt idx="299">
                <c:v>0.11993334979017511</c:v>
              </c:pt>
              <c:pt idx="300">
                <c:v>0.12198222661071334</c:v>
              </c:pt>
              <c:pt idx="301">
                <c:v>0.12406813132559869</c:v>
              </c:pt>
              <c:pt idx="302">
                <c:v>0.10870155517156244</c:v>
              </c:pt>
              <c:pt idx="303">
                <c:v>0.10680078992841269</c:v>
              </c:pt>
              <c:pt idx="304">
                <c:v>0.10680078992841269</c:v>
              </c:pt>
              <c:pt idx="305">
                <c:v>0.10680078992841269</c:v>
              </c:pt>
              <c:pt idx="306">
                <c:v>0.10680078992841269</c:v>
              </c:pt>
              <c:pt idx="307">
                <c:v>8.4682794371759851E-2</c:v>
              </c:pt>
              <c:pt idx="308">
                <c:v>9.0607257467292035E-2</c:v>
              </c:pt>
              <c:pt idx="309">
                <c:v>9.0607257467292035E-2</c:v>
              </c:pt>
              <c:pt idx="310">
                <c:v>0.1020982473463341</c:v>
              </c:pt>
              <c:pt idx="311">
                <c:v>0.10167859787706734</c:v>
              </c:pt>
              <c:pt idx="312">
                <c:v>0.14213774376697108</c:v>
              </c:pt>
              <c:pt idx="313">
                <c:v>0.16515675141940256</c:v>
              </c:pt>
              <c:pt idx="314">
                <c:v>0.16515675141940256</c:v>
              </c:pt>
              <c:pt idx="315">
                <c:v>0.17285855344359402</c:v>
              </c:pt>
              <c:pt idx="316">
                <c:v>0.17338928659590214</c:v>
              </c:pt>
              <c:pt idx="317">
                <c:v>0.19356948901505788</c:v>
              </c:pt>
              <c:pt idx="318">
                <c:v>0.18889163169587753</c:v>
              </c:pt>
              <c:pt idx="319">
                <c:v>0.18889163169587753</c:v>
              </c:pt>
              <c:pt idx="320">
                <c:v>0.22478400394964204</c:v>
              </c:pt>
              <c:pt idx="321">
                <c:v>0.21233028881757576</c:v>
              </c:pt>
              <c:pt idx="322">
                <c:v>0.2193902740064182</c:v>
              </c:pt>
              <c:pt idx="323">
                <c:v>0.22211799555665257</c:v>
              </c:pt>
              <c:pt idx="324">
                <c:v>0.22211799555665257</c:v>
              </c:pt>
              <c:pt idx="325">
                <c:v>0.23710195013576874</c:v>
              </c:pt>
              <c:pt idx="326">
                <c:v>0.23199210071587251</c:v>
              </c:pt>
              <c:pt idx="327">
                <c:v>0.24229819797580832</c:v>
              </c:pt>
              <c:pt idx="328">
                <c:v>0.2582942483337447</c:v>
              </c:pt>
              <c:pt idx="329">
                <c:v>0.2582942483337447</c:v>
              </c:pt>
              <c:pt idx="330">
                <c:v>0.25470254258207836</c:v>
              </c:pt>
              <c:pt idx="331">
                <c:v>0.2555048136262652</c:v>
              </c:pt>
              <c:pt idx="332">
                <c:v>0.28352258701555177</c:v>
              </c:pt>
              <c:pt idx="333">
                <c:v>0.28159713650950358</c:v>
              </c:pt>
              <c:pt idx="334">
                <c:v>0.28159713650950358</c:v>
              </c:pt>
              <c:pt idx="335">
                <c:v>0.25602320414712398</c:v>
              </c:pt>
              <c:pt idx="336">
                <c:v>0.23159713650950375</c:v>
              </c:pt>
              <c:pt idx="337">
                <c:v>0.23284374228585536</c:v>
              </c:pt>
              <c:pt idx="338">
                <c:v>0.23942236484818546</c:v>
              </c:pt>
              <c:pt idx="339">
                <c:v>0.23942236484818546</c:v>
              </c:pt>
              <c:pt idx="340">
                <c:v>0.22919032337694389</c:v>
              </c:pt>
              <c:pt idx="341">
                <c:v>0.2254751913107873</c:v>
              </c:pt>
              <c:pt idx="342">
                <c:v>0.21092322883238701</c:v>
              </c:pt>
              <c:pt idx="343">
                <c:v>0.18518884226117005</c:v>
              </c:pt>
              <c:pt idx="344">
                <c:v>0.18518884226117005</c:v>
              </c:pt>
              <c:pt idx="345">
                <c:v>0.16494692668476918</c:v>
              </c:pt>
              <c:pt idx="346">
                <c:v>0.16761293507775843</c:v>
              </c:pt>
              <c:pt idx="347">
                <c:v>0.1639965440631943</c:v>
              </c:pt>
              <c:pt idx="348">
                <c:v>0.15825722043939749</c:v>
              </c:pt>
              <c:pt idx="349">
                <c:v>0.15825722043939749</c:v>
              </c:pt>
              <c:pt idx="350">
                <c:v>0.18644779066897055</c:v>
              </c:pt>
              <c:pt idx="351">
                <c:v>0.20634411256479868</c:v>
              </c:pt>
              <c:pt idx="352">
                <c:v>0.18202912861021958</c:v>
              </c:pt>
              <c:pt idx="353">
                <c:v>0.20293754628486793</c:v>
              </c:pt>
              <c:pt idx="354">
                <c:v>0.20293754628486793</c:v>
              </c:pt>
              <c:pt idx="355">
                <c:v>0.16684769192791893</c:v>
              </c:pt>
              <c:pt idx="356">
                <c:v>0.16989632189582826</c:v>
              </c:pt>
              <c:pt idx="357">
                <c:v>0.15091335472722789</c:v>
              </c:pt>
              <c:pt idx="358">
                <c:v>0.14322389533448532</c:v>
              </c:pt>
              <c:pt idx="359">
                <c:v>0.14322389533448532</c:v>
              </c:pt>
              <c:pt idx="360">
                <c:v>0.11072574672920266</c:v>
              </c:pt>
              <c:pt idx="361">
                <c:v>0.11399654406319404</c:v>
              </c:pt>
              <c:pt idx="362">
                <c:v>0.13416440385090089</c:v>
              </c:pt>
              <c:pt idx="363">
                <c:v>0.15419649469266838</c:v>
              </c:pt>
              <c:pt idx="364">
                <c:v>0.15419649469266838</c:v>
              </c:pt>
              <c:pt idx="365">
                <c:v>0.14487780794865457</c:v>
              </c:pt>
              <c:pt idx="366">
                <c:v>0.18464576647741282</c:v>
              </c:pt>
              <c:pt idx="367">
                <c:v>0.18202912861021958</c:v>
              </c:pt>
              <c:pt idx="368">
                <c:v>0.18358430017279681</c:v>
              </c:pt>
              <c:pt idx="369">
                <c:v>0.18358430017279681</c:v>
              </c:pt>
              <c:pt idx="370">
                <c:v>0.16900765243149829</c:v>
              </c:pt>
              <c:pt idx="371">
                <c:v>0.15350530733152312</c:v>
              </c:pt>
              <c:pt idx="372">
                <c:v>0.16542828931128106</c:v>
              </c:pt>
              <c:pt idx="373">
                <c:v>0.15033325104912354</c:v>
              </c:pt>
              <c:pt idx="374">
                <c:v>0.15033325104912354</c:v>
              </c:pt>
              <c:pt idx="375">
                <c:v>0.14037274746976047</c:v>
              </c:pt>
              <c:pt idx="376">
                <c:v>0.15016045420883728</c:v>
              </c:pt>
              <c:pt idx="377">
                <c:v>0.14465564058257208</c:v>
              </c:pt>
              <c:pt idx="378">
                <c:v>0.14379165638114055</c:v>
              </c:pt>
              <c:pt idx="379">
                <c:v>0.14379165638114055</c:v>
              </c:pt>
              <c:pt idx="380">
                <c:v>0.12981979758084417</c:v>
              </c:pt>
              <c:pt idx="381">
                <c:v>0.12004443347321647</c:v>
              </c:pt>
              <c:pt idx="382">
                <c:v>0.10562823994075532</c:v>
              </c:pt>
              <c:pt idx="383">
                <c:v>0.11245371513206592</c:v>
              </c:pt>
              <c:pt idx="384">
                <c:v>0.11245371513206592</c:v>
              </c:pt>
              <c:pt idx="385">
                <c:v>0.13374475438163413</c:v>
              </c:pt>
              <c:pt idx="386">
                <c:v>0.13184398913848416</c:v>
              </c:pt>
              <c:pt idx="387">
                <c:v>0.13574426067637613</c:v>
              </c:pt>
              <c:pt idx="388">
                <c:v>0.12495680078992843</c:v>
              </c:pt>
              <c:pt idx="389">
                <c:v>0.12495680078992843</c:v>
              </c:pt>
              <c:pt idx="390">
                <c:v>0.15313502838805215</c:v>
              </c:pt>
              <c:pt idx="391">
                <c:v>0.15661565045667736</c:v>
              </c:pt>
              <c:pt idx="392">
                <c:v>0.15994816094791409</c:v>
              </c:pt>
              <c:pt idx="393">
                <c:v>0.14748210318439892</c:v>
              </c:pt>
              <c:pt idx="394">
                <c:v>0.14748210318439892</c:v>
              </c:pt>
              <c:pt idx="395">
                <c:v>0.14751913107874604</c:v>
              </c:pt>
              <c:pt idx="396">
                <c:v>0.12953591705751655</c:v>
              </c:pt>
              <c:pt idx="397">
                <c:v>0.11752653665761525</c:v>
              </c:pt>
              <c:pt idx="398">
                <c:v>0.10897309306344116</c:v>
              </c:pt>
              <c:pt idx="399">
                <c:v>0.10897309306344116</c:v>
              </c:pt>
              <c:pt idx="400">
                <c:v>7.5956553937299276E-2</c:v>
              </c:pt>
              <c:pt idx="401">
                <c:v>7.770920760306077E-2</c:v>
              </c:pt>
              <c:pt idx="402">
                <c:v>8.3386818069612456E-2</c:v>
              </c:pt>
              <c:pt idx="403">
                <c:v>8.3547272278449602E-2</c:v>
              </c:pt>
              <c:pt idx="404">
                <c:v>8.3547272278449602E-2</c:v>
              </c:pt>
              <c:pt idx="405">
                <c:v>6.2194519871636711E-2</c:v>
              </c:pt>
              <c:pt idx="406">
                <c:v>8.0868921254011239E-2</c:v>
              </c:pt>
              <c:pt idx="407">
                <c:v>9.6556405825722003E-2</c:v>
              </c:pt>
              <c:pt idx="408">
                <c:v>9.8963218958281862E-2</c:v>
              </c:pt>
              <c:pt idx="409">
                <c:v>9.8963218958281862E-2</c:v>
              </c:pt>
              <c:pt idx="410">
                <c:v>9.1915576400888543E-2</c:v>
              </c:pt>
              <c:pt idx="411">
                <c:v>5.7529005183905024E-2</c:v>
              </c:pt>
              <c:pt idx="412">
                <c:v>3.4226117008145929E-2</c:v>
              </c:pt>
              <c:pt idx="413">
                <c:v>3.9767958528758252E-2</c:v>
              </c:pt>
              <c:pt idx="414">
                <c:v>3.9767958528758252E-2</c:v>
              </c:pt>
              <c:pt idx="415">
                <c:v>3.3522587015551775E-2</c:v>
              </c:pt>
              <c:pt idx="416">
                <c:v>1.2071093557146417E-2</c:v>
              </c:pt>
              <c:pt idx="417">
                <c:v>3.5299925944209942E-3</c:v>
              </c:pt>
              <c:pt idx="418">
                <c:v>-7.1957541347815734E-3</c:v>
              </c:pt>
              <c:pt idx="419">
                <c:v>-7.1957541347815734E-3</c:v>
              </c:pt>
              <c:pt idx="420">
                <c:v>3.7027894347119172E-5</c:v>
              </c:pt>
              <c:pt idx="421">
                <c:v>-1.4687731424339878E-3</c:v>
              </c:pt>
              <c:pt idx="422">
                <c:v>2.1352752406811337E-3</c:v>
              </c:pt>
              <c:pt idx="423">
                <c:v>2.0982473463337925E-4</c:v>
              </c:pt>
              <c:pt idx="424">
                <c:v>2.0982473463337925E-4</c:v>
              </c:pt>
              <c:pt idx="425">
                <c:v>-1.5156751419402759E-2</c:v>
              </c:pt>
              <c:pt idx="426">
                <c:v>-1.4638360898543534E-2</c:v>
              </c:pt>
              <c:pt idx="427">
                <c:v>-1.2095778820044534E-2</c:v>
              </c:pt>
              <c:pt idx="428">
                <c:v>-2.2290792396939096E-2</c:v>
              </c:pt>
              <c:pt idx="429">
                <c:v>-2.2290792396939096E-2</c:v>
              </c:pt>
              <c:pt idx="430">
                <c:v>-5.8380646753888321E-3</c:v>
              </c:pt>
              <c:pt idx="431">
                <c:v>-1.370032090841744E-3</c:v>
              </c:pt>
              <c:pt idx="432">
                <c:v>-8.010367810417196E-3</c:v>
              </c:pt>
              <c:pt idx="433">
                <c:v>2.7301900765243081E-2</c:v>
              </c:pt>
              <c:pt idx="434">
                <c:v>2.7301900765243081E-2</c:v>
              </c:pt>
              <c:pt idx="435">
                <c:v>5.7862256233028875E-2</c:v>
              </c:pt>
              <c:pt idx="436">
                <c:v>5.274006418168331E-2</c:v>
              </c:pt>
              <c:pt idx="437">
                <c:v>3.3683041224388921E-2</c:v>
              </c:pt>
              <c:pt idx="438">
                <c:v>1.9254505060477545E-3</c:v>
              </c:pt>
              <c:pt idx="439">
                <c:v>1.9254505060477545E-3</c:v>
              </c:pt>
              <c:pt idx="440">
                <c:v>-1.8020241915576385E-2</c:v>
              </c:pt>
              <c:pt idx="441">
                <c:v>-4.1076277462355093E-2</c:v>
              </c:pt>
              <c:pt idx="442">
                <c:v>-4.3989138484324952E-2</c:v>
              </c:pt>
              <c:pt idx="443">
                <c:v>-1.9785238212787104E-2</c:v>
              </c:pt>
              <c:pt idx="444">
                <c:v>-1.9785238212787104E-2</c:v>
              </c:pt>
              <c:pt idx="445">
                <c:v>8.8249814860528186E-3</c:v>
              </c:pt>
              <c:pt idx="446">
                <c:v>1.5428289311281151E-2</c:v>
              </c:pt>
              <c:pt idx="447">
                <c:v>2.1056529252036382E-2</c:v>
              </c:pt>
              <c:pt idx="448">
                <c:v>1.6465070352999156E-2</c:v>
              </c:pt>
              <c:pt idx="449">
                <c:v>1.6465070352999156E-2</c:v>
              </c:pt>
              <c:pt idx="450">
                <c:v>1.8773142433966772E-2</c:v>
              </c:pt>
              <c:pt idx="451">
                <c:v>-2.6783510244384745E-3</c:v>
              </c:pt>
              <c:pt idx="452">
                <c:v>-1.6650209824734641E-2</c:v>
              </c:pt>
              <c:pt idx="453">
                <c:v>-2.5857812885707321E-2</c:v>
              </c:pt>
              <c:pt idx="454">
                <c:v>-2.5857812885707321E-2</c:v>
              </c:pt>
              <c:pt idx="455">
                <c:v>-2.1414465564058238E-2</c:v>
              </c:pt>
              <c:pt idx="456">
                <c:v>-3.9965440631942739E-2</c:v>
              </c:pt>
              <c:pt idx="457">
                <c:v>-4.7543816341644174E-2</c:v>
              </c:pt>
              <c:pt idx="458">
                <c:v>-5.8541100962725356E-2</c:v>
              </c:pt>
              <c:pt idx="459">
                <c:v>-5.8541100962725356E-2</c:v>
              </c:pt>
              <c:pt idx="460">
                <c:v>-6.1540360404838346E-2</c:v>
              </c:pt>
              <c:pt idx="461">
                <c:v>-6.1540360404838346E-2</c:v>
              </c:pt>
              <c:pt idx="462">
                <c:v>-5.6862503085657878E-2</c:v>
              </c:pt>
              <c:pt idx="463">
                <c:v>-4.0780054307578473E-2</c:v>
              </c:pt>
              <c:pt idx="464">
                <c:v>-4.0780054307578473E-2</c:v>
              </c:pt>
              <c:pt idx="465">
                <c:v>-2.877067390767718E-2</c:v>
              </c:pt>
              <c:pt idx="466">
                <c:v>-2.8449765490002554E-2</c:v>
              </c:pt>
              <c:pt idx="467">
                <c:v>-3.1757590718341167E-2</c:v>
              </c:pt>
              <c:pt idx="468">
                <c:v>-5.4356948901505886E-2</c:v>
              </c:pt>
              <c:pt idx="469">
                <c:v>-5.4356948901505886E-2</c:v>
              </c:pt>
              <c:pt idx="470">
                <c:v>-4.5383855838064813E-2</c:v>
              </c:pt>
              <c:pt idx="471">
                <c:v>-3.9027400641816867E-2</c:v>
              </c:pt>
              <c:pt idx="472">
                <c:v>-4.254505060478897E-2</c:v>
              </c:pt>
              <c:pt idx="473">
                <c:v>-4.4433473216489716E-2</c:v>
              </c:pt>
              <c:pt idx="474">
                <c:v>-4.4433473216489716E-2</c:v>
              </c:pt>
              <c:pt idx="475">
                <c:v>-3.8114045914589001E-2</c:v>
              </c:pt>
              <c:pt idx="476">
                <c:v>-3.1597136509503798E-2</c:v>
              </c:pt>
              <c:pt idx="477">
                <c:v>-2.6252777092076185E-2</c:v>
              </c:pt>
              <c:pt idx="478">
                <c:v>-2.8659590224635934E-2</c:v>
              </c:pt>
              <c:pt idx="479">
                <c:v>-2.8659590224635934E-2</c:v>
              </c:pt>
              <c:pt idx="480">
                <c:v>-6.0984941989632335E-2</c:v>
              </c:pt>
              <c:pt idx="481">
                <c:v>-7.7832633917551242E-2</c:v>
              </c:pt>
              <c:pt idx="482">
                <c:v>-8.589237225376456E-2</c:v>
              </c:pt>
              <c:pt idx="483">
                <c:v>-9.7988151073809093E-2</c:v>
              </c:pt>
              <c:pt idx="484">
                <c:v>-9.7988151073809093E-2</c:v>
              </c:pt>
              <c:pt idx="485">
                <c:v>-0.11009627252530241</c:v>
              </c:pt>
              <c:pt idx="486">
                <c:v>-9.9037274746976101E-2</c:v>
              </c:pt>
              <c:pt idx="487">
                <c:v>-9.3026413231300897E-2</c:v>
              </c:pt>
              <c:pt idx="488">
                <c:v>-8.969390274006428E-2</c:v>
              </c:pt>
              <c:pt idx="489">
                <c:v>-8.969390274006428E-2</c:v>
              </c:pt>
              <c:pt idx="490">
                <c:v>-7.9017526536657723E-2</c:v>
              </c:pt>
              <c:pt idx="491">
                <c:v>-6.16884719822266E-2</c:v>
              </c:pt>
              <c:pt idx="492">
                <c:v>-7.1710688718834903E-2</c:v>
              </c:pt>
              <c:pt idx="493">
                <c:v>-7.1920513453468393E-2</c:v>
              </c:pt>
              <c:pt idx="494">
                <c:v>-7.1920513453468393E-2</c:v>
              </c:pt>
              <c:pt idx="495">
                <c:v>-6.3638607751172582E-2</c:v>
              </c:pt>
              <c:pt idx="496">
                <c:v>-5.6665020982473613E-2</c:v>
              </c:pt>
              <c:pt idx="497">
                <c:v>-6.0491236731671227E-2</c:v>
              </c:pt>
              <c:pt idx="498">
                <c:v>-6.2922735127129092E-2</c:v>
              </c:pt>
              <c:pt idx="499">
                <c:v>-6.2922735127129092E-2</c:v>
              </c:pt>
              <c:pt idx="500">
                <c:v>-7.2167366082448781E-2</c:v>
              </c:pt>
              <c:pt idx="501">
                <c:v>-6.9933349790175403E-2</c:v>
              </c:pt>
              <c:pt idx="502">
                <c:v>-7.5549247099481631E-2</c:v>
              </c:pt>
              <c:pt idx="503">
                <c:v>-9.2051345346828017E-2</c:v>
              </c:pt>
              <c:pt idx="504">
                <c:v>-9.2051345346828017E-2</c:v>
              </c:pt>
              <c:pt idx="505">
                <c:v>-0.10308565786225632</c:v>
              </c:pt>
              <c:pt idx="506">
                <c:v>-0.10635645519624792</c:v>
              </c:pt>
              <c:pt idx="507">
                <c:v>-0.10546778573191806</c:v>
              </c:pt>
              <c:pt idx="508">
                <c:v>-0.10776351518143679</c:v>
              </c:pt>
              <c:pt idx="509">
                <c:v>-0.10776351518143679</c:v>
              </c:pt>
              <c:pt idx="510">
                <c:v>-0.10776351518143679</c:v>
              </c:pt>
              <c:pt idx="511">
                <c:v>-0.10776351518143679</c:v>
              </c:pt>
              <c:pt idx="512">
                <c:v>-9.5531967415453112E-2</c:v>
              </c:pt>
              <c:pt idx="513">
                <c:v>-9.0607257467292146E-2</c:v>
              </c:pt>
              <c:pt idx="514">
                <c:v>-9.0607257467292146E-2</c:v>
              </c:pt>
              <c:pt idx="515">
                <c:v>-8.0424586521846586E-2</c:v>
              </c:pt>
              <c:pt idx="516">
                <c:v>-7.6129350777585869E-2</c:v>
              </c:pt>
              <c:pt idx="517">
                <c:v>-5.7751172549987739E-2</c:v>
              </c:pt>
              <c:pt idx="518">
                <c:v>-3.6015798568254875E-2</c:v>
              </c:pt>
              <c:pt idx="519">
                <c:v>-3.6015798568254875E-2</c:v>
              </c:pt>
              <c:pt idx="520">
                <c:v>-2.7709207603061059E-2</c:v>
              </c:pt>
              <c:pt idx="521">
                <c:v>-2.6820538138731198E-2</c:v>
              </c:pt>
              <c:pt idx="522">
                <c:v>-3.3362132806714517E-2</c:v>
              </c:pt>
              <c:pt idx="523">
                <c:v>-3.3053567020488894E-2</c:v>
              </c:pt>
              <c:pt idx="524">
                <c:v>-3.3053567020488894E-2</c:v>
              </c:pt>
              <c:pt idx="525">
                <c:v>-6.1182424092816601E-2</c:v>
              </c:pt>
              <c:pt idx="526">
                <c:v>-6.1268822512959842E-2</c:v>
              </c:pt>
              <c:pt idx="527">
                <c:v>-3.5941742779560637E-2</c:v>
              </c:pt>
              <c:pt idx="528">
                <c:v>-3.7521599605035871E-2</c:v>
              </c:pt>
              <c:pt idx="529">
                <c:v>-3.7521599605035871E-2</c:v>
              </c:pt>
              <c:pt idx="530">
                <c:v>-4.005183905208598E-2</c:v>
              </c:pt>
              <c:pt idx="531">
                <c:v>-4.4680325845470326E-2</c:v>
              </c:pt>
              <c:pt idx="532">
                <c:v>-5.3011602073562147E-2</c:v>
              </c:pt>
              <c:pt idx="533">
                <c:v>-5.8726240434460619E-2</c:v>
              </c:pt>
              <c:pt idx="534">
                <c:v>-5.8726240434460619E-2</c:v>
              </c:pt>
              <c:pt idx="535">
                <c:v>-6.6971118242409311E-2</c:v>
              </c:pt>
              <c:pt idx="536">
                <c:v>-7.0365341890891164E-2</c:v>
              </c:pt>
              <c:pt idx="537">
                <c:v>-8.7040236978523922E-2</c:v>
              </c:pt>
              <c:pt idx="538">
                <c:v>-8.2572204393976945E-2</c:v>
              </c:pt>
              <c:pt idx="539">
                <c:v>-8.2572204393976945E-2</c:v>
              </c:pt>
              <c:pt idx="540">
                <c:v>-6.1787213033818844E-2</c:v>
              </c:pt>
              <c:pt idx="541">
                <c:v>-7.7351271291039359E-2</c:v>
              </c:pt>
              <c:pt idx="542">
                <c:v>-7.3475685016045511E-2</c:v>
              </c:pt>
              <c:pt idx="543">
                <c:v>-7.5709701308319E-2</c:v>
              </c:pt>
              <c:pt idx="544">
                <c:v>-7.5709701308319E-2</c:v>
              </c:pt>
              <c:pt idx="545">
                <c:v>-8.5509750678844809E-2</c:v>
              </c:pt>
              <c:pt idx="546">
                <c:v>-7.8647247593186864E-2</c:v>
              </c:pt>
              <c:pt idx="547">
                <c:v>-7.1352752406813158E-2</c:v>
              </c:pt>
              <c:pt idx="548">
                <c:v>-7.1352752406813158E-2</c:v>
              </c:pt>
              <c:pt idx="549">
                <c:v>-7.3327573438657256E-2</c:v>
              </c:pt>
              <c:pt idx="550">
                <c:v>-7.1735373981732908E-2</c:v>
              </c:pt>
              <c:pt idx="551">
                <c:v>-7.5536904468032628E-2</c:v>
              </c:pt>
              <c:pt idx="552">
                <c:v>-7.7585781288570743E-2</c:v>
              </c:pt>
              <c:pt idx="553">
                <c:v>-9.1779807454949403E-2</c:v>
              </c:pt>
              <c:pt idx="554">
                <c:v>-9.1779807454949403E-2</c:v>
              </c:pt>
              <c:pt idx="555">
                <c:v>-9.4223648481856381E-2</c:v>
              </c:pt>
              <c:pt idx="556">
                <c:v>-9.4223648481856381E-2</c:v>
              </c:pt>
              <c:pt idx="557">
                <c:v>-9.4223648481856381E-2</c:v>
              </c:pt>
              <c:pt idx="558">
                <c:v>-9.4223648481856381E-2</c:v>
              </c:pt>
              <c:pt idx="559">
                <c:v>-9.4223648481856381E-2</c:v>
              </c:pt>
              <c:pt idx="560">
                <c:v>-8.5657862256233175E-2</c:v>
              </c:pt>
              <c:pt idx="561">
                <c:v>-7.828931128116523E-2</c:v>
              </c:pt>
              <c:pt idx="562">
                <c:v>-7.4981486052826507E-2</c:v>
              </c:pt>
              <c:pt idx="563">
                <c:v>-7.3722537645025898E-2</c:v>
              </c:pt>
              <c:pt idx="564">
                <c:v>-7.3722537645025898E-2</c:v>
              </c:pt>
              <c:pt idx="565">
                <c:v>-8.8509010120957798E-2</c:v>
              </c:pt>
              <c:pt idx="566">
                <c:v>-9.0360404838311537E-2</c:v>
              </c:pt>
              <c:pt idx="567">
                <c:v>-8.9965440631942895E-2</c:v>
              </c:pt>
              <c:pt idx="568">
                <c:v>-8.3411503332510573E-2</c:v>
              </c:pt>
              <c:pt idx="569">
                <c:v>-8.3411503332510573E-2</c:v>
              </c:pt>
              <c:pt idx="570">
                <c:v>-7.7906689706245369E-2</c:v>
              </c:pt>
              <c:pt idx="571">
                <c:v>-7.6018267094544623E-2</c:v>
              </c:pt>
              <c:pt idx="572">
                <c:v>-6.7761046655147039E-2</c:v>
              </c:pt>
              <c:pt idx="573">
                <c:v>-6.1182424092816601E-2</c:v>
              </c:pt>
              <c:pt idx="574">
                <c:v>-6.1182424092816601E-2</c:v>
              </c:pt>
              <c:pt idx="575">
                <c:v>-5.7245124660577629E-2</c:v>
              </c:pt>
              <c:pt idx="576">
                <c:v>-5.471488521352752E-2</c:v>
              </c:pt>
              <c:pt idx="577">
                <c:v>-3.333744754381629E-2</c:v>
              </c:pt>
              <c:pt idx="578">
                <c:v>-1.9921007158726356E-2</c:v>
              </c:pt>
              <c:pt idx="579">
                <c:v>-1.9921007158726356E-2</c:v>
              </c:pt>
              <c:pt idx="580">
                <c:v>-1.2453715132066168E-2</c:v>
              </c:pt>
              <c:pt idx="581">
                <c:v>1.5304862996790014E-3</c:v>
              </c:pt>
              <c:pt idx="582">
                <c:v>-9.6395951616885522E-3</c:v>
              </c:pt>
              <c:pt idx="583">
                <c:v>-2.496914342137746E-2</c:v>
              </c:pt>
              <c:pt idx="584">
                <c:v>-2.496914342137746E-2</c:v>
              </c:pt>
              <c:pt idx="585">
                <c:v>-2.4203900271537959E-2</c:v>
              </c:pt>
              <c:pt idx="586">
                <c:v>-3.3065909651937897E-2</c:v>
              </c:pt>
              <c:pt idx="587">
                <c:v>-3.1868674401382413E-2</c:v>
              </c:pt>
              <c:pt idx="588">
                <c:v>-3.3485559121204655E-2</c:v>
              </c:pt>
              <c:pt idx="589">
                <c:v>-3.3485559121204655E-2</c:v>
              </c:pt>
              <c:pt idx="590">
                <c:v>-3.7867193285608614E-2</c:v>
              </c:pt>
              <c:pt idx="591">
                <c:v>-3.9126141693409111E-2</c:v>
              </c:pt>
              <c:pt idx="592">
                <c:v>-4.132313009133548E-2</c:v>
              </c:pt>
              <c:pt idx="593">
                <c:v>-5.0481362626512039E-2</c:v>
              </c:pt>
              <c:pt idx="594">
                <c:v>-5.0481362626512039E-2</c:v>
              </c:pt>
              <c:pt idx="595">
                <c:v>-5.8960750431992226E-2</c:v>
              </c:pt>
              <c:pt idx="596">
                <c:v>-5.9170575166625605E-2</c:v>
              </c:pt>
              <c:pt idx="597">
                <c:v>-7.0390027153789281E-2</c:v>
              </c:pt>
              <c:pt idx="598">
                <c:v>-6.7859787706739061E-2</c:v>
              </c:pt>
              <c:pt idx="599">
                <c:v>-6.7859787706739061E-2</c:v>
              </c:pt>
              <c:pt idx="600">
                <c:v>-7.1772401876080139E-2</c:v>
              </c:pt>
              <c:pt idx="601">
                <c:v>-6.8896568748457176E-2</c:v>
              </c:pt>
              <c:pt idx="602">
                <c:v>-7.0970130831893408E-2</c:v>
              </c:pt>
              <c:pt idx="603">
                <c:v>-8.7064922241421927E-2</c:v>
              </c:pt>
              <c:pt idx="604">
                <c:v>-8.7064922241421927E-2</c:v>
              </c:pt>
              <c:pt idx="605">
                <c:v>-9.5963959516168873E-2</c:v>
              </c:pt>
              <c:pt idx="606">
                <c:v>-0.10294988891631707</c:v>
              </c:pt>
              <c:pt idx="607">
                <c:v>-9.9234756850160588E-2</c:v>
              </c:pt>
              <c:pt idx="608">
                <c:v>-9.2076030609726023E-2</c:v>
              </c:pt>
              <c:pt idx="609">
                <c:v>-9.2076030609726023E-2</c:v>
              </c:pt>
              <c:pt idx="610">
                <c:v>-8.0017279684028719E-2</c:v>
              </c:pt>
              <c:pt idx="611">
                <c:v>-8.1362626511972458E-2</c:v>
              </c:pt>
              <c:pt idx="612">
                <c:v>-8.3473216489755586E-2</c:v>
              </c:pt>
              <c:pt idx="613">
                <c:v>-8.6583559614910044E-2</c:v>
              </c:pt>
              <c:pt idx="614">
                <c:v>-8.6583559614910044E-2</c:v>
              </c:pt>
              <c:pt idx="615">
                <c:v>-9.4161935324611257E-2</c:v>
              </c:pt>
              <c:pt idx="616">
                <c:v>-9.1137990619600151E-2</c:v>
              </c:pt>
              <c:pt idx="617">
                <c:v>-9.2977042705504886E-2</c:v>
              </c:pt>
              <c:pt idx="618">
                <c:v>-9.2433966921747879E-2</c:v>
              </c:pt>
              <c:pt idx="619">
                <c:v>-9.2433966921747879E-2</c:v>
              </c:pt>
              <c:pt idx="620">
                <c:v>-9.6272525302394496E-2</c:v>
              </c:pt>
              <c:pt idx="621">
                <c:v>-8.7348802764749545E-2</c:v>
              </c:pt>
              <c:pt idx="622">
                <c:v>-9.1471241668723779E-2</c:v>
              </c:pt>
              <c:pt idx="623">
                <c:v>-9.3692915329548376E-2</c:v>
              </c:pt>
              <c:pt idx="624">
                <c:v>-9.3692915329548376E-2</c:v>
              </c:pt>
              <c:pt idx="625">
                <c:v>-9.3890397432732753E-2</c:v>
              </c:pt>
              <c:pt idx="626">
                <c:v>-9.2915329548259762E-2</c:v>
              </c:pt>
              <c:pt idx="627">
                <c:v>-9.8778079486546599E-2</c:v>
              </c:pt>
              <c:pt idx="628">
                <c:v>-0.10807208096766241</c:v>
              </c:pt>
              <c:pt idx="629">
                <c:v>-0.10807208096766241</c:v>
              </c:pt>
              <c:pt idx="630">
                <c:v>-0.12775857812885705</c:v>
              </c:pt>
              <c:pt idx="631">
                <c:v>-0.12556158973093068</c:v>
              </c:pt>
              <c:pt idx="632">
                <c:v>-0.10314737101950144</c:v>
              </c:pt>
              <c:pt idx="633">
                <c:v>-9.455689953098001E-2</c:v>
              </c:pt>
              <c:pt idx="634">
                <c:v>-9.455689953098001E-2</c:v>
              </c:pt>
              <c:pt idx="635">
                <c:v>-0.10308565786225632</c:v>
              </c:pt>
              <c:pt idx="636">
                <c:v>-0.10668970624537155</c:v>
              </c:pt>
              <c:pt idx="637">
                <c:v>-0.10902246358923728</c:v>
              </c:pt>
              <c:pt idx="638">
                <c:v>-0.1218464576647742</c:v>
              </c:pt>
              <c:pt idx="639">
                <c:v>-0.1218464576647742</c:v>
              </c:pt>
              <c:pt idx="640">
                <c:v>-0.12854850654159478</c:v>
              </c:pt>
              <c:pt idx="641">
                <c:v>-0.14472969637126631</c:v>
              </c:pt>
              <c:pt idx="642">
                <c:v>-0.14779066897062454</c:v>
              </c:pt>
              <c:pt idx="643">
                <c:v>-0.16503332510491242</c:v>
              </c:pt>
              <c:pt idx="644">
                <c:v>-0.16503332510491242</c:v>
              </c:pt>
              <c:pt idx="645">
                <c:v>-0.15232041471241675</c:v>
              </c:pt>
              <c:pt idx="646">
                <c:v>-0.14748210318439892</c:v>
              </c:pt>
              <c:pt idx="647">
                <c:v>-0.14347074796346582</c:v>
              </c:pt>
              <c:pt idx="648">
                <c:v>-0.13376943964453225</c:v>
              </c:pt>
              <c:pt idx="649">
                <c:v>-0.13376943964453225</c:v>
              </c:pt>
              <c:pt idx="650">
                <c:v>-9.4742039002715384E-2</c:v>
              </c:pt>
              <c:pt idx="651">
                <c:v>-9.3952110589977766E-2</c:v>
              </c:pt>
              <c:pt idx="652">
                <c:v>-9.9654406319427347E-2</c:v>
              </c:pt>
              <c:pt idx="653">
                <c:v>-0.10440631942730194</c:v>
              </c:pt>
              <c:pt idx="654">
                <c:v>-0.10440631942730194</c:v>
              </c:pt>
              <c:pt idx="655">
                <c:v>-0.10002468526289809</c:v>
              </c:pt>
              <c:pt idx="656">
                <c:v>-0.10385090101209593</c:v>
              </c:pt>
              <c:pt idx="657">
                <c:v>-8.7064922241421927E-2</c:v>
              </c:pt>
              <c:pt idx="658">
                <c:v>-8.5534435941742815E-2</c:v>
              </c:pt>
              <c:pt idx="659">
                <c:v>-8.5534435941742815E-2</c:v>
              </c:pt>
              <c:pt idx="660">
                <c:v>-8.9928412737595664E-2</c:v>
              </c:pt>
              <c:pt idx="661">
                <c:v>-8.7225376450259295E-2</c:v>
              </c:pt>
              <c:pt idx="662">
                <c:v>-8.8064675388792923E-2</c:v>
              </c:pt>
              <c:pt idx="663">
                <c:v>-8.8509010120957798E-2</c:v>
              </c:pt>
              <c:pt idx="664">
                <c:v>-8.8509010120957798E-2</c:v>
              </c:pt>
              <c:pt idx="665">
                <c:v>-0.10238212786966183</c:v>
              </c:pt>
              <c:pt idx="666">
                <c:v>-0.10025919526042959</c:v>
              </c:pt>
              <c:pt idx="667">
                <c:v>-0.10030856578622571</c:v>
              </c:pt>
              <c:pt idx="668">
                <c:v>-9.7691927919032473E-2</c:v>
              </c:pt>
              <c:pt idx="669">
                <c:v>-9.7691927919032473E-2</c:v>
              </c:pt>
              <c:pt idx="670">
                <c:v>-0.10388792890644294</c:v>
              </c:pt>
              <c:pt idx="671">
                <c:v>-0.1032831399654407</c:v>
              </c:pt>
              <c:pt idx="672">
                <c:v>-0.11073808936065177</c:v>
              </c:pt>
              <c:pt idx="673">
                <c:v>-0.11072574672920266</c:v>
              </c:pt>
              <c:pt idx="674">
                <c:v>-0.11072574672920266</c:v>
              </c:pt>
              <c:pt idx="675">
                <c:v>-0.12577141446556417</c:v>
              </c:pt>
              <c:pt idx="676">
                <c:v>-0.12853616391014577</c:v>
              </c:pt>
              <c:pt idx="677">
                <c:v>-0.13196741545297463</c:v>
              </c:pt>
              <c:pt idx="678">
                <c:v>-0.11339175512219202</c:v>
              </c:pt>
              <c:pt idx="679">
                <c:v>-0.11339175512219202</c:v>
              </c:pt>
              <c:pt idx="680">
                <c:v>-0.11339175512219202</c:v>
              </c:pt>
              <c:pt idx="681">
                <c:v>-9.4235991113305384E-2</c:v>
              </c:pt>
              <c:pt idx="682">
                <c:v>-8.6460133300419684E-2</c:v>
              </c:pt>
              <c:pt idx="683">
                <c:v>-7.7178474450752987E-2</c:v>
              </c:pt>
              <c:pt idx="684">
                <c:v>-7.7178474450752987E-2</c:v>
              </c:pt>
              <c:pt idx="685">
                <c:v>-6.4169340903480587E-2</c:v>
              </c:pt>
              <c:pt idx="686">
                <c:v>-6.5144408787953689E-2</c:v>
              </c:pt>
              <c:pt idx="687">
                <c:v>-5.834361885954098E-2</c:v>
              </c:pt>
              <c:pt idx="688">
                <c:v>-5.0691187361145418E-2</c:v>
              </c:pt>
              <c:pt idx="689">
                <c:v>-5.0691187361145418E-2</c:v>
              </c:pt>
              <c:pt idx="690">
                <c:v>-2.6351518143668207E-2</c:v>
              </c:pt>
              <c:pt idx="691">
                <c:v>-3.4534682794371774E-2</c:v>
              </c:pt>
              <c:pt idx="692">
                <c:v>-6.4058257220439452E-2</c:v>
              </c:pt>
              <c:pt idx="693">
                <c:v>-6.0367810417181089E-2</c:v>
              </c:pt>
              <c:pt idx="694">
                <c:v>-6.0367810417181089E-2</c:v>
              </c:pt>
              <c:pt idx="695">
                <c:v>-5.3357195754134779E-2</c:v>
              </c:pt>
              <c:pt idx="696">
                <c:v>-5.9688965687484608E-2</c:v>
              </c:pt>
              <c:pt idx="697">
                <c:v>-5.8368304122438985E-2</c:v>
              </c:pt>
              <c:pt idx="698">
                <c:v>-5.8639842014317489E-2</c:v>
              </c:pt>
              <c:pt idx="699">
                <c:v>-5.8639842014317489E-2</c:v>
              </c:pt>
              <c:pt idx="700">
                <c:v>-5.6640335719575496E-2</c:v>
              </c:pt>
              <c:pt idx="701">
                <c:v>-5.6097259935818378E-2</c:v>
              </c:pt>
              <c:pt idx="702">
                <c:v>-6.5921994569242304E-2</c:v>
              </c:pt>
              <c:pt idx="703">
                <c:v>-7.2438903974327395E-2</c:v>
              </c:pt>
              <c:pt idx="704">
                <c:v>-7.2438903974327395E-2</c:v>
              </c:pt>
              <c:pt idx="705">
                <c:v>-6.6329301407059948E-2</c:v>
              </c:pt>
              <c:pt idx="706">
                <c:v>-6.8563317699333548E-2</c:v>
              </c:pt>
              <c:pt idx="707">
                <c:v>-6.7415452974574186E-2</c:v>
              </c:pt>
              <c:pt idx="708">
                <c:v>-7.0106146630461663E-2</c:v>
              </c:pt>
              <c:pt idx="709">
                <c:v>-7.0106146630461663E-2</c:v>
              </c:pt>
              <c:pt idx="710">
                <c:v>-8.9323623796593421E-2</c:v>
              </c:pt>
              <c:pt idx="711">
                <c:v>-9.3557146383609013E-2</c:v>
              </c:pt>
              <c:pt idx="712">
                <c:v>-9.7482103184398983E-2</c:v>
              </c:pt>
              <c:pt idx="713">
                <c:v>-0.10112317946186133</c:v>
              </c:pt>
              <c:pt idx="714">
                <c:v>-0.10112317946186133</c:v>
              </c:pt>
              <c:pt idx="715">
                <c:v>-0.11667489508763274</c:v>
              </c:pt>
              <c:pt idx="716">
                <c:v>-0.11249074302641338</c:v>
              </c:pt>
              <c:pt idx="717">
                <c:v>-0.10699827203159717</c:v>
              </c:pt>
              <c:pt idx="718">
                <c:v>-0.10951616884719828</c:v>
              </c:pt>
              <c:pt idx="719">
                <c:v>-0.10951616884719828</c:v>
              </c:pt>
              <c:pt idx="720">
                <c:v>-0.11104665514687739</c:v>
              </c:pt>
              <c:pt idx="721">
                <c:v>-0.11104665514687739</c:v>
              </c:pt>
              <c:pt idx="722">
                <c:v>-9.9308812638854604E-2</c:v>
              </c:pt>
              <c:pt idx="723">
                <c:v>-0.10035793631202183</c:v>
              </c:pt>
              <c:pt idx="724">
                <c:v>-0.10035793631202183</c:v>
              </c:pt>
              <c:pt idx="725">
                <c:v>-8.5756603307825197E-2</c:v>
              </c:pt>
              <c:pt idx="726">
                <c:v>-8.4534682794371818E-2</c:v>
              </c:pt>
              <c:pt idx="727">
                <c:v>-8.0757837570970215E-2</c:v>
              </c:pt>
              <c:pt idx="728">
                <c:v>-8.6978523821278686E-2</c:v>
              </c:pt>
              <c:pt idx="729">
                <c:v>-8.6978523821278686E-2</c:v>
              </c:pt>
              <c:pt idx="730">
                <c:v>-7.8622562330288859E-2</c:v>
              </c:pt>
              <c:pt idx="731">
                <c:v>-7.3833621328067256E-2</c:v>
              </c:pt>
              <c:pt idx="732">
                <c:v>-7.6524314983954622E-2</c:v>
              </c:pt>
              <c:pt idx="733">
                <c:v>-7.4142187114292879E-2</c:v>
              </c:pt>
              <c:pt idx="734">
                <c:v>-7.4142187114292879E-2</c:v>
              </c:pt>
              <c:pt idx="735">
                <c:v>-7.7351271291039359E-2</c:v>
              </c:pt>
              <c:pt idx="736">
                <c:v>-8.7435201184892675E-2</c:v>
              </c:pt>
              <c:pt idx="737">
                <c:v>-9.4618612688225245E-2</c:v>
              </c:pt>
              <c:pt idx="738">
                <c:v>-9.5581337941249123E-2</c:v>
              </c:pt>
              <c:pt idx="739">
                <c:v>-9.5581337941249123E-2</c:v>
              </c:pt>
              <c:pt idx="740">
                <c:v>-9.6173784250802363E-2</c:v>
              </c:pt>
              <c:pt idx="741">
                <c:v>-9.8963218958281973E-2</c:v>
              </c:pt>
              <c:pt idx="742">
                <c:v>-0.10012342631449023</c:v>
              </c:pt>
              <c:pt idx="743">
                <c:v>-9.3915082695630758E-2</c:v>
              </c:pt>
              <c:pt idx="744">
                <c:v>-9.3915082695630758E-2</c:v>
              </c:pt>
              <c:pt idx="745">
                <c:v>-9.6013330041964995E-2</c:v>
              </c:pt>
              <c:pt idx="746">
                <c:v>-9.8469513700320976E-2</c:v>
              </c:pt>
              <c:pt idx="747">
                <c:v>-9.9716119476672471E-2</c:v>
              </c:pt>
              <c:pt idx="748">
                <c:v>-9.865465317205635E-2</c:v>
              </c:pt>
              <c:pt idx="749">
                <c:v>-9.865465317205635E-2</c:v>
              </c:pt>
              <c:pt idx="750">
                <c:v>-0.11286102196988401</c:v>
              </c:pt>
              <c:pt idx="751">
                <c:v>-0.11658849666748949</c:v>
              </c:pt>
              <c:pt idx="752">
                <c:v>-0.12214268081955082</c:v>
              </c:pt>
              <c:pt idx="753">
                <c:v>-0.12280918291779808</c:v>
              </c:pt>
              <c:pt idx="754">
                <c:v>-0.12280918291779808</c:v>
              </c:pt>
              <c:pt idx="755">
                <c:v>-0.12690693655887442</c:v>
              </c:pt>
              <c:pt idx="756">
                <c:v>-0.1361268822512961</c:v>
              </c:pt>
              <c:pt idx="757">
                <c:v>-0.14738336213280678</c:v>
              </c:pt>
              <c:pt idx="758">
                <c:v>-0.13674401382374735</c:v>
              </c:pt>
              <c:pt idx="759">
                <c:v>-0.13674401382374735</c:v>
              </c:pt>
              <c:pt idx="760">
                <c:v>-0.12614169340903481</c:v>
              </c:pt>
              <c:pt idx="761">
                <c:v>-0.12614169340903481</c:v>
              </c:pt>
              <c:pt idx="762">
                <c:v>-0.12614169340903481</c:v>
              </c:pt>
              <c:pt idx="763">
                <c:v>-0.12614169340903481</c:v>
              </c:pt>
              <c:pt idx="764">
                <c:v>-0.12614169340903481</c:v>
              </c:pt>
              <c:pt idx="765">
                <c:v>-0.12953591705751666</c:v>
              </c:pt>
              <c:pt idx="766">
                <c:v>-0.13427548753394236</c:v>
              </c:pt>
              <c:pt idx="767">
                <c:v>-0.1328807701802025</c:v>
              </c:pt>
              <c:pt idx="768">
                <c:v>-0.13776845223401624</c:v>
              </c:pt>
              <c:pt idx="769">
                <c:v>-0.13776845223401624</c:v>
              </c:pt>
              <c:pt idx="770">
                <c:v>-0.15445568995309811</c:v>
              </c:pt>
              <c:pt idx="771">
                <c:v>-0.14939521105899789</c:v>
              </c:pt>
              <c:pt idx="772">
                <c:v>-0.15330782522833875</c:v>
              </c:pt>
              <c:pt idx="773">
                <c:v>-0.1547148852135275</c:v>
              </c:pt>
              <c:pt idx="774">
                <c:v>-0.1547148852135275</c:v>
              </c:pt>
              <c:pt idx="775">
                <c:v>-0.14688965687484568</c:v>
              </c:pt>
              <c:pt idx="776">
                <c:v>-0.14790175265366579</c:v>
              </c:pt>
              <c:pt idx="777">
                <c:v>-0.14980251789681565</c:v>
              </c:pt>
              <c:pt idx="778">
                <c:v>-0.15741792150086409</c:v>
              </c:pt>
              <c:pt idx="779">
                <c:v>-0.15741792150086409</c:v>
              </c:pt>
              <c:pt idx="780">
                <c:v>-0.15359170575166636</c:v>
              </c:pt>
              <c:pt idx="781">
                <c:v>-0.15636879782769697</c:v>
              </c:pt>
              <c:pt idx="782">
                <c:v>-0.15413478153542337</c:v>
              </c:pt>
              <c:pt idx="783">
                <c:v>-0.15597383362132811</c:v>
              </c:pt>
              <c:pt idx="784">
                <c:v>-0.15597383362132811</c:v>
              </c:pt>
              <c:pt idx="785">
                <c:v>-0.15580103678104174</c:v>
              </c:pt>
              <c:pt idx="786">
                <c:v>-0.15634411256479885</c:v>
              </c:pt>
              <c:pt idx="787">
                <c:v>-0.16031843989138495</c:v>
              </c:pt>
              <c:pt idx="788">
                <c:v>-0.15408541100962725</c:v>
              </c:pt>
              <c:pt idx="789">
                <c:v>-0.15408541100962725</c:v>
              </c:pt>
              <c:pt idx="790">
                <c:v>-0.15904714885213533</c:v>
              </c:pt>
              <c:pt idx="791">
                <c:v>-0.15378918785485063</c:v>
              </c:pt>
              <c:pt idx="792">
                <c:v>-0.15581337941249074</c:v>
              </c:pt>
              <c:pt idx="793">
                <c:v>-0.16918044927178477</c:v>
              </c:pt>
              <c:pt idx="794">
                <c:v>-0.16918044927178477</c:v>
              </c:pt>
              <c:pt idx="795">
                <c:v>-0.19119970377684536</c:v>
              </c:pt>
              <c:pt idx="796">
                <c:v>-0.18715132066156503</c:v>
              </c:pt>
              <c:pt idx="797">
                <c:v>-0.19522340162922747</c:v>
              </c:pt>
              <c:pt idx="798">
                <c:v>-0.1875462848679339</c:v>
              </c:pt>
              <c:pt idx="799">
                <c:v>-0.1875462848679339</c:v>
              </c:pt>
              <c:pt idx="800">
                <c:v>-0.17809182917798083</c:v>
              </c:pt>
              <c:pt idx="801">
                <c:v>-0.17474697605529499</c:v>
              </c:pt>
              <c:pt idx="802">
                <c:v>-0.17273512712910399</c:v>
              </c:pt>
              <c:pt idx="803">
                <c:v>-0.16893359664280427</c:v>
              </c:pt>
              <c:pt idx="804">
                <c:v>-0.16893359664280427</c:v>
              </c:pt>
              <c:pt idx="805">
                <c:v>-0.16140459145889918</c:v>
              </c:pt>
              <c:pt idx="806">
                <c:v>-0.15698592940014822</c:v>
              </c:pt>
              <c:pt idx="807">
                <c:v>-0.15640582572204398</c:v>
              </c:pt>
              <c:pt idx="808">
                <c:v>-0.15414712416687248</c:v>
              </c:pt>
              <c:pt idx="809">
                <c:v>-0.15414712416687248</c:v>
              </c:pt>
              <c:pt idx="810">
                <c:v>-0.15414712416687248</c:v>
              </c:pt>
              <c:pt idx="811">
                <c:v>-0.15414712416687248</c:v>
              </c:pt>
              <c:pt idx="812">
                <c:v>-0.15482596889656886</c:v>
              </c:pt>
              <c:pt idx="813">
                <c:v>-0.15583806467538874</c:v>
              </c:pt>
              <c:pt idx="814">
                <c:v>-0.15583806467538874</c:v>
              </c:pt>
              <c:pt idx="815">
                <c:v>-0.14693902740064191</c:v>
              </c:pt>
              <c:pt idx="816">
                <c:v>-0.13985435694890158</c:v>
              </c:pt>
              <c:pt idx="817">
                <c:v>-0.13701555171562574</c:v>
              </c:pt>
              <c:pt idx="818">
                <c:v>-0.12877067390767716</c:v>
              </c:pt>
              <c:pt idx="819">
                <c:v>-0.12877067390767716</c:v>
              </c:pt>
              <c:pt idx="820">
                <c:v>-0.12445075290051844</c:v>
              </c:pt>
              <c:pt idx="821">
                <c:v>-0.12367316711922982</c:v>
              </c:pt>
              <c:pt idx="822">
                <c:v>-0.11894593927425323</c:v>
              </c:pt>
              <c:pt idx="823">
                <c:v>-0.11715625771414473</c:v>
              </c:pt>
              <c:pt idx="824">
                <c:v>-0.11715625771414473</c:v>
              </c:pt>
              <c:pt idx="825">
                <c:v>-0.10901012095778828</c:v>
              </c:pt>
              <c:pt idx="826">
                <c:v>-0.10771414465564066</c:v>
              </c:pt>
              <c:pt idx="827">
                <c:v>-0.10830659096519379</c:v>
              </c:pt>
              <c:pt idx="828">
                <c:v>-0.10738089360651693</c:v>
              </c:pt>
              <c:pt idx="829">
                <c:v>-0.10738089360651693</c:v>
              </c:pt>
              <c:pt idx="830">
                <c:v>-0.1053073315230808</c:v>
              </c:pt>
              <c:pt idx="831">
                <c:v>-0.10586274993828693</c:v>
              </c:pt>
              <c:pt idx="832">
                <c:v>-0.10976302147617878</c:v>
              </c:pt>
              <c:pt idx="833">
                <c:v>-0.12320414712416694</c:v>
              </c:pt>
              <c:pt idx="834">
                <c:v>-0.12320414712416694</c:v>
              </c:pt>
              <c:pt idx="835">
                <c:v>-0.11386077511725501</c:v>
              </c:pt>
              <c:pt idx="836">
                <c:v>-0.11199703776845227</c:v>
              </c:pt>
              <c:pt idx="837">
                <c:v>-0.11088620093804002</c:v>
              </c:pt>
              <c:pt idx="838">
                <c:v>-0.11320661565045675</c:v>
              </c:pt>
              <c:pt idx="839">
                <c:v>-0.11320661565045675</c:v>
              </c:pt>
              <c:pt idx="840">
                <c:v>-0.10633176993334992</c:v>
              </c:pt>
              <c:pt idx="841">
                <c:v>-0.10793631202172305</c:v>
              </c:pt>
              <c:pt idx="842">
                <c:v>-0.10772648728708967</c:v>
              </c:pt>
              <c:pt idx="843">
                <c:v>-0.10855344359417429</c:v>
              </c:pt>
              <c:pt idx="844">
                <c:v>-0.10855344359417429</c:v>
              </c:pt>
              <c:pt idx="845">
                <c:v>-0.112811651444088</c:v>
              </c:pt>
              <c:pt idx="846">
                <c:v>-0.114823500370279</c:v>
              </c:pt>
              <c:pt idx="847">
                <c:v>-0.11315724512466063</c:v>
              </c:pt>
              <c:pt idx="848">
                <c:v>-0.11478647247593188</c:v>
              </c:pt>
              <c:pt idx="849">
                <c:v>-0.11478647247593188</c:v>
              </c:pt>
              <c:pt idx="850">
                <c:v>-0.10998518884226116</c:v>
              </c:pt>
              <c:pt idx="851">
                <c:v>-0.11003455936805739</c:v>
              </c:pt>
              <c:pt idx="852">
                <c:v>-0.10428289311281169</c:v>
              </c:pt>
              <c:pt idx="853">
                <c:v>-0.10476425573932358</c:v>
              </c:pt>
              <c:pt idx="854">
                <c:v>-0.10476425573932358</c:v>
              </c:pt>
              <c:pt idx="855">
                <c:v>-0.10357936312021732</c:v>
              </c:pt>
              <c:pt idx="856">
                <c:v>-0.10324611207109369</c:v>
              </c:pt>
              <c:pt idx="857">
                <c:v>-0.10728215255492479</c:v>
              </c:pt>
              <c:pt idx="858">
                <c:v>-0.10767711676129355</c:v>
              </c:pt>
              <c:pt idx="859">
                <c:v>-0.10767711676129355</c:v>
              </c:pt>
              <c:pt idx="860">
                <c:v>-9.7432732658602861E-2</c:v>
              </c:pt>
              <c:pt idx="861">
                <c:v>-0.10039496420636884</c:v>
              </c:pt>
              <c:pt idx="862">
                <c:v>-0.10552949888916319</c:v>
              </c:pt>
              <c:pt idx="863">
                <c:v>-9.7975808442359869E-2</c:v>
              </c:pt>
              <c:pt idx="864">
                <c:v>-9.7975808442359869E-2</c:v>
              </c:pt>
              <c:pt idx="865">
                <c:v>-8.5485065415946693E-2</c:v>
              </c:pt>
              <c:pt idx="866">
                <c:v>-8.268328807701808E-2</c:v>
              </c:pt>
              <c:pt idx="867">
                <c:v>-8.7867193285608547E-2</c:v>
              </c:pt>
              <c:pt idx="868">
                <c:v>-8.7213033818810293E-2</c:v>
              </c:pt>
              <c:pt idx="869">
                <c:v>-8.7213033818810293E-2</c:v>
              </c:pt>
              <c:pt idx="870">
                <c:v>-9.9568007899284217E-2</c:v>
              </c:pt>
              <c:pt idx="871">
                <c:v>-9.3643544803752143E-2</c:v>
              </c:pt>
              <c:pt idx="872">
                <c:v>-9.6223154776598374E-2</c:v>
              </c:pt>
              <c:pt idx="873">
                <c:v>-7.5129597630214762E-2</c:v>
              </c:pt>
              <c:pt idx="874">
                <c:v>-7.5129597630214762E-2</c:v>
              </c:pt>
              <c:pt idx="875">
                <c:v>-7.22043939767959E-2</c:v>
              </c:pt>
              <c:pt idx="876">
                <c:v>-7.5327079733399249E-2</c:v>
              </c:pt>
              <c:pt idx="877">
                <c:v>-7.5006171315724623E-2</c:v>
              </c:pt>
              <c:pt idx="878">
                <c:v>-6.7045174031103438E-2</c:v>
              </c:pt>
              <c:pt idx="879">
                <c:v>-6.7045174031103438E-2</c:v>
              </c:pt>
              <c:pt idx="880">
                <c:v>-6.9958035053073409E-2</c:v>
              </c:pt>
              <c:pt idx="881">
                <c:v>-6.5749197728955933E-2</c:v>
              </c:pt>
              <c:pt idx="882">
                <c:v>-5.9479140952851228E-2</c:v>
              </c:pt>
              <c:pt idx="883">
                <c:v>-5.5961490989879126E-2</c:v>
              </c:pt>
              <c:pt idx="884">
                <c:v>-5.5961490989879126E-2</c:v>
              </c:pt>
              <c:pt idx="885">
                <c:v>-5.2073562083436276E-2</c:v>
              </c:pt>
              <c:pt idx="886">
                <c:v>-5.0789928412737662E-2</c:v>
              </c:pt>
              <c:pt idx="887">
                <c:v>-5.6726734139718626E-2</c:v>
              </c:pt>
              <c:pt idx="888">
                <c:v>-6.4156998272031585E-2</c:v>
              </c:pt>
              <c:pt idx="889">
                <c:v>-6.4156998272031585E-2</c:v>
              </c:pt>
              <c:pt idx="890">
                <c:v>-6.5082695630708454E-2</c:v>
              </c:pt>
              <c:pt idx="891">
                <c:v>-5.7566033078252365E-2</c:v>
              </c:pt>
              <c:pt idx="892">
                <c:v>-5.6455196247840012E-2</c:v>
              </c:pt>
              <c:pt idx="893">
                <c:v>-5.6677363613922616E-2</c:v>
              </c:pt>
              <c:pt idx="894">
                <c:v>-5.6677363613922616E-2</c:v>
              </c:pt>
              <c:pt idx="895">
                <c:v>-5.9059491483584359E-2</c:v>
              </c:pt>
              <c:pt idx="896">
                <c:v>-4.2816588496667585E-2</c:v>
              </c:pt>
              <c:pt idx="897">
                <c:v>-3.2819057022957288E-2</c:v>
              </c:pt>
              <c:pt idx="898">
                <c:v>-3.3794124907430279E-2</c:v>
              </c:pt>
              <c:pt idx="899">
                <c:v>-3.3794124907430279E-2</c:v>
              </c:pt>
              <c:pt idx="900">
                <c:v>-4.4482843742285949E-2</c:v>
              </c:pt>
              <c:pt idx="901">
                <c:v>-4.8753394223648439E-2</c:v>
              </c:pt>
              <c:pt idx="902">
                <c:v>-6.6699580350530807E-2</c:v>
              </c:pt>
              <c:pt idx="903">
                <c:v>-6.7020488768205433E-2</c:v>
              </c:pt>
              <c:pt idx="904">
                <c:v>-6.7020488768205433E-2</c:v>
              </c:pt>
              <c:pt idx="905">
                <c:v>-5.9911133053567101E-2</c:v>
              </c:pt>
              <c:pt idx="906">
                <c:v>-5.1160207356208409E-2</c:v>
              </c:pt>
              <c:pt idx="907">
                <c:v>-6.2453715132066212E-2</c:v>
              </c:pt>
              <c:pt idx="908">
                <c:v>-5.8170822019254498E-2</c:v>
              </c:pt>
              <c:pt idx="909">
                <c:v>-5.8170822019254498E-2</c:v>
              </c:pt>
              <c:pt idx="910">
                <c:v>-5.606023204147137E-2</c:v>
              </c:pt>
              <c:pt idx="911">
                <c:v>-5.4023697852382258E-2</c:v>
              </c:pt>
              <c:pt idx="912">
                <c:v>-5.4023697852382258E-2</c:v>
              </c:pt>
              <c:pt idx="913">
                <c:v>-5.4023697852382258E-2</c:v>
              </c:pt>
              <c:pt idx="914">
                <c:v>-5.4023697852382258E-2</c:v>
              </c:pt>
              <c:pt idx="915">
                <c:v>-5.0074055788694172E-2</c:v>
              </c:pt>
              <c:pt idx="916">
                <c:v>-6.5169094050851695E-2</c:v>
              </c:pt>
              <c:pt idx="917">
                <c:v>-6.5835596149099063E-2</c:v>
              </c:pt>
              <c:pt idx="918">
                <c:v>-6.5415946679832082E-2</c:v>
              </c:pt>
              <c:pt idx="919">
                <c:v>-6.5415946679832082E-2</c:v>
              </c:pt>
              <c:pt idx="920">
                <c:v>-6.4317452480868953E-2</c:v>
              </c:pt>
              <c:pt idx="921">
                <c:v>-6.7427795606023189E-2</c:v>
              </c:pt>
              <c:pt idx="922">
                <c:v>-6.4897556158973191E-2</c:v>
              </c:pt>
              <c:pt idx="923">
                <c:v>-6.908170822019255E-2</c:v>
              </c:pt>
              <c:pt idx="924">
                <c:v>-6.908170822019255E-2</c:v>
              </c:pt>
              <c:pt idx="925">
                <c:v>-6.7884472969637177E-2</c:v>
              </c:pt>
              <c:pt idx="926">
                <c:v>-6.8180696124413687E-2</c:v>
              </c:pt>
              <c:pt idx="927">
                <c:v>-7.267341397185878E-2</c:v>
              </c:pt>
              <c:pt idx="928">
                <c:v>-6.6168847198222691E-2</c:v>
              </c:pt>
              <c:pt idx="929">
                <c:v>-6.6168847198222691E-2</c:v>
              </c:pt>
              <c:pt idx="930">
                <c:v>-6.8267094544556928E-2</c:v>
              </c:pt>
              <c:pt idx="931">
                <c:v>-6.789681560108618E-2</c:v>
              </c:pt>
              <c:pt idx="932">
                <c:v>-7.1352752406813158E-2</c:v>
              </c:pt>
              <c:pt idx="933">
                <c:v>-6.5749197728955933E-2</c:v>
              </c:pt>
              <c:pt idx="934">
                <c:v>-6.5749197728955933E-2</c:v>
              </c:pt>
              <c:pt idx="935">
                <c:v>-6.5415946679832082E-2</c:v>
              </c:pt>
              <c:pt idx="936">
                <c:v>-5.9170575166625605E-2</c:v>
              </c:pt>
              <c:pt idx="937">
                <c:v>-5.5850407306837768E-2</c:v>
              </c:pt>
              <c:pt idx="938">
                <c:v>-5.5603554677857381E-2</c:v>
              </c:pt>
              <c:pt idx="939">
                <c:v>-5.5603554677857381E-2</c:v>
              </c:pt>
              <c:pt idx="940">
                <c:v>-5.352999259442115E-2</c:v>
              </c:pt>
              <c:pt idx="941">
                <c:v>-6.1922981979758207E-2</c:v>
              </c:pt>
              <c:pt idx="942">
                <c:v>-6.1922981979758207E-2</c:v>
              </c:pt>
              <c:pt idx="943">
                <c:v>-6.1922981979758207E-2</c:v>
              </c:pt>
              <c:pt idx="944">
                <c:v>-6.1922981979758207E-2</c:v>
              </c:pt>
              <c:pt idx="945">
                <c:v>-5.6924216242903003E-2</c:v>
              </c:pt>
              <c:pt idx="946">
                <c:v>-5.6381140459145995E-2</c:v>
              </c:pt>
              <c:pt idx="947">
                <c:v>-6.2367316711923082E-2</c:v>
              </c:pt>
              <c:pt idx="948">
                <c:v>-6.7057516662552552E-2</c:v>
              </c:pt>
              <c:pt idx="949">
                <c:v>-6.7057516662552552E-2</c:v>
              </c:pt>
              <c:pt idx="950">
                <c:v>-6.1268822512959842E-2</c:v>
              </c:pt>
              <c:pt idx="951">
                <c:v>-5.3492964700074142E-2</c:v>
              </c:pt>
              <c:pt idx="952">
                <c:v>-5.3492964700074142E-2</c:v>
              </c:pt>
              <c:pt idx="953">
                <c:v>-5.3492964700074142E-2</c:v>
              </c:pt>
              <c:pt idx="954">
                <c:v>-5.3492964700074142E-2</c:v>
              </c:pt>
              <c:pt idx="955">
                <c:v>-6.1984695137003221E-2</c:v>
              </c:pt>
              <c:pt idx="956">
                <c:v>-6.5897309306344187E-2</c:v>
              </c:pt>
              <c:pt idx="957">
                <c:v>-6.5070352999259451E-2</c:v>
              </c:pt>
              <c:pt idx="958">
                <c:v>-6.789681560108618E-2</c:v>
              </c:pt>
              <c:pt idx="959">
                <c:v>-6.789681560108618E-2</c:v>
              </c:pt>
              <c:pt idx="960">
                <c:v>-8.9755615897309293E-2</c:v>
              </c:pt>
              <c:pt idx="961">
                <c:v>-7.3784250802271134E-2</c:v>
              </c:pt>
              <c:pt idx="962">
                <c:v>-7.0365341890891164E-2</c:v>
              </c:pt>
              <c:pt idx="963">
                <c:v>-6.7329054554431056E-2</c:v>
              </c:pt>
              <c:pt idx="964">
                <c:v>-6.7329054554431056E-2</c:v>
              </c:pt>
              <c:pt idx="965">
                <c:v>-7.0661565045667785E-2</c:v>
              </c:pt>
              <c:pt idx="966">
                <c:v>-7.157491977289554E-2</c:v>
              </c:pt>
              <c:pt idx="967">
                <c:v>-6.3650950382621585E-2</c:v>
              </c:pt>
              <c:pt idx="968">
                <c:v>-5.9368057269809982E-2</c:v>
              </c:pt>
              <c:pt idx="969">
                <c:v>-5.9368057269809982E-2</c:v>
              </c:pt>
              <c:pt idx="970">
                <c:v>-5.572698099234763E-2</c:v>
              </c:pt>
              <c:pt idx="971">
                <c:v>-5.7677116761293501E-2</c:v>
              </c:pt>
              <c:pt idx="972">
                <c:v>-5.6553937299432255E-2</c:v>
              </c:pt>
              <c:pt idx="973">
                <c:v>-5.8442359911133113E-2</c:v>
              </c:pt>
              <c:pt idx="974">
                <c:v>-5.8442359911133113E-2</c:v>
              </c:pt>
              <c:pt idx="975">
                <c:v>-5.8837324117501977E-2</c:v>
              </c:pt>
              <c:pt idx="976">
                <c:v>-5.6874845717106881E-2</c:v>
              </c:pt>
              <c:pt idx="977">
                <c:v>-5.6874845717106881E-2</c:v>
              </c:pt>
              <c:pt idx="978">
                <c:v>-6.0960256726734219E-2</c:v>
              </c:pt>
              <c:pt idx="979">
                <c:v>-6.0960256726734219E-2</c:v>
              </c:pt>
              <c:pt idx="980">
                <c:v>-5.9886447790669095E-2</c:v>
              </c:pt>
              <c:pt idx="981">
                <c:v>-5.9886447790669095E-2</c:v>
              </c:pt>
              <c:pt idx="982">
                <c:v>-6.1762527770920839E-2</c:v>
              </c:pt>
              <c:pt idx="983">
                <c:v>-6.1058997778326352E-2</c:v>
              </c:pt>
              <c:pt idx="984">
                <c:v>-6.1058997778326352E-2</c:v>
              </c:pt>
              <c:pt idx="985">
                <c:v>-6.2095778820044467E-2</c:v>
              </c:pt>
              <c:pt idx="986">
                <c:v>-5.8738583065909733E-2</c:v>
              </c:pt>
              <c:pt idx="987">
                <c:v>-5.6504566773636244E-2</c:v>
              </c:pt>
              <c:pt idx="988">
                <c:v>-5.4986423105406135E-2</c:v>
              </c:pt>
              <c:pt idx="989">
                <c:v>-5.4986423105406135E-2</c:v>
              </c:pt>
              <c:pt idx="990">
                <c:v>-5.5899777832634001E-2</c:v>
              </c:pt>
              <c:pt idx="991">
                <c:v>-5.9331029375462863E-2</c:v>
              </c:pt>
              <c:pt idx="992">
                <c:v>-7.0044433473216539E-2</c:v>
              </c:pt>
              <c:pt idx="993">
                <c:v>-7.009380399901266E-2</c:v>
              </c:pt>
              <c:pt idx="994">
                <c:v>-7.009380399901266E-2</c:v>
              </c:pt>
              <c:pt idx="995">
                <c:v>-6.8341150333251055E-2</c:v>
              </c:pt>
              <c:pt idx="996">
                <c:v>-6.7242656134287815E-2</c:v>
              </c:pt>
              <c:pt idx="997">
                <c:v>-6.5712169834608702E-2</c:v>
              </c:pt>
              <c:pt idx="998">
                <c:v>-6.4539619846951446E-2</c:v>
              </c:pt>
              <c:pt idx="999">
                <c:v>-6.4539619846951446E-2</c:v>
              </c:pt>
              <c:pt idx="1000">
                <c:v>-6.2243890397432833E-2</c:v>
              </c:pt>
              <c:pt idx="1001">
                <c:v>-6.7205628239940807E-2</c:v>
              </c:pt>
              <c:pt idx="1002">
                <c:v>-7.16983460873859E-2</c:v>
              </c:pt>
              <c:pt idx="1003">
                <c:v>-7.2599358183164764E-2</c:v>
              </c:pt>
              <c:pt idx="1004">
                <c:v>-7.2599358183164764E-2</c:v>
              </c:pt>
              <c:pt idx="1005">
                <c:v>-7.5944211305850495E-2</c:v>
              </c:pt>
              <c:pt idx="1006">
                <c:v>-7.2574672920266647E-2</c:v>
              </c:pt>
              <c:pt idx="1007">
                <c:v>-8.1918044927178468E-2</c:v>
              </c:pt>
              <c:pt idx="1008">
                <c:v>-8.3337447543816445E-2</c:v>
              </c:pt>
              <c:pt idx="1009">
                <c:v>-8.3337447543816445E-2</c:v>
              </c:pt>
              <c:pt idx="1010">
                <c:v>-9.9296470007405602E-2</c:v>
              </c:pt>
              <c:pt idx="1011">
                <c:v>-0.10003702789434721</c:v>
              </c:pt>
              <c:pt idx="1012">
                <c:v>-9.6889656874845742E-2</c:v>
              </c:pt>
              <c:pt idx="1013">
                <c:v>-9.3088126388546133E-2</c:v>
              </c:pt>
              <c:pt idx="1014">
                <c:v>-9.3088126388546133E-2</c:v>
              </c:pt>
              <c:pt idx="1015">
                <c:v>-9.3088126388546133E-2</c:v>
              </c:pt>
              <c:pt idx="1016">
                <c:v>-9.3088126388546133E-2</c:v>
              </c:pt>
              <c:pt idx="1017">
                <c:v>-9.3088126388546133E-2</c:v>
              </c:pt>
              <c:pt idx="1018">
                <c:v>-9.3088126388546133E-2</c:v>
              </c:pt>
              <c:pt idx="1019">
                <c:v>-9.3088126388546133E-2</c:v>
              </c:pt>
              <c:pt idx="1020">
                <c:v>-0.13855838064675385</c:v>
              </c:pt>
              <c:pt idx="1021">
                <c:v>-0.12854850654159478</c:v>
              </c:pt>
              <c:pt idx="1022">
                <c:v>-0.12622809182917805</c:v>
              </c:pt>
              <c:pt idx="1023">
                <c:v>-0.10633176993334992</c:v>
              </c:pt>
              <c:pt idx="1024">
                <c:v>-0.10633176993334992</c:v>
              </c:pt>
              <c:pt idx="1025">
                <c:v>-0.1002962231547766</c:v>
              </c:pt>
              <c:pt idx="1026">
                <c:v>-9.455689953098001E-2</c:v>
              </c:pt>
              <c:pt idx="1027">
                <c:v>-9.5704764255739372E-2</c:v>
              </c:pt>
              <c:pt idx="1028">
                <c:v>-0.10261663786719344</c:v>
              </c:pt>
              <c:pt idx="1029">
                <c:v>-0.10261663786719344</c:v>
              </c:pt>
              <c:pt idx="1030">
                <c:v>-0.10475191310787457</c:v>
              </c:pt>
              <c:pt idx="1031">
                <c:v>-0.1027770920760307</c:v>
              </c:pt>
              <c:pt idx="1032">
                <c:v>-9.5198716366329261E-2</c:v>
              </c:pt>
              <c:pt idx="1033">
                <c:v>-9.3199210071587268E-2</c:v>
              </c:pt>
              <c:pt idx="1034">
                <c:v>-9.3199210071587268E-2</c:v>
              </c:pt>
              <c:pt idx="1035">
                <c:v>-9.1212046408294389E-2</c:v>
              </c:pt>
              <c:pt idx="1036">
                <c:v>-8.749691434213791E-2</c:v>
              </c:pt>
              <c:pt idx="1037">
                <c:v>-7.3031350283880636E-2</c:v>
              </c:pt>
              <c:pt idx="1038">
                <c:v>-7.3315230807208254E-2</c:v>
              </c:pt>
              <c:pt idx="1039">
                <c:v>-7.3315230807208254E-2</c:v>
              </c:pt>
              <c:pt idx="1040">
                <c:v>-7.2229079239694016E-2</c:v>
              </c:pt>
              <c:pt idx="1041">
                <c:v>-6.8452234016292302E-2</c:v>
              </c:pt>
              <c:pt idx="1042">
                <c:v>-7.0229572944952023E-2</c:v>
              </c:pt>
              <c:pt idx="1043">
                <c:v>-6.7193285608491804E-2</c:v>
              </c:pt>
              <c:pt idx="1044">
                <c:v>-6.7193285608491804E-2</c:v>
              </c:pt>
              <c:pt idx="1045">
                <c:v>-5.8985435694890231E-2</c:v>
              </c:pt>
              <c:pt idx="1046">
                <c:v>-6.0627005677610479E-2</c:v>
              </c:pt>
              <c:pt idx="1047">
                <c:v>-5.9516168847198236E-2</c:v>
              </c:pt>
              <c:pt idx="1048">
                <c:v>-6.0639348309059482E-2</c:v>
              </c:pt>
              <c:pt idx="1049">
                <c:v>-6.0639348309059482E-2</c:v>
              </c:pt>
              <c:pt idx="1050">
                <c:v>-4.7457417921500933E-2</c:v>
              </c:pt>
              <c:pt idx="1051">
                <c:v>-4.3297951123179468E-2</c:v>
              </c:pt>
              <c:pt idx="1052">
                <c:v>-4.2285855344359358E-2</c:v>
              </c:pt>
              <c:pt idx="1053">
                <c:v>-4.03480622068626E-2</c:v>
              </c:pt>
              <c:pt idx="1054">
                <c:v>-4.03480622068626E-2</c:v>
              </c:pt>
              <c:pt idx="1055">
                <c:v>-4.4433473216489716E-2</c:v>
              </c:pt>
              <c:pt idx="1056">
                <c:v>-5.3196741545297521E-2</c:v>
              </c:pt>
              <c:pt idx="1057">
                <c:v>-6.1947667242656212E-2</c:v>
              </c:pt>
              <c:pt idx="1058">
                <c:v>-6.8020241915576429E-2</c:v>
              </c:pt>
              <c:pt idx="1059">
                <c:v>-6.8020241915576429E-2</c:v>
              </c:pt>
              <c:pt idx="1060">
                <c:v>-6.430510984941995E-2</c:v>
              </c:pt>
              <c:pt idx="1061">
                <c:v>-5.6442853616391009E-2</c:v>
              </c:pt>
              <c:pt idx="1062">
                <c:v>-6.1651444087879592E-2</c:v>
              </c:pt>
              <c:pt idx="1063">
                <c:v>-6.1651444087879592E-2</c:v>
              </c:pt>
              <c:pt idx="1064">
                <c:v>-6.1651444087879592E-2</c:v>
              </c:pt>
              <c:pt idx="1065">
                <c:v>-6.1651444087879592E-2</c:v>
              </c:pt>
              <c:pt idx="1066">
                <c:v>-4.774129844482855E-2</c:v>
              </c:pt>
              <c:pt idx="1067">
                <c:v>-4.7111824240928302E-2</c:v>
              </c:pt>
              <c:pt idx="1068">
                <c:v>-5.2406813132559904E-2</c:v>
              </c:pt>
              <c:pt idx="1069">
                <c:v>-5.2406813132559904E-2</c:v>
              </c:pt>
              <c:pt idx="1070">
                <c:v>-6.7625277709207676E-2</c:v>
              </c:pt>
              <c:pt idx="1071">
                <c:v>-7.3562083436188641E-2</c:v>
              </c:pt>
              <c:pt idx="1072">
                <c:v>-7.7499382868427613E-2</c:v>
              </c:pt>
              <c:pt idx="1073">
                <c:v>-8.268328807701808E-2</c:v>
              </c:pt>
              <c:pt idx="1074">
                <c:v>-8.268328807701808E-2</c:v>
              </c:pt>
              <c:pt idx="1075">
                <c:v>-8.0930634411256586E-2</c:v>
              </c:pt>
              <c:pt idx="1076">
                <c:v>-6.4860528264626072E-2</c:v>
              </c:pt>
              <c:pt idx="1077">
                <c:v>-5.26413231300914E-2</c:v>
              </c:pt>
              <c:pt idx="1078">
                <c:v>-5.0086398420143174E-2</c:v>
              </c:pt>
              <c:pt idx="1079">
                <c:v>-5.0086398420143174E-2</c:v>
              </c:pt>
              <c:pt idx="1080">
                <c:v>-4.3507775857812847E-2</c:v>
              </c:pt>
              <c:pt idx="1081">
                <c:v>-4.8395457911626805E-2</c:v>
              </c:pt>
              <c:pt idx="1082">
                <c:v>-4.6581091088620075E-2</c:v>
              </c:pt>
              <c:pt idx="1083">
                <c:v>-4.1520612194519968E-2</c:v>
              </c:pt>
              <c:pt idx="1084">
                <c:v>-4.1520612194519968E-2</c:v>
              </c:pt>
              <c:pt idx="1085">
                <c:v>-3.7756109602567256E-2</c:v>
              </c:pt>
              <c:pt idx="1086">
                <c:v>-3.5460380153048643E-2</c:v>
              </c:pt>
              <c:pt idx="1087">
                <c:v>-3.5299925944211386E-2</c:v>
              </c:pt>
              <c:pt idx="1088">
                <c:v>-3.595408541100964E-2</c:v>
              </c:pt>
              <c:pt idx="1089">
                <c:v>-3.595408541100964E-2</c:v>
              </c:pt>
              <c:pt idx="1090">
                <c:v>-4.2508022710441962E-2</c:v>
              </c:pt>
              <c:pt idx="1091">
                <c:v>-3.5336953838558394E-2</c:v>
              </c:pt>
              <c:pt idx="1092">
                <c:v>-3.5102443841027009E-2</c:v>
              </c:pt>
              <c:pt idx="1093">
                <c:v>-2.4265613428783084E-2</c:v>
              </c:pt>
              <c:pt idx="1094">
                <c:v>-2.4265613428783084E-2</c:v>
              </c:pt>
              <c:pt idx="1095">
                <c:v>-1.423105406072589E-2</c:v>
              </c:pt>
              <c:pt idx="1096">
                <c:v>-2.1476178721303585E-3</c:v>
              </c:pt>
              <c:pt idx="1097">
                <c:v>1.8637373488028519E-3</c:v>
              </c:pt>
              <c:pt idx="1098">
                <c:v>8.0597383362133179E-3</c:v>
              </c:pt>
              <c:pt idx="1099">
                <c:v>8.0597383362133179E-3</c:v>
              </c:pt>
              <c:pt idx="1100">
                <c:v>3.8879289064428502E-3</c:v>
              </c:pt>
              <c:pt idx="1101">
                <c:v>1.4811157738829905E-3</c:v>
              </c:pt>
              <c:pt idx="1102">
                <c:v>2.036534189089112E-3</c:v>
              </c:pt>
              <c:pt idx="1103">
                <c:v>1.3391755122192039E-2</c:v>
              </c:pt>
              <c:pt idx="1104">
                <c:v>1.3391755122192039E-2</c:v>
              </c:pt>
              <c:pt idx="1105">
                <c:v>4.9000246852628493E-3</c:v>
              </c:pt>
              <c:pt idx="1106">
                <c:v>1.5502345099975168E-2</c:v>
              </c:pt>
              <c:pt idx="1107">
                <c:v>1.7896815601086136E-2</c:v>
              </c:pt>
              <c:pt idx="1108">
                <c:v>2.2155023450999733E-2</c:v>
              </c:pt>
              <c:pt idx="1109">
                <c:v>2.2155023450999733E-2</c:v>
              </c:pt>
              <c:pt idx="1110">
                <c:v>2.2401876079980232E-2</c:v>
              </c:pt>
              <c:pt idx="1111">
                <c:v>2.763515181436671E-2</c:v>
              </c:pt>
              <c:pt idx="1112">
                <c:v>5.0740557886941318E-2</c:v>
              </c:pt>
              <c:pt idx="1113">
                <c:v>4.985188842261179E-2</c:v>
              </c:pt>
              <c:pt idx="1114">
                <c:v>4.985188842261179E-2</c:v>
              </c:pt>
              <c:pt idx="1115">
                <c:v>3.7003209084176536E-2</c:v>
              </c:pt>
              <c:pt idx="1116">
                <c:v>3.7620340656627782E-2</c:v>
              </c:pt>
              <c:pt idx="1117">
                <c:v>2.036534189089112E-2</c:v>
              </c:pt>
              <c:pt idx="1118">
                <c:v>2.2488274500123362E-2</c:v>
              </c:pt>
              <c:pt idx="1119">
                <c:v>2.2488274500123362E-2</c:v>
              </c:pt>
              <c:pt idx="1120">
                <c:v>1.3836089854356803E-2</c:v>
              </c:pt>
              <c:pt idx="1121">
                <c:v>3.0646753887928924E-2</c:v>
              </c:pt>
              <c:pt idx="1122">
                <c:v>2.2994322389533473E-2</c:v>
              </c:pt>
              <c:pt idx="1123">
                <c:v>9.5902246358923193E-3</c:v>
              </c:pt>
              <c:pt idx="1124">
                <c:v>9.5902246358923193E-3</c:v>
              </c:pt>
              <c:pt idx="1125">
                <c:v>5.9491483584299676E-3</c:v>
              </c:pt>
              <c:pt idx="1126">
                <c:v>7.7264872870896895E-3</c:v>
              </c:pt>
              <c:pt idx="1127">
                <c:v>3.850901012095731E-3</c:v>
              </c:pt>
              <c:pt idx="1128">
                <c:v>1.7896815601086136E-3</c:v>
              </c:pt>
              <c:pt idx="1129">
                <c:v>1.7896815601086136E-3</c:v>
              </c:pt>
              <c:pt idx="1130">
                <c:v>2.653665761540358E-3</c:v>
              </c:pt>
              <c:pt idx="1131">
                <c:v>-2.8388052332758429E-3</c:v>
              </c:pt>
              <c:pt idx="1132">
                <c:v>-5.0357936312022122E-3</c:v>
              </c:pt>
              <c:pt idx="1133">
                <c:v>-5.4184152061220736E-3</c:v>
              </c:pt>
              <c:pt idx="1134">
                <c:v>-5.4184152061220736E-3</c:v>
              </c:pt>
              <c:pt idx="1135">
                <c:v>-2.8388052332758429E-3</c:v>
              </c:pt>
              <c:pt idx="1136">
                <c:v>2.4685262898049842E-4</c:v>
              </c:pt>
              <c:pt idx="1137">
                <c:v>1.0824487780794811E-2</c:v>
              </c:pt>
              <c:pt idx="1138">
                <c:v>1.9254505060478877E-2</c:v>
              </c:pt>
              <c:pt idx="1139">
                <c:v>1.9254505060478877E-2</c:v>
              </c:pt>
              <c:pt idx="1140">
                <c:v>1.4280424586521789E-2</c:v>
              </c:pt>
              <c:pt idx="1141">
                <c:v>4.4063194273018524E-3</c:v>
              </c:pt>
              <c:pt idx="1142">
                <c:v>-6.5045667736363111E-3</c:v>
              </c:pt>
              <c:pt idx="1143">
                <c:v>-2.176005924463098E-2</c:v>
              </c:pt>
              <c:pt idx="1144">
                <c:v>-2.176005924463098E-2</c:v>
              </c:pt>
              <c:pt idx="1145">
                <c:v>-1.660083929893863E-2</c:v>
              </c:pt>
              <c:pt idx="1146">
                <c:v>-9.7753641076278042E-3</c:v>
              </c:pt>
              <c:pt idx="1147">
                <c:v>-1.9575413478153503E-2</c:v>
              </c:pt>
              <c:pt idx="1148">
                <c:v>-2.8783016539126183E-2</c:v>
              </c:pt>
              <c:pt idx="1149">
                <c:v>-2.8783016539126183E-2</c:v>
              </c:pt>
              <c:pt idx="1150">
                <c:v>-2.4314983954579206E-2</c:v>
              </c:pt>
              <c:pt idx="1151">
                <c:v>-2.1229326092322975E-2</c:v>
              </c:pt>
              <c:pt idx="1152">
                <c:v>-2.0673907677116743E-2</c:v>
              </c:pt>
              <c:pt idx="1153">
                <c:v>-1.7761046655146995E-2</c:v>
              </c:pt>
              <c:pt idx="1154">
                <c:v>-1.7761046655146995E-2</c:v>
              </c:pt>
              <c:pt idx="1155">
                <c:v>-2.5129597630214828E-2</c:v>
              </c:pt>
              <c:pt idx="1156">
                <c:v>-3.6534189089113878E-2</c:v>
              </c:pt>
              <c:pt idx="1157">
                <c:v>-4.2594421130584981E-2</c:v>
              </c:pt>
              <c:pt idx="1158">
                <c:v>-2.5808442359911199E-2</c:v>
              </c:pt>
              <c:pt idx="1159">
                <c:v>-2.5808442359911199E-2</c:v>
              </c:pt>
              <c:pt idx="1160">
                <c:v>-2.9844482843742415E-2</c:v>
              </c:pt>
              <c:pt idx="1161">
                <c:v>-2.7511725499876682E-2</c:v>
              </c:pt>
              <c:pt idx="1162">
                <c:v>-2.5055541841520701E-2</c:v>
              </c:pt>
              <c:pt idx="1163">
                <c:v>-2.3389286595902337E-2</c:v>
              </c:pt>
              <c:pt idx="1164">
                <c:v>-2.3389286595902337E-2</c:v>
              </c:pt>
              <c:pt idx="1165">
                <c:v>-2.2056282399407601E-2</c:v>
              </c:pt>
              <c:pt idx="1166">
                <c:v>-2.0032090841767491E-2</c:v>
              </c:pt>
              <c:pt idx="1167">
                <c:v>-1.888422611700824E-2</c:v>
              </c:pt>
              <c:pt idx="1168">
                <c:v>-1.7217970871389876E-2</c:v>
              </c:pt>
              <c:pt idx="1169">
                <c:v>-1.7217970871389876E-2</c:v>
              </c:pt>
              <c:pt idx="1170">
                <c:v>-1.0947914095285172E-2</c:v>
              </c:pt>
              <c:pt idx="1171">
                <c:v>-1.0775117254998801E-2</c:v>
              </c:pt>
              <c:pt idx="1172">
                <c:v>-1.1676129350777664E-2</c:v>
              </c:pt>
              <c:pt idx="1173">
                <c:v>-6.3687978276969481E-3</c:v>
              </c:pt>
              <c:pt idx="1174">
                <c:v>-6.3687978276969481E-3</c:v>
              </c:pt>
              <c:pt idx="1175">
                <c:v>-5.3690446803258407E-3</c:v>
              </c:pt>
              <c:pt idx="1176">
                <c:v>8.3929893853373905E-4</c:v>
              </c:pt>
              <c:pt idx="1177">
                <c:v>-5.973833621328084E-3</c:v>
              </c:pt>
              <c:pt idx="1178">
                <c:v>-1.9760552949888877E-2</c:v>
              </c:pt>
              <c:pt idx="1179">
                <c:v>-1.9760552949888877E-2</c:v>
              </c:pt>
              <c:pt idx="1180">
                <c:v>-3.447296963712676E-2</c:v>
              </c:pt>
              <c:pt idx="1181">
                <c:v>-4.3989138484324952E-2</c:v>
              </c:pt>
              <c:pt idx="1182">
                <c:v>-3.9545791162675981E-2</c:v>
              </c:pt>
              <c:pt idx="1183">
                <c:v>-5.0851641569982786E-2</c:v>
              </c:pt>
              <c:pt idx="1184">
                <c:v>-5.0851641569982786E-2</c:v>
              </c:pt>
              <c:pt idx="1185">
                <c:v>-3.8126388546038115E-2</c:v>
              </c:pt>
              <c:pt idx="1186">
                <c:v>-4.7506788447296944E-2</c:v>
              </c:pt>
              <c:pt idx="1187">
                <c:v>-4.0397432732658611E-2</c:v>
              </c:pt>
              <c:pt idx="1188">
                <c:v>-4.6889656874845698E-2</c:v>
              </c:pt>
              <c:pt idx="1189">
                <c:v>-4.6889656874845698E-2</c:v>
              </c:pt>
              <c:pt idx="1190">
                <c:v>-4.5976302147617831E-2</c:v>
              </c:pt>
              <c:pt idx="1191">
                <c:v>-4.1705751666255342E-2</c:v>
              </c:pt>
              <c:pt idx="1192">
                <c:v>-3.7558627499382991E-2</c:v>
              </c:pt>
              <c:pt idx="1193">
                <c:v>-3.8817575907183488E-2</c:v>
              </c:pt>
              <c:pt idx="1194">
                <c:v>-3.8817575907183488E-2</c:v>
              </c:pt>
              <c:pt idx="1195">
                <c:v>-3.2757343865712274E-2</c:v>
              </c:pt>
              <c:pt idx="1196">
                <c:v>-2.7153789187854827E-2</c:v>
              </c:pt>
              <c:pt idx="1197">
                <c:v>-2.2512959763021478E-2</c:v>
              </c:pt>
              <c:pt idx="1198">
                <c:v>-1.4477906689706277E-2</c:v>
              </c:pt>
              <c:pt idx="1199">
                <c:v>-1.4477906689706277E-2</c:v>
              </c:pt>
              <c:pt idx="1200">
                <c:v>-2.9770427055048176E-2</c:v>
              </c:pt>
              <c:pt idx="1201">
                <c:v>-3.0794865465317289E-2</c:v>
              </c:pt>
              <c:pt idx="1202">
                <c:v>-3.8422611700814624E-2</c:v>
              </c:pt>
              <c:pt idx="1203">
                <c:v>-3.8422611700814624E-2</c:v>
              </c:pt>
              <c:pt idx="1204">
                <c:v>-3.8422611700814624E-2</c:v>
              </c:pt>
              <c:pt idx="1205">
                <c:v>-2.387064922241422E-2</c:v>
              </c:pt>
              <c:pt idx="1206">
                <c:v>-2.1969883979264471E-2</c:v>
              </c:pt>
              <c:pt idx="1207">
                <c:v>-1.9254505060478877E-2</c:v>
              </c:pt>
              <c:pt idx="1208">
                <c:v>-2.3895334485312336E-2</c:v>
              </c:pt>
              <c:pt idx="1209">
                <c:v>-2.3895334485312336E-2</c:v>
              </c:pt>
              <c:pt idx="1210">
                <c:v>-2.2315477659837102E-2</c:v>
              </c:pt>
              <c:pt idx="1211">
                <c:v>-2.2710441866205966E-2</c:v>
              </c:pt>
              <c:pt idx="1212">
                <c:v>-2.8499136015798565E-2</c:v>
              </c:pt>
              <c:pt idx="1213">
                <c:v>-2.8499136015798565E-2</c:v>
              </c:pt>
              <c:pt idx="1214">
                <c:v>-2.8499136015798565E-2</c:v>
              </c:pt>
              <c:pt idx="1215">
                <c:v>-7.2327820291285816E-3</c:v>
              </c:pt>
              <c:pt idx="1216">
                <c:v>-3.2461120710935987E-3</c:v>
              </c:pt>
              <c:pt idx="1217">
                <c:v>4.9617378425079739E-3</c:v>
              </c:pt>
              <c:pt idx="1218">
                <c:v>-5.9244630955320732E-3</c:v>
              </c:pt>
              <c:pt idx="1219">
                <c:v>-5.9244630955320732E-3</c:v>
              </c:pt>
              <c:pt idx="1220">
                <c:v>1.3663293014070543E-2</c:v>
              </c:pt>
              <c:pt idx="1221">
                <c:v>2.2377190817082226E-2</c:v>
              </c:pt>
              <c:pt idx="1222">
                <c:v>2.1241668723771756E-2</c:v>
              </c:pt>
              <c:pt idx="1223">
                <c:v>9.0348062206861979E-3</c:v>
              </c:pt>
              <c:pt idx="1224">
                <c:v>9.0348062206861979E-3</c:v>
              </c:pt>
              <c:pt idx="1225">
                <c:v>1.7501851394717383E-2</c:v>
              </c:pt>
              <c:pt idx="1226">
                <c:v>1.6798321402122784E-2</c:v>
              </c:pt>
              <c:pt idx="1227">
                <c:v>1.6860034559367909E-2</c:v>
              </c:pt>
              <c:pt idx="1228">
                <c:v>3.0350530733152192E-2</c:v>
              </c:pt>
              <c:pt idx="1229">
                <c:v>3.0350530733152192E-2</c:v>
              </c:pt>
              <c:pt idx="1230">
                <c:v>3.0696124413724934E-2</c:v>
              </c:pt>
              <c:pt idx="1231">
                <c:v>2.6820538138730976E-2</c:v>
              </c:pt>
              <c:pt idx="1232">
                <c:v>3.2905455443100529E-2</c:v>
              </c:pt>
              <c:pt idx="1233">
                <c:v>2.4314983954579095E-2</c:v>
              </c:pt>
              <c:pt idx="1234">
                <c:v>2.4314983954579095E-2</c:v>
              </c:pt>
              <c:pt idx="1235">
                <c:v>3.7089607504319888E-2</c:v>
              </c:pt>
              <c:pt idx="1236">
                <c:v>3.8941002221673626E-2</c:v>
              </c:pt>
              <c:pt idx="1237">
                <c:v>3.7891878548506508E-2</c:v>
              </c:pt>
              <c:pt idx="1238">
                <c:v>3.5164156998272134E-2</c:v>
              </c:pt>
              <c:pt idx="1239">
                <c:v>3.5164156998272134E-2</c:v>
              </c:pt>
              <c:pt idx="1240">
                <c:v>4.2619106393483097E-2</c:v>
              </c:pt>
              <c:pt idx="1241">
                <c:v>4.2619106393483097E-2</c:v>
              </c:pt>
              <c:pt idx="1242">
                <c:v>4.2643791656381103E-2</c:v>
              </c:pt>
              <c:pt idx="1243">
                <c:v>4.5926931621821598E-2</c:v>
              </c:pt>
              <c:pt idx="1244">
                <c:v>4.5926931621821598E-2</c:v>
              </c:pt>
              <c:pt idx="1245">
                <c:v>3.8657121698346009E-2</c:v>
              </c:pt>
              <c:pt idx="1246">
                <c:v>2.8276968649716183E-2</c:v>
              </c:pt>
              <c:pt idx="1247">
                <c:v>3.3485559121204655E-2</c:v>
              </c:pt>
              <c:pt idx="1248">
                <c:v>1.7304369291532895E-2</c:v>
              </c:pt>
              <c:pt idx="1249">
                <c:v>1.7304369291532895E-2</c:v>
              </c:pt>
              <c:pt idx="1250">
                <c:v>2.3031350283880592E-2</c:v>
              </c:pt>
              <c:pt idx="1251">
                <c:v>2.4858059738336102E-2</c:v>
              </c:pt>
              <c:pt idx="1252">
                <c:v>2.2821525549247212E-2</c:v>
              </c:pt>
              <c:pt idx="1253">
                <c:v>-1.6045420883733508E-3</c:v>
              </c:pt>
              <c:pt idx="1254">
                <c:v>-1.6045420883733508E-3</c:v>
              </c:pt>
              <c:pt idx="1255">
                <c:v>-4.5235744260676447E-2</c:v>
              </c:pt>
              <c:pt idx="1256">
                <c:v>-5.5702295729449514E-2</c:v>
              </c:pt>
              <c:pt idx="1257">
                <c:v>-4.9592693162182289E-2</c:v>
              </c:pt>
              <c:pt idx="1258">
                <c:v>-3.1115773882991915E-2</c:v>
              </c:pt>
              <c:pt idx="1259">
                <c:v>-3.1115773882991915E-2</c:v>
              </c:pt>
              <c:pt idx="1260">
                <c:v>-5.8565786225623362E-2</c:v>
              </c:pt>
              <c:pt idx="1261">
                <c:v>-3.2238953344853161E-2</c:v>
              </c:pt>
              <c:pt idx="1262">
                <c:v>-4.2298197975808582E-2</c:v>
              </c:pt>
              <c:pt idx="1263">
                <c:v>-5.2320414712416774E-2</c:v>
              </c:pt>
              <c:pt idx="1264">
                <c:v>-5.2320414712416774E-2</c:v>
              </c:pt>
              <c:pt idx="1265">
                <c:v>-7.3969390274006508E-2</c:v>
              </c:pt>
              <c:pt idx="1266">
                <c:v>-7.2130338188101772E-2</c:v>
              </c:pt>
              <c:pt idx="1267">
                <c:v>-7.7548753394223735E-2</c:v>
              </c:pt>
              <c:pt idx="1268">
                <c:v>-7.7548753394223735E-2</c:v>
              </c:pt>
              <c:pt idx="1269">
                <c:v>-7.7548753394223735E-2</c:v>
              </c:pt>
              <c:pt idx="1270">
                <c:v>-7.7548753394223735E-2</c:v>
              </c:pt>
              <c:pt idx="1271">
                <c:v>-9.6013330041964995E-2</c:v>
              </c:pt>
              <c:pt idx="1272">
                <c:v>-8.132559861762545E-2</c:v>
              </c:pt>
              <c:pt idx="1273">
                <c:v>-9.1286102196988406E-2</c:v>
              </c:pt>
              <c:pt idx="1274">
                <c:v>-9.1286102196988406E-2</c:v>
              </c:pt>
              <c:pt idx="1275">
                <c:v>-9.7951123179461863E-2</c:v>
              </c:pt>
              <c:pt idx="1276">
                <c:v>-8.7064922241421927E-2</c:v>
              </c:pt>
              <c:pt idx="1277">
                <c:v>-8.2498148605282706E-2</c:v>
              </c:pt>
              <c:pt idx="1278">
                <c:v>-8.2275981239200324E-2</c:v>
              </c:pt>
              <c:pt idx="1279">
                <c:v>-8.2275981239200324E-2</c:v>
              </c:pt>
              <c:pt idx="1280">
                <c:v>-7.0859047148852272E-2</c:v>
              </c:pt>
              <c:pt idx="1281">
                <c:v>-7.7906689706245369E-2</c:v>
              </c:pt>
              <c:pt idx="1282">
                <c:v>-4.4408787953591711E-2</c:v>
              </c:pt>
              <c:pt idx="1283">
                <c:v>-4.6260182670945449E-2</c:v>
              </c:pt>
              <c:pt idx="1284">
                <c:v>-4.6260182670945449E-2</c:v>
              </c:pt>
              <c:pt idx="1285">
                <c:v>-4.6408294248333815E-2</c:v>
              </c:pt>
              <c:pt idx="1286">
                <c:v>-4.0175265366576229E-2</c:v>
              </c:pt>
              <c:pt idx="1287">
                <c:v>-3.5028388052332771E-2</c:v>
              </c:pt>
              <c:pt idx="1288">
                <c:v>-3.7706739076771245E-2</c:v>
              </c:pt>
              <c:pt idx="1289">
                <c:v>-3.7706739076771245E-2</c:v>
              </c:pt>
              <c:pt idx="1290">
                <c:v>-3.9533448531226978E-2</c:v>
              </c:pt>
              <c:pt idx="1291">
                <c:v>-4.102690693655886E-2</c:v>
              </c:pt>
              <c:pt idx="1292">
                <c:v>-4.4507529005183954E-2</c:v>
              </c:pt>
              <c:pt idx="1293">
                <c:v>-4.8704023697852428E-2</c:v>
              </c:pt>
              <c:pt idx="1294">
                <c:v>-4.8704023697852428E-2</c:v>
              </c:pt>
              <c:pt idx="1295">
                <c:v>-5.3912614169341011E-2</c:v>
              </c:pt>
              <c:pt idx="1296">
                <c:v>-5.6183658355961619E-2</c:v>
              </c:pt>
              <c:pt idx="1297">
                <c:v>-5.6739076771167629E-2</c:v>
              </c:pt>
              <c:pt idx="1298">
                <c:v>-6.700814613675643E-2</c:v>
              </c:pt>
              <c:pt idx="1299">
                <c:v>-6.700814613675643E-2</c:v>
              </c:pt>
              <c:pt idx="1300">
                <c:v>-5.762774623549749E-2</c:v>
              </c:pt>
              <c:pt idx="1301">
                <c:v>-6.0565292520365355E-2</c:v>
              </c:pt>
              <c:pt idx="1302">
                <c:v>-4.7198222661071321E-2</c:v>
              </c:pt>
              <c:pt idx="1303">
                <c:v>-4.2372253764502599E-2</c:v>
              </c:pt>
              <c:pt idx="1304">
                <c:v>-4.2372253764502599E-2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5"/>
              <c:pt idx="0">
                <c:v>0</c:v>
              </c:pt>
              <c:pt idx="1">
                <c:v>-2.6679535033546919E-5</c:v>
              </c:pt>
              <c:pt idx="2">
                <c:v>-2.6679535033546919E-5</c:v>
              </c:pt>
              <c:pt idx="3">
                <c:v>-2.6679535033546919E-5</c:v>
              </c:pt>
              <c:pt idx="4">
                <c:v>-2.6679535033546919E-5</c:v>
              </c:pt>
              <c:pt idx="5">
                <c:v>6.3085595193528299E-3</c:v>
              </c:pt>
              <c:pt idx="6">
                <c:v>9.3646100818605138E-3</c:v>
              </c:pt>
              <c:pt idx="7">
                <c:v>3.5906052090828311E-3</c:v>
              </c:pt>
              <c:pt idx="8">
                <c:v>-2.0164815470746777E-3</c:v>
              </c:pt>
              <c:pt idx="9">
                <c:v>-1.9898642020994561E-3</c:v>
              </c:pt>
              <c:pt idx="10">
                <c:v>-6.8329460913874041E-3</c:v>
              </c:pt>
              <c:pt idx="11">
                <c:v>6.532505919482956E-3</c:v>
              </c:pt>
              <c:pt idx="12">
                <c:v>7.4277007144487595E-3</c:v>
              </c:pt>
              <c:pt idx="13">
                <c:v>1.4212698270845925E-2</c:v>
              </c:pt>
              <c:pt idx="14">
                <c:v>1.4185645595462093E-2</c:v>
              </c:pt>
              <c:pt idx="15">
                <c:v>1.5981010390061945E-2</c:v>
              </c:pt>
              <c:pt idx="16">
                <c:v>2.1493754827697664E-2</c:v>
              </c:pt>
              <c:pt idx="17">
                <c:v>2.9405978286776602E-2</c:v>
              </c:pt>
              <c:pt idx="18">
                <c:v>3.4278071838286239E-2</c:v>
              </c:pt>
              <c:pt idx="19">
                <c:v>3.4278071838286239E-2</c:v>
              </c:pt>
              <c:pt idx="20">
                <c:v>3.272674083266458E-2</c:v>
              </c:pt>
              <c:pt idx="21">
                <c:v>3.5037070405458337E-2</c:v>
              </c:pt>
              <c:pt idx="22">
                <c:v>3.7962117610044643E-2</c:v>
              </c:pt>
              <c:pt idx="23">
                <c:v>3.6796986866796777E-2</c:v>
              </c:pt>
              <c:pt idx="24">
                <c:v>3.6796986866796777E-2</c:v>
              </c:pt>
              <c:pt idx="25">
                <c:v>5.006147331793076E-2</c:v>
              </c:pt>
              <c:pt idx="26">
                <c:v>4.025565586708324E-2</c:v>
              </c:pt>
              <c:pt idx="27">
                <c:v>4.1613824551459677E-2</c:v>
              </c:pt>
              <c:pt idx="28">
                <c:v>4.045133688569158E-2</c:v>
              </c:pt>
              <c:pt idx="29">
                <c:v>4.045133688569158E-2</c:v>
              </c:pt>
              <c:pt idx="30">
                <c:v>4.1274671068230351E-2</c:v>
              </c:pt>
              <c:pt idx="31">
                <c:v>4.456163331740326E-2</c:v>
              </c:pt>
              <c:pt idx="32">
                <c:v>4.3052404981286818E-2</c:v>
              </c:pt>
              <c:pt idx="33">
                <c:v>4.6311008563850731E-2</c:v>
              </c:pt>
              <c:pt idx="34">
                <c:v>4.6311008563850731E-2</c:v>
              </c:pt>
              <c:pt idx="35">
                <c:v>4.8338777606516725E-2</c:v>
              </c:pt>
              <c:pt idx="36">
                <c:v>5.4485052168596892E-2</c:v>
              </c:pt>
              <c:pt idx="37">
                <c:v>5.2942210105940468E-2</c:v>
              </c:pt>
              <c:pt idx="38">
                <c:v>5.2434708134748709E-2</c:v>
              </c:pt>
              <c:pt idx="39">
                <c:v>5.2434708134748709E-2</c:v>
              </c:pt>
              <c:pt idx="40">
                <c:v>5.4986646084244972E-2</c:v>
              </c:pt>
              <c:pt idx="41">
                <c:v>5.1294204654608766E-2</c:v>
              </c:pt>
              <c:pt idx="42">
                <c:v>5.0011223750781264E-2</c:v>
              </c:pt>
              <c:pt idx="43">
                <c:v>3.6518935115899431E-2</c:v>
              </c:pt>
              <c:pt idx="44">
                <c:v>3.654657859683752E-2</c:v>
              </c:pt>
              <c:pt idx="45">
                <c:v>2.3975511296342011E-2</c:v>
              </c:pt>
              <c:pt idx="46">
                <c:v>2.8885229833155446E-2</c:v>
              </c:pt>
              <c:pt idx="47">
                <c:v>3.2705969353174602E-2</c:v>
              </c:pt>
              <c:pt idx="48">
                <c:v>3.3055632956265679E-2</c:v>
              </c:pt>
              <c:pt idx="49">
                <c:v>3.3028113855444463E-2</c:v>
              </c:pt>
              <c:pt idx="50">
                <c:v>3.3083183152116113E-2</c:v>
              </c:pt>
              <c:pt idx="51">
                <c:v>3.3055632956265679E-2</c:v>
              </c:pt>
              <c:pt idx="52">
                <c:v>3.3028113855444463E-2</c:v>
              </c:pt>
              <c:pt idx="53">
                <c:v>3.3055632956265679E-2</c:v>
              </c:pt>
              <c:pt idx="54">
                <c:v>3.3028113855444463E-2</c:v>
              </c:pt>
              <c:pt idx="55">
                <c:v>4.2927900484463599E-2</c:v>
              </c:pt>
              <c:pt idx="56">
                <c:v>4.5527880254037756E-2</c:v>
              </c:pt>
              <c:pt idx="57">
                <c:v>4.5628192818161439E-2</c:v>
              </c:pt>
              <c:pt idx="58">
                <c:v>5.540456327637866E-2</c:v>
              </c:pt>
              <c:pt idx="59">
                <c:v>5.5460845279188487E-2</c:v>
              </c:pt>
              <c:pt idx="60">
                <c:v>7.1587846831234758E-2</c:v>
              </c:pt>
              <c:pt idx="61">
                <c:v>7.9142042124373813E-2</c:v>
              </c:pt>
              <c:pt idx="62">
                <c:v>7.6798782915681985E-2</c:v>
              </c:pt>
              <c:pt idx="63">
                <c:v>8.1849641789928151E-2</c:v>
              </c:pt>
              <c:pt idx="64">
                <c:v>8.1878497977003972E-2</c:v>
              </c:pt>
              <c:pt idx="65">
                <c:v>8.06963271577672E-2</c:v>
              </c:pt>
              <c:pt idx="66">
                <c:v>9.3560340728135571E-2</c:v>
              </c:pt>
              <c:pt idx="67">
                <c:v>9.7901175706162746E-2</c:v>
              </c:pt>
              <c:pt idx="68">
                <c:v>9.929653404543437E-2</c:v>
              </c:pt>
              <c:pt idx="69">
                <c:v>9.929653404543437E-2</c:v>
              </c:pt>
              <c:pt idx="70">
                <c:v>0.10035961090292478</c:v>
              </c:pt>
              <c:pt idx="71">
                <c:v>0.11051223121417908</c:v>
              </c:pt>
              <c:pt idx="72">
                <c:v>0.10423461124885702</c:v>
              </c:pt>
              <c:pt idx="73">
                <c:v>8.7551599480103492E-2</c:v>
              </c:pt>
              <c:pt idx="74">
                <c:v>8.7580611142325404E-2</c:v>
              </c:pt>
              <c:pt idx="75">
                <c:v>7.3832379322290587E-2</c:v>
              </c:pt>
              <c:pt idx="76">
                <c:v>8.2254094834428582E-2</c:v>
              </c:pt>
              <c:pt idx="77">
                <c:v>8.3913729826672334E-2</c:v>
              </c:pt>
              <c:pt idx="78">
                <c:v>8.0097530180913035E-2</c:v>
              </c:pt>
              <c:pt idx="79">
                <c:v>8.0126324177930641E-2</c:v>
              </c:pt>
              <c:pt idx="80">
                <c:v>9.2168558317219151E-2</c:v>
              </c:pt>
              <c:pt idx="81">
                <c:v>0.10117542008840252</c:v>
              </c:pt>
              <c:pt idx="82">
                <c:v>9.9403500945801859E-2</c:v>
              </c:pt>
              <c:pt idx="83">
                <c:v>9.8430133247486173E-2</c:v>
              </c:pt>
              <c:pt idx="84">
                <c:v>9.8488716282454813E-2</c:v>
              </c:pt>
              <c:pt idx="85">
                <c:v>0.10806250262558659</c:v>
              </c:pt>
              <c:pt idx="86">
                <c:v>0.10877942961828291</c:v>
              </c:pt>
              <c:pt idx="87">
                <c:v>0.11421947387770337</c:v>
              </c:pt>
              <c:pt idx="88">
                <c:v>0.11053119918197685</c:v>
              </c:pt>
              <c:pt idx="89">
                <c:v>0.11053119918197685</c:v>
              </c:pt>
              <c:pt idx="90">
                <c:v>0.10731979785370283</c:v>
              </c:pt>
              <c:pt idx="91">
                <c:v>0.10542545758123412</c:v>
              </c:pt>
              <c:pt idx="92">
                <c:v>0.11173454571608299</c:v>
              </c:pt>
              <c:pt idx="93">
                <c:v>0.11307666936540417</c:v>
              </c:pt>
              <c:pt idx="94">
                <c:v>0.11313602977610238</c:v>
              </c:pt>
              <c:pt idx="95">
                <c:v>0.10569446067864097</c:v>
              </c:pt>
              <c:pt idx="96">
                <c:v>0.10414670560137473</c:v>
              </c:pt>
              <c:pt idx="97">
                <c:v>9.8514462966613037E-2</c:v>
              </c:pt>
              <c:pt idx="98">
                <c:v>9.8514462966613037E-2</c:v>
              </c:pt>
              <c:pt idx="99">
                <c:v>9.8514462966613037E-2</c:v>
              </c:pt>
              <c:pt idx="100">
                <c:v>0.11317337490614343</c:v>
              </c:pt>
              <c:pt idx="101">
                <c:v>0.11603004414157048</c:v>
              </c:pt>
              <c:pt idx="102">
                <c:v>0.11556371198900872</c:v>
              </c:pt>
              <c:pt idx="103">
                <c:v>0.12893270883320529</c:v>
              </c:pt>
              <c:pt idx="104">
                <c:v>0.12896280882144828</c:v>
              </c:pt>
              <c:pt idx="105">
                <c:v>0.12504710508232386</c:v>
              </c:pt>
              <c:pt idx="106">
                <c:v>0.13634616802429123</c:v>
              </c:pt>
              <c:pt idx="107">
                <c:v>0.13901545861390008</c:v>
              </c:pt>
              <c:pt idx="108">
                <c:v>0.14415894958006326</c:v>
              </c:pt>
              <c:pt idx="109">
                <c:v>0.14409791003778949</c:v>
              </c:pt>
              <c:pt idx="110">
                <c:v>0.14140237524355559</c:v>
              </c:pt>
              <c:pt idx="111">
                <c:v>0.14620599754081853</c:v>
              </c:pt>
              <c:pt idx="112">
                <c:v>0.15511195594232374</c:v>
              </c:pt>
              <c:pt idx="113">
                <c:v>0.16337222606297663</c:v>
              </c:pt>
              <c:pt idx="114">
                <c:v>0.16334122431888765</c:v>
              </c:pt>
              <c:pt idx="115">
                <c:v>0.16316298761164716</c:v>
              </c:pt>
              <c:pt idx="116">
                <c:v>0.16637445112997939</c:v>
              </c:pt>
              <c:pt idx="117">
                <c:v>0.18249237293350595</c:v>
              </c:pt>
              <c:pt idx="118">
                <c:v>0.18654616969720372</c:v>
              </c:pt>
              <c:pt idx="119">
                <c:v>0.18654616969720372</c:v>
              </c:pt>
              <c:pt idx="120">
                <c:v>0.18087826106397675</c:v>
              </c:pt>
              <c:pt idx="121">
                <c:v>0.17455713915283644</c:v>
              </c:pt>
              <c:pt idx="122">
                <c:v>0.1715257469484659</c:v>
              </c:pt>
              <c:pt idx="123">
                <c:v>0.16285427616198156</c:v>
              </c:pt>
              <c:pt idx="124">
                <c:v>0.16288527790607077</c:v>
              </c:pt>
              <c:pt idx="125">
                <c:v>0.15717029139867011</c:v>
              </c:pt>
              <c:pt idx="126">
                <c:v>0.16185388688331148</c:v>
              </c:pt>
              <c:pt idx="127">
                <c:v>0.15613348984083419</c:v>
              </c:pt>
              <c:pt idx="128">
                <c:v>0.16304146823762489</c:v>
              </c:pt>
              <c:pt idx="129">
                <c:v>0.16307246998171387</c:v>
              </c:pt>
              <c:pt idx="130">
                <c:v>0.17565740566522203</c:v>
              </c:pt>
              <c:pt idx="131">
                <c:v>0.170161670208546</c:v>
              </c:pt>
              <c:pt idx="132">
                <c:v>0.18264162907355375</c:v>
              </c:pt>
              <c:pt idx="133">
                <c:v>0.18852471530868309</c:v>
              </c:pt>
              <c:pt idx="134">
                <c:v>0.18852471530868309</c:v>
              </c:pt>
              <c:pt idx="135">
                <c:v>0.1794283620435293</c:v>
              </c:pt>
              <c:pt idx="136">
                <c:v>0.18069010504242899</c:v>
              </c:pt>
              <c:pt idx="137">
                <c:v>0.18023670842200468</c:v>
              </c:pt>
              <c:pt idx="138">
                <c:v>0.16645815894852278</c:v>
              </c:pt>
              <c:pt idx="139">
                <c:v>0.16652034900687607</c:v>
              </c:pt>
              <c:pt idx="140">
                <c:v>0.11144234572691025</c:v>
              </c:pt>
              <c:pt idx="141">
                <c:v>0.11868170384963617</c:v>
              </c:pt>
              <c:pt idx="142">
                <c:v>0.12953741386560313</c:v>
              </c:pt>
              <c:pt idx="143">
                <c:v>0.11930997891414963</c:v>
              </c:pt>
              <c:pt idx="144">
                <c:v>0.1192801587811696</c:v>
              </c:pt>
              <c:pt idx="145">
                <c:v>7.1984526118440861E-2</c:v>
              </c:pt>
              <c:pt idx="146">
                <c:v>6.4790286883050108E-2</c:v>
              </c:pt>
              <c:pt idx="147">
                <c:v>7.4433259666099705E-2</c:v>
              </c:pt>
              <c:pt idx="148">
                <c:v>7.8357203587956059E-2</c:v>
              </c:pt>
              <c:pt idx="149">
                <c:v>7.8299739974037497E-2</c:v>
              </c:pt>
              <c:pt idx="150">
                <c:v>8.6843223620431065E-2</c:v>
              </c:pt>
              <c:pt idx="151">
                <c:v>9.2472139087070415E-2</c:v>
              </c:pt>
              <c:pt idx="152">
                <c:v>7.9996284765913916E-2</c:v>
              </c:pt>
              <c:pt idx="153">
                <c:v>7.3097603782847242E-2</c:v>
              </c:pt>
              <c:pt idx="154">
                <c:v>7.3126211209689762E-2</c:v>
              </c:pt>
              <c:pt idx="155">
                <c:v>7.8519395260141289E-2</c:v>
              </c:pt>
              <c:pt idx="156">
                <c:v>7.8565789043672618E-2</c:v>
              </c:pt>
              <c:pt idx="157">
                <c:v>9.2732404481278952E-2</c:v>
              </c:pt>
              <c:pt idx="158">
                <c:v>0.11163839988586877</c:v>
              </c:pt>
              <c:pt idx="159">
                <c:v>0.11154953029248205</c:v>
              </c:pt>
              <c:pt idx="160">
                <c:v>0.10161364233458881</c:v>
              </c:pt>
              <c:pt idx="161">
                <c:v>0.11075054351778868</c:v>
              </c:pt>
              <c:pt idx="162">
                <c:v>0.10555456414237541</c:v>
              </c:pt>
              <c:pt idx="163">
                <c:v>0.11536827973063368</c:v>
              </c:pt>
              <c:pt idx="164">
                <c:v>0.11542767123636111</c:v>
              </c:pt>
              <c:pt idx="165">
                <c:v>0.10535934954920445</c:v>
              </c:pt>
              <c:pt idx="166">
                <c:v>0.12042246577300175</c:v>
              </c:pt>
              <c:pt idx="167">
                <c:v>0.11055958894361506</c:v>
              </c:pt>
              <c:pt idx="168">
                <c:v>0.11882570492975297</c:v>
              </c:pt>
              <c:pt idx="169">
                <c:v>0.11873633781589965</c:v>
              </c:pt>
              <c:pt idx="170">
                <c:v>0.12661485426335095</c:v>
              </c:pt>
              <c:pt idx="171">
                <c:v>0.12761670500839228</c:v>
              </c:pt>
              <c:pt idx="172">
                <c:v>0.13880761943888342</c:v>
              </c:pt>
              <c:pt idx="173">
                <c:v>0.13476557659621435</c:v>
              </c:pt>
              <c:pt idx="174">
                <c:v>0.13455394382763841</c:v>
              </c:pt>
              <c:pt idx="175">
                <c:v>0.15856944333150147</c:v>
              </c:pt>
              <c:pt idx="176">
                <c:v>0.17824724845528461</c:v>
              </c:pt>
              <c:pt idx="177">
                <c:v>0.19113125612941317</c:v>
              </c:pt>
              <c:pt idx="178">
                <c:v>0.20526988604076046</c:v>
              </c:pt>
              <c:pt idx="179">
                <c:v>0.20526988604076046</c:v>
              </c:pt>
              <c:pt idx="180">
                <c:v>0.21236216467548097</c:v>
              </c:pt>
              <c:pt idx="181">
                <c:v>0.21649438310276214</c:v>
              </c:pt>
              <c:pt idx="182">
                <c:v>0.22747773821349915</c:v>
              </c:pt>
              <c:pt idx="183">
                <c:v>0.23062772685914923</c:v>
              </c:pt>
              <c:pt idx="184">
                <c:v>0.23066053211493065</c:v>
              </c:pt>
              <c:pt idx="185">
                <c:v>0.20630062406790706</c:v>
              </c:pt>
              <c:pt idx="186">
                <c:v>0.21009748260551842</c:v>
              </c:pt>
              <c:pt idx="187">
                <c:v>0.21616334542214788</c:v>
              </c:pt>
              <c:pt idx="188">
                <c:v>0.21468863256841741</c:v>
              </c:pt>
              <c:pt idx="189">
                <c:v>0.21462389271767157</c:v>
              </c:pt>
              <c:pt idx="190">
                <c:v>0.22290263328565518</c:v>
              </c:pt>
              <c:pt idx="191">
                <c:v>0.22703855202140866</c:v>
              </c:pt>
              <c:pt idx="192">
                <c:v>0.21477893253314639</c:v>
              </c:pt>
              <c:pt idx="193">
                <c:v>0.20785599742732175</c:v>
              </c:pt>
              <c:pt idx="194">
                <c:v>0.20782378297709481</c:v>
              </c:pt>
              <c:pt idx="195">
                <c:v>0.21895614546764608</c:v>
              </c:pt>
              <c:pt idx="196">
                <c:v>0.21638769605765718</c:v>
              </c:pt>
              <c:pt idx="197">
                <c:v>0.21335835612521237</c:v>
              </c:pt>
              <c:pt idx="198">
                <c:v>0.22035287198820175</c:v>
              </c:pt>
              <c:pt idx="199">
                <c:v>0.22032034658768285</c:v>
              </c:pt>
              <c:pt idx="200">
                <c:v>0.21777416121858439</c:v>
              </c:pt>
              <c:pt idx="201">
                <c:v>0.23366953589829387</c:v>
              </c:pt>
              <c:pt idx="202">
                <c:v>0.24995820050702933</c:v>
              </c:pt>
              <c:pt idx="203">
                <c:v>0.24556969684927443</c:v>
              </c:pt>
              <c:pt idx="204">
                <c:v>0.24553648735811384</c:v>
              </c:pt>
              <c:pt idx="205">
                <c:v>0.2560087956643331</c:v>
              </c:pt>
              <c:pt idx="206">
                <c:v>0.2560087956643331</c:v>
              </c:pt>
              <c:pt idx="207">
                <c:v>0.25046225092998253</c:v>
              </c:pt>
              <c:pt idx="208">
                <c:v>0.22934816640853128</c:v>
              </c:pt>
              <c:pt idx="209">
                <c:v>0.22924987502130389</c:v>
              </c:pt>
              <c:pt idx="210">
                <c:v>0.25838231033641357</c:v>
              </c:pt>
              <c:pt idx="211">
                <c:v>0.27014064685931971</c:v>
              </c:pt>
              <c:pt idx="212">
                <c:v>0.27252753239394623</c:v>
              </c:pt>
              <c:pt idx="213">
                <c:v>0.28594111950998213</c:v>
              </c:pt>
              <c:pt idx="214">
                <c:v>0.28576975480418976</c:v>
              </c:pt>
              <c:pt idx="215">
                <c:v>0.29467378531388611</c:v>
              </c:pt>
              <c:pt idx="216">
                <c:v>0.29840624604607258</c:v>
              </c:pt>
              <c:pt idx="217">
                <c:v>0.28412044336163267</c:v>
              </c:pt>
              <c:pt idx="218">
                <c:v>0.2771108775045219</c:v>
              </c:pt>
              <c:pt idx="219">
                <c:v>0.27714492656147027</c:v>
              </c:pt>
              <c:pt idx="220">
                <c:v>0.25734501125811082</c:v>
              </c:pt>
              <c:pt idx="221">
                <c:v>0.24565676293096894</c:v>
              </c:pt>
              <c:pt idx="222">
                <c:v>0.27318979432535007</c:v>
              </c:pt>
              <c:pt idx="223">
                <c:v>0.28252617012071801</c:v>
              </c:pt>
              <c:pt idx="224">
                <c:v>0.28266289496400754</c:v>
              </c:pt>
              <c:pt idx="225">
                <c:v>0.29064100878991184</c:v>
              </c:pt>
              <c:pt idx="226">
                <c:v>0.29763036287805766</c:v>
              </c:pt>
              <c:pt idx="227">
                <c:v>0.30472612415604594</c:v>
              </c:pt>
              <c:pt idx="228">
                <c:v>0.30407057875094456</c:v>
              </c:pt>
              <c:pt idx="229">
                <c:v>0.30403581450832484</c:v>
              </c:pt>
              <c:pt idx="230">
                <c:v>0.31494821076248081</c:v>
              </c:pt>
              <c:pt idx="231">
                <c:v>0.31890903338894061</c:v>
              </c:pt>
              <c:pt idx="232">
                <c:v>0.3101920394797415</c:v>
              </c:pt>
              <c:pt idx="233">
                <c:v>0.31059655471430014</c:v>
              </c:pt>
              <c:pt idx="234">
                <c:v>0.31059655471430014</c:v>
              </c:pt>
              <c:pt idx="235">
                <c:v>0.31771091081973601</c:v>
              </c:pt>
              <c:pt idx="236">
                <c:v>0.32330723869579869</c:v>
              </c:pt>
              <c:pt idx="237">
                <c:v>0.33250673417273124</c:v>
              </c:pt>
              <c:pt idx="238">
                <c:v>0.34321968690974836</c:v>
              </c:pt>
              <c:pt idx="239">
                <c:v>0.34336297280419426</c:v>
              </c:pt>
              <c:pt idx="240">
                <c:v>0.36137834438310734</c:v>
              </c:pt>
              <c:pt idx="241">
                <c:v>0.37782055624591715</c:v>
              </c:pt>
              <c:pt idx="242">
                <c:v>0.36411840725912215</c:v>
              </c:pt>
              <c:pt idx="243">
                <c:v>0.36999810413607115</c:v>
              </c:pt>
              <c:pt idx="244">
                <c:v>0.36992506191253516</c:v>
              </c:pt>
              <c:pt idx="245">
                <c:v>0.38188134939117946</c:v>
              </c:pt>
              <c:pt idx="246">
                <c:v>0.3545537317595393</c:v>
              </c:pt>
              <c:pt idx="247">
                <c:v>0.37227108857882385</c:v>
              </c:pt>
              <c:pt idx="248">
                <c:v>0.3576289057649904</c:v>
              </c:pt>
              <c:pt idx="249">
                <c:v>0.35766510037895194</c:v>
              </c:pt>
              <c:pt idx="250">
                <c:v>0.35825307628565284</c:v>
              </c:pt>
              <c:pt idx="251">
                <c:v>0.35215419054803787</c:v>
              </c:pt>
              <c:pt idx="252">
                <c:v>0.36839018017734815</c:v>
              </c:pt>
              <c:pt idx="253">
                <c:v>0.38012594170907166</c:v>
              </c:pt>
              <c:pt idx="254">
                <c:v>0.38016272712858767</c:v>
              </c:pt>
              <c:pt idx="255">
                <c:v>0.38023629796761949</c:v>
              </c:pt>
              <c:pt idx="256">
                <c:v>0.38019951254810369</c:v>
              </c:pt>
              <c:pt idx="257">
                <c:v>0.38012594170907166</c:v>
              </c:pt>
              <c:pt idx="258">
                <c:v>0.38012594170907166</c:v>
              </c:pt>
              <c:pt idx="259">
                <c:v>0.38019951254810369</c:v>
              </c:pt>
              <c:pt idx="260">
                <c:v>0.38571346969187714</c:v>
              </c:pt>
              <c:pt idx="261">
                <c:v>0.34806248894377378</c:v>
              </c:pt>
              <c:pt idx="262">
                <c:v>0.33144965865587195</c:v>
              </c:pt>
              <c:pt idx="263">
                <c:v>0.27255769457224766</c:v>
              </c:pt>
              <c:pt idx="264">
                <c:v>0.27248984521858421</c:v>
              </c:pt>
              <c:pt idx="265">
                <c:v>0.27725024542529142</c:v>
              </c:pt>
              <c:pt idx="266">
                <c:v>0.25333882098408234</c:v>
              </c:pt>
              <c:pt idx="267">
                <c:v>0.25725775860624123</c:v>
              </c:pt>
              <c:pt idx="268">
                <c:v>0.22876510351644064</c:v>
              </c:pt>
              <c:pt idx="269">
                <c:v>0.22876510351644064</c:v>
              </c:pt>
              <c:pt idx="270">
                <c:v>0.20881366213590336</c:v>
              </c:pt>
              <c:pt idx="271">
                <c:v>0.21168721597217321</c:v>
              </c:pt>
              <c:pt idx="272">
                <c:v>0.24361381951406491</c:v>
              </c:pt>
              <c:pt idx="273">
                <c:v>0.2354976748536457</c:v>
              </c:pt>
              <c:pt idx="274">
                <c:v>0.23543178448682056</c:v>
              </c:pt>
              <c:pt idx="275">
                <c:v>0.27338989083810161</c:v>
              </c:pt>
              <c:pt idx="276">
                <c:v>0.27802867838569911</c:v>
              </c:pt>
              <c:pt idx="277">
                <c:v>0.26042055840391209</c:v>
              </c:pt>
              <c:pt idx="278">
                <c:v>0.24212160015890793</c:v>
              </c:pt>
              <c:pt idx="279">
                <c:v>0.24205502570144088</c:v>
              </c:pt>
              <c:pt idx="280">
                <c:v>0.26770149058064718</c:v>
              </c:pt>
              <c:pt idx="281">
                <c:v>0.2493205036486752</c:v>
              </c:pt>
              <c:pt idx="282">
                <c:v>0.24127621960068324</c:v>
              </c:pt>
              <c:pt idx="283">
                <c:v>0.24436476446868016</c:v>
              </c:pt>
              <c:pt idx="284">
                <c:v>0.24436476446868016</c:v>
              </c:pt>
              <c:pt idx="285">
                <c:v>0.19057129684400076</c:v>
              </c:pt>
              <c:pt idx="286">
                <c:v>0.19064185146520241</c:v>
              </c:pt>
              <c:pt idx="287">
                <c:v>0.18755346207235113</c:v>
              </c:pt>
              <c:pt idx="288">
                <c:v>0.1707361819676132</c:v>
              </c:pt>
              <c:pt idx="289">
                <c:v>0.17061139761552746</c:v>
              </c:pt>
              <c:pt idx="290">
                <c:v>0.12399329454352825</c:v>
              </c:pt>
              <c:pt idx="291">
                <c:v>0.15632506631559129</c:v>
              </c:pt>
              <c:pt idx="292">
                <c:v>0.11915919911767237</c:v>
              </c:pt>
              <c:pt idx="293">
                <c:v>0.11705991150790029</c:v>
              </c:pt>
              <c:pt idx="294">
                <c:v>0.11700039562205622</c:v>
              </c:pt>
              <c:pt idx="295">
                <c:v>0.13036040600282073</c:v>
              </c:pt>
              <c:pt idx="296">
                <c:v>0.15612015007331737</c:v>
              </c:pt>
              <c:pt idx="297">
                <c:v>0.16249049541564431</c:v>
              </c:pt>
              <c:pt idx="298">
                <c:v>0.13662748475325204</c:v>
              </c:pt>
              <c:pt idx="299">
                <c:v>0.13653662507799802</c:v>
              </c:pt>
              <c:pt idx="300">
                <c:v>0.12263487709891829</c:v>
              </c:pt>
              <c:pt idx="301">
                <c:v>0.11960656330243635</c:v>
              </c:pt>
              <c:pt idx="302">
                <c:v>0.12726480256320061</c:v>
              </c:pt>
              <c:pt idx="303">
                <c:v>0.12729480926635595</c:v>
              </c:pt>
              <c:pt idx="304">
                <c:v>0.12726480256320061</c:v>
              </c:pt>
              <c:pt idx="305">
                <c:v>0.12723476476501605</c:v>
              </c:pt>
              <c:pt idx="306">
                <c:v>0.12756514945001762</c:v>
              </c:pt>
              <c:pt idx="307">
                <c:v>0.11586418325594261</c:v>
              </c:pt>
              <c:pt idx="308">
                <c:v>0.10314106126277345</c:v>
              </c:pt>
              <c:pt idx="309">
                <c:v>0.10308232275265872</c:v>
              </c:pt>
              <c:pt idx="310">
                <c:v>0.14318244128380075</c:v>
              </c:pt>
              <c:pt idx="311">
                <c:v>0.16330005450025764</c:v>
              </c:pt>
              <c:pt idx="312">
                <c:v>0.17046425593746362</c:v>
              </c:pt>
              <c:pt idx="313">
                <c:v>0.1835803569093668</c:v>
              </c:pt>
              <c:pt idx="314">
                <c:v>0.18383235102581419</c:v>
              </c:pt>
              <c:pt idx="315">
                <c:v>0.17059106146644587</c:v>
              </c:pt>
              <c:pt idx="316">
                <c:v>0.17962379430190434</c:v>
              </c:pt>
              <c:pt idx="317">
                <c:v>0.18756142239982054</c:v>
              </c:pt>
              <c:pt idx="318">
                <c:v>0.19774268123294658</c:v>
              </c:pt>
              <c:pt idx="319">
                <c:v>0.19783836063772298</c:v>
              </c:pt>
              <c:pt idx="320">
                <c:v>0.21645495460576614</c:v>
              </c:pt>
              <c:pt idx="321">
                <c:v>0.21557303738825895</c:v>
              </c:pt>
              <c:pt idx="322">
                <c:v>0.21232649867701525</c:v>
              </c:pt>
              <c:pt idx="323">
                <c:v>0.21206402553573556</c:v>
              </c:pt>
              <c:pt idx="324">
                <c:v>0.21206402553573556</c:v>
              </c:pt>
              <c:pt idx="325">
                <c:v>0.21717073108238294</c:v>
              </c:pt>
              <c:pt idx="326">
                <c:v>0.22101877203801878</c:v>
              </c:pt>
              <c:pt idx="327">
                <c:v>0.23144055092182625</c:v>
              </c:pt>
              <c:pt idx="328">
                <c:v>0.24184902113314588</c:v>
              </c:pt>
              <c:pt idx="329">
                <c:v>0.24224591808555629</c:v>
              </c:pt>
              <c:pt idx="330">
                <c:v>0.24557426781856351</c:v>
              </c:pt>
              <c:pt idx="331">
                <c:v>0.24616525994309435</c:v>
              </c:pt>
              <c:pt idx="332">
                <c:v>0.25655009793223971</c:v>
              </c:pt>
              <c:pt idx="333">
                <c:v>0.2536446095010052</c:v>
              </c:pt>
              <c:pt idx="334">
                <c:v>0.2536446095010052</c:v>
              </c:pt>
              <c:pt idx="335">
                <c:v>0.24747899383077732</c:v>
              </c:pt>
              <c:pt idx="336">
                <c:v>0.23287396957681006</c:v>
              </c:pt>
              <c:pt idx="337">
                <c:v>0.23435005061182435</c:v>
              </c:pt>
              <c:pt idx="338">
                <c:v>0.25177231560422264</c:v>
              </c:pt>
              <c:pt idx="339">
                <c:v>0.25217225986949221</c:v>
              </c:pt>
              <c:pt idx="340">
                <c:v>0.24752544980436708</c:v>
              </c:pt>
              <c:pt idx="341">
                <c:v>0.2380337232432328</c:v>
              </c:pt>
              <c:pt idx="342">
                <c:v>0.21843272284151594</c:v>
              </c:pt>
              <c:pt idx="343">
                <c:v>0.20399181815154299</c:v>
              </c:pt>
              <c:pt idx="344">
                <c:v>0.20386367553630613</c:v>
              </c:pt>
              <c:pt idx="345">
                <c:v>0.20080059749720469</c:v>
              </c:pt>
              <c:pt idx="346">
                <c:v>0.19124907519496337</c:v>
              </c:pt>
              <c:pt idx="347">
                <c:v>0.17689414826066385</c:v>
              </c:pt>
              <c:pt idx="348">
                <c:v>0.17201381452642228</c:v>
              </c:pt>
              <c:pt idx="349">
                <c:v>0.17232569766906392</c:v>
              </c:pt>
              <c:pt idx="350">
                <c:v>0.19070637365074394</c:v>
              </c:pt>
              <c:pt idx="351">
                <c:v>0.19425611999148873</c:v>
              </c:pt>
              <c:pt idx="352">
                <c:v>0.17287191295158033</c:v>
              </c:pt>
              <c:pt idx="353">
                <c:v>0.16709445653056409</c:v>
              </c:pt>
              <c:pt idx="354">
                <c:v>0.16690810402070855</c:v>
              </c:pt>
              <c:pt idx="355">
                <c:v>0.12709887948751408</c:v>
              </c:pt>
              <c:pt idx="356">
                <c:v>0.13157130862901689</c:v>
              </c:pt>
              <c:pt idx="357">
                <c:v>0.12985439659302944</c:v>
              </c:pt>
              <c:pt idx="358">
                <c:v>0.12964419419579576</c:v>
              </c:pt>
              <c:pt idx="359">
                <c:v>0.13090649690522072</c:v>
              </c:pt>
              <c:pt idx="360">
                <c:v>7.3908251193481656E-2</c:v>
              </c:pt>
              <c:pt idx="361">
                <c:v>8.3708284968902369E-2</c:v>
              </c:pt>
              <c:pt idx="362">
                <c:v>9.8254695092871769E-2</c:v>
              </c:pt>
              <c:pt idx="363">
                <c:v>0.12514334419762552</c:v>
              </c:pt>
              <c:pt idx="364">
                <c:v>0.12460437405690716</c:v>
              </c:pt>
              <c:pt idx="365">
                <c:v>0.1447488222835438</c:v>
              </c:pt>
              <c:pt idx="366">
                <c:v>0.16424636952318972</c:v>
              </c:pt>
              <c:pt idx="367">
                <c:v>0.16555068161703246</c:v>
              </c:pt>
              <c:pt idx="368">
                <c:v>0.16473900807043496</c:v>
              </c:pt>
              <c:pt idx="369">
                <c:v>0.16498699092811853</c:v>
              </c:pt>
              <c:pt idx="370">
                <c:v>0.14148085909719743</c:v>
              </c:pt>
              <c:pt idx="371">
                <c:v>0.13744960622965285</c:v>
              </c:pt>
              <c:pt idx="372">
                <c:v>0.14329537842977014</c:v>
              </c:pt>
              <c:pt idx="373">
                <c:v>0.12918423652421507</c:v>
              </c:pt>
              <c:pt idx="374">
                <c:v>0.12927438101379818</c:v>
              </c:pt>
              <c:pt idx="375">
                <c:v>0.14589871646249519</c:v>
              </c:pt>
              <c:pt idx="376">
                <c:v>0.17381396795551529</c:v>
              </c:pt>
              <c:pt idx="377">
                <c:v>0.17057961849570891</c:v>
              </c:pt>
              <c:pt idx="378">
                <c:v>0.18938570557155443</c:v>
              </c:pt>
              <c:pt idx="379">
                <c:v>0.18935405083185275</c:v>
              </c:pt>
              <c:pt idx="380">
                <c:v>0.20041704031231111</c:v>
              </c:pt>
              <c:pt idx="381">
                <c:v>0.19462108234893472</c:v>
              </c:pt>
              <c:pt idx="382">
                <c:v>0.1745419958736274</c:v>
              </c:pt>
              <c:pt idx="383">
                <c:v>0.1652919087842244</c:v>
              </c:pt>
              <c:pt idx="384">
                <c:v>0.16495085850421543</c:v>
              </c:pt>
              <c:pt idx="385">
                <c:v>0.1600715509059365</c:v>
              </c:pt>
              <c:pt idx="386">
                <c:v>0.14103511185395057</c:v>
              </c:pt>
              <c:pt idx="387">
                <c:v>0.14113934239175063</c:v>
              </c:pt>
              <c:pt idx="388">
                <c:v>0.12994845905628893</c:v>
              </c:pt>
              <c:pt idx="389">
                <c:v>0.13000859684271648</c:v>
              </c:pt>
              <c:pt idx="390">
                <c:v>0.1487353915941616</c:v>
              </c:pt>
              <c:pt idx="391">
                <c:v>0.13518647891114921</c:v>
              </c:pt>
              <c:pt idx="392">
                <c:v>0.12784798983540813</c:v>
              </c:pt>
              <c:pt idx="393">
                <c:v>0.10642908074293866</c:v>
              </c:pt>
              <c:pt idx="394">
                <c:v>0.10639966484533758</c:v>
              </c:pt>
              <c:pt idx="395">
                <c:v>0.10400009253880693</c:v>
              </c:pt>
              <c:pt idx="396">
                <c:v>9.3184588395565315E-2</c:v>
              </c:pt>
              <c:pt idx="397">
                <c:v>9.8264427837003954E-2</c:v>
              </c:pt>
              <c:pt idx="398">
                <c:v>9.6802805990556795E-2</c:v>
              </c:pt>
              <c:pt idx="399">
                <c:v>9.6627740976292342E-2</c:v>
              </c:pt>
              <c:pt idx="400">
                <c:v>7.5547923176993992E-2</c:v>
              </c:pt>
              <c:pt idx="401">
                <c:v>7.9781853444711892E-2</c:v>
              </c:pt>
              <c:pt idx="402">
                <c:v>7.9896780672548795E-2</c:v>
              </c:pt>
              <c:pt idx="403">
                <c:v>7.8720020388388656E-2</c:v>
              </c:pt>
              <c:pt idx="404">
                <c:v>7.8806122524178734E-2</c:v>
              </c:pt>
              <c:pt idx="405">
                <c:v>6.0169565547404158E-2</c:v>
              </c:pt>
              <c:pt idx="406">
                <c:v>6.0200100866055761E-2</c:v>
              </c:pt>
              <c:pt idx="407">
                <c:v>7.5602930283607428E-2</c:v>
              </c:pt>
              <c:pt idx="408">
                <c:v>6.7812195103521766E-2</c:v>
              </c:pt>
              <c:pt idx="409">
                <c:v>6.7726994723577683E-2</c:v>
              </c:pt>
              <c:pt idx="410">
                <c:v>2.5810118017762784E-2</c:v>
              </c:pt>
              <c:pt idx="411">
                <c:v>2.9596746290775133E-2</c:v>
              </c:pt>
              <c:pt idx="412">
                <c:v>-1.3906007998076841E-3</c:v>
              </c:pt>
              <c:pt idx="413">
                <c:v>8.283280442243468E-3</c:v>
              </c:pt>
              <c:pt idx="414">
                <c:v>8.1224880463710569E-3</c:v>
              </c:pt>
              <c:pt idx="415">
                <c:v>-6.8233066323427627E-3</c:v>
              </c:pt>
              <c:pt idx="416">
                <c:v>1.1600684724980548E-2</c:v>
              </c:pt>
              <c:pt idx="417">
                <c:v>1.4343950389000382E-2</c:v>
              </c:pt>
              <c:pt idx="418">
                <c:v>1.6936249686367866E-2</c:v>
              </c:pt>
              <c:pt idx="419">
                <c:v>1.7233704735471367E-2</c:v>
              </c:pt>
              <c:pt idx="420">
                <c:v>5.395733842844086E-3</c:v>
              </c:pt>
              <c:pt idx="421">
                <c:v>1.549393785303943E-2</c:v>
              </c:pt>
              <c:pt idx="422">
                <c:v>1.5460821646966272E-2</c:v>
              </c:pt>
              <c:pt idx="423">
                <c:v>7.2121499721964355E-3</c:v>
              </c:pt>
              <c:pt idx="424">
                <c:v>7.292530622617921E-3</c:v>
              </c:pt>
              <c:pt idx="425">
                <c:v>8.3584060327341891E-3</c:v>
              </c:pt>
              <c:pt idx="426">
                <c:v>2.2286833546847351E-2</c:v>
              </c:pt>
              <c:pt idx="427">
                <c:v>3.890494998970917E-2</c:v>
              </c:pt>
              <c:pt idx="428">
                <c:v>3.8092157022061368E-2</c:v>
              </c:pt>
              <c:pt idx="429">
                <c:v>3.8147381793879109E-2</c:v>
              </c:pt>
              <c:pt idx="430">
                <c:v>4.6405755117752134E-2</c:v>
              </c:pt>
              <c:pt idx="431">
                <c:v>5.4471401450788326E-2</c:v>
              </c:pt>
              <c:pt idx="432">
                <c:v>4.1184682053793109E-2</c:v>
              </c:pt>
              <c:pt idx="433">
                <c:v>4.1537424064772788E-2</c:v>
              </c:pt>
              <c:pt idx="434">
                <c:v>4.1509718393776263E-2</c:v>
              </c:pt>
              <c:pt idx="435">
                <c:v>5.465582606883479E-2</c:v>
              </c:pt>
              <c:pt idx="436">
                <c:v>5.1446414822428288E-2</c:v>
              </c:pt>
              <c:pt idx="437">
                <c:v>4.8919104136039948E-2</c:v>
              </c:pt>
              <c:pt idx="438">
                <c:v>6.235072636899841E-2</c:v>
              </c:pt>
              <c:pt idx="439">
                <c:v>6.246385008514288E-2</c:v>
              </c:pt>
              <c:pt idx="440">
                <c:v>6.1048622022227272E-2</c:v>
              </c:pt>
              <c:pt idx="441">
                <c:v>5.5772324186450506E-2</c:v>
              </c:pt>
              <c:pt idx="442">
                <c:v>5.2238374120527675E-2</c:v>
              </c:pt>
              <c:pt idx="443">
                <c:v>5.3945895457703452E-2</c:v>
              </c:pt>
              <c:pt idx="444">
                <c:v>5.3833673497404977E-2</c:v>
              </c:pt>
              <c:pt idx="445">
                <c:v>6.1341443911983706E-2</c:v>
              </c:pt>
              <c:pt idx="446">
                <c:v>6.4231104973366815E-2</c:v>
              </c:pt>
              <c:pt idx="447">
                <c:v>6.6091613854091902E-2</c:v>
              </c:pt>
              <c:pt idx="448">
                <c:v>6.7740427776181944E-2</c:v>
              </c:pt>
              <c:pt idx="449">
                <c:v>6.7740427776181944E-2</c:v>
              </c:pt>
              <c:pt idx="450">
                <c:v>6.4007811568849604E-2</c:v>
              </c:pt>
              <c:pt idx="451">
                <c:v>6.1221137244099166E-2</c:v>
              </c:pt>
              <c:pt idx="452">
                <c:v>6.1849754353933806E-2</c:v>
              </c:pt>
              <c:pt idx="453">
                <c:v>5.3090346824937962E-2</c:v>
              </c:pt>
              <c:pt idx="454">
                <c:v>5.3090346824937962E-2</c:v>
              </c:pt>
              <c:pt idx="455">
                <c:v>3.7843334598590239E-2</c:v>
              </c:pt>
              <c:pt idx="456">
                <c:v>2.7067258952344408E-2</c:v>
              </c:pt>
              <c:pt idx="457">
                <c:v>2.9763353457103348E-2</c:v>
              </c:pt>
              <c:pt idx="458">
                <c:v>1.863876472384618E-2</c:v>
              </c:pt>
              <c:pt idx="459">
                <c:v>1.8665910684317222E-2</c:v>
              </c:pt>
              <c:pt idx="460">
                <c:v>2.896256317071777E-2</c:v>
              </c:pt>
              <c:pt idx="461">
                <c:v>2.6542841285280838E-2</c:v>
              </c:pt>
              <c:pt idx="462">
                <c:v>3.4760106980582295E-2</c:v>
              </c:pt>
              <c:pt idx="463">
                <c:v>3.2998977813105901E-2</c:v>
              </c:pt>
              <c:pt idx="464">
                <c:v>3.3081628400657426E-2</c:v>
              </c:pt>
              <c:pt idx="465">
                <c:v>1.4405487451740751E-2</c:v>
              </c:pt>
              <c:pt idx="466">
                <c:v>2.555824828143205E-3</c:v>
              </c:pt>
              <c:pt idx="467">
                <c:v>2.4756618429258026E-3</c:v>
              </c:pt>
              <c:pt idx="468">
                <c:v>-9.808118483006667E-3</c:v>
              </c:pt>
              <c:pt idx="469">
                <c:v>-9.7553502184939411E-3</c:v>
              </c:pt>
              <c:pt idx="470">
                <c:v>-2.4425269798352689E-2</c:v>
              </c:pt>
              <c:pt idx="471">
                <c:v>-1.7539431062335797E-2</c:v>
              </c:pt>
              <c:pt idx="472">
                <c:v>-7.9601098040108509E-3</c:v>
              </c:pt>
              <c:pt idx="473">
                <c:v>2.0839888554169406E-4</c:v>
              </c:pt>
              <c:pt idx="474">
                <c:v>2.0839888554169406E-4</c:v>
              </c:pt>
              <c:pt idx="475">
                <c:v>1.8725706425424038E-2</c:v>
              </c:pt>
              <c:pt idx="476">
                <c:v>2.171322354362637E-2</c:v>
              </c:pt>
              <c:pt idx="477">
                <c:v>1.4384436116988475E-2</c:v>
              </c:pt>
              <c:pt idx="478">
                <c:v>1.822492098053452E-2</c:v>
              </c:pt>
              <c:pt idx="479">
                <c:v>1.8197806115092474E-2</c:v>
              </c:pt>
              <c:pt idx="480">
                <c:v>-2.816618837847451E-3</c:v>
              </c:pt>
              <c:pt idx="481">
                <c:v>-1.3667913359671435E-2</c:v>
              </c:pt>
              <c:pt idx="482">
                <c:v>-2.8713958412450724E-2</c:v>
              </c:pt>
              <c:pt idx="483">
                <c:v>-3.5948123665304088E-2</c:v>
              </c:pt>
              <c:pt idx="484">
                <c:v>-3.6025114957545457E-2</c:v>
              </c:pt>
              <c:pt idx="485">
                <c:v>-7.4436835594454687E-3</c:v>
              </c:pt>
              <c:pt idx="486">
                <c:v>8.8540607978095931E-3</c:v>
              </c:pt>
              <c:pt idx="487">
                <c:v>8.2469925431944979E-3</c:v>
              </c:pt>
              <c:pt idx="488">
                <c:v>1.7630663877940211E-2</c:v>
              </c:pt>
              <c:pt idx="489">
                <c:v>1.7576496337114333E-2</c:v>
              </c:pt>
              <c:pt idx="490">
                <c:v>1.7208144621488008E-2</c:v>
              </c:pt>
              <c:pt idx="491">
                <c:v>1.5631564452175173E-2</c:v>
              </c:pt>
              <c:pt idx="492">
                <c:v>1.8366963073813247E-2</c:v>
              </c:pt>
              <c:pt idx="493">
                <c:v>2.9789224521378221E-2</c:v>
              </c:pt>
              <c:pt idx="494">
                <c:v>2.9871533063608791E-2</c:v>
              </c:pt>
              <c:pt idx="495">
                <c:v>5.5013232334190976E-2</c:v>
              </c:pt>
              <c:pt idx="496">
                <c:v>7.1716020541500614E-2</c:v>
              </c:pt>
              <c:pt idx="497">
                <c:v>6.755951689643247E-2</c:v>
              </c:pt>
              <c:pt idx="498">
                <c:v>6.3764617345659191E-2</c:v>
              </c:pt>
              <c:pt idx="499">
                <c:v>6.3764617345659191E-2</c:v>
              </c:pt>
              <c:pt idx="500">
                <c:v>6.2455081286915126E-2</c:v>
              </c:pt>
              <c:pt idx="501">
                <c:v>5.6067260538190888E-2</c:v>
              </c:pt>
              <c:pt idx="502">
                <c:v>6.4663201498805334E-2</c:v>
              </c:pt>
              <c:pt idx="503">
                <c:v>6.7355035984566936E-2</c:v>
              </c:pt>
              <c:pt idx="504">
                <c:v>6.7440422934686106E-2</c:v>
              </c:pt>
              <c:pt idx="505">
                <c:v>8.5368883907050552E-2</c:v>
              </c:pt>
              <c:pt idx="506">
                <c:v>8.5484650700675235E-2</c:v>
              </c:pt>
              <c:pt idx="507">
                <c:v>8.5253148208455309E-2</c:v>
              </c:pt>
              <c:pt idx="508">
                <c:v>8.5426782851377503E-2</c:v>
              </c:pt>
              <c:pt idx="509">
                <c:v>8.5368883907050552E-2</c:v>
              </c:pt>
              <c:pt idx="510">
                <c:v>8.5282097680618785E-2</c:v>
              </c:pt>
              <c:pt idx="511">
                <c:v>9.239735554190065E-2</c:v>
              </c:pt>
              <c:pt idx="512">
                <c:v>9.502463674709194E-2</c:v>
              </c:pt>
              <c:pt idx="513">
                <c:v>9.1114872158540194E-2</c:v>
              </c:pt>
              <c:pt idx="514">
                <c:v>9.114394601082032E-2</c:v>
              </c:pt>
              <c:pt idx="515">
                <c:v>9.2331558460162944E-2</c:v>
              </c:pt>
              <c:pt idx="516">
                <c:v>8.5569073704889753E-2</c:v>
              </c:pt>
              <c:pt idx="517">
                <c:v>7.1025493228575431E-2</c:v>
              </c:pt>
              <c:pt idx="518">
                <c:v>7.5185759372173866E-2</c:v>
              </c:pt>
              <c:pt idx="519">
                <c:v>7.5185759372173866E-2</c:v>
              </c:pt>
              <c:pt idx="520">
                <c:v>8.7567364659896008E-2</c:v>
              </c:pt>
              <c:pt idx="521">
                <c:v>9.0457740906950468E-2</c:v>
              </c:pt>
              <c:pt idx="522">
                <c:v>9.0086963779048457E-2</c:v>
              </c:pt>
              <c:pt idx="523">
                <c:v>0.10155331797798595</c:v>
              </c:pt>
              <c:pt idx="524">
                <c:v>0.10155331797798595</c:v>
              </c:pt>
              <c:pt idx="525">
                <c:v>8.2444489698076939E-2</c:v>
              </c:pt>
              <c:pt idx="526">
                <c:v>8.096604544084518E-2</c:v>
              </c:pt>
              <c:pt idx="527">
                <c:v>8.9996726004377914E-2</c:v>
              </c:pt>
              <c:pt idx="528">
                <c:v>9.5762148649102929E-2</c:v>
              </c:pt>
              <c:pt idx="529">
                <c:v>9.5761713318694319E-2</c:v>
              </c:pt>
              <c:pt idx="530">
                <c:v>9.1383191165305133E-2</c:v>
              </c:pt>
              <c:pt idx="531">
                <c:v>8.4134535628855422E-2</c:v>
              </c:pt>
              <c:pt idx="532">
                <c:v>8.0686159083226627E-2</c:v>
              </c:pt>
              <c:pt idx="533">
                <c:v>7.1564245704089702E-2</c:v>
              </c:pt>
              <c:pt idx="534">
                <c:v>7.1535669372276178E-2</c:v>
              </c:pt>
              <c:pt idx="535">
                <c:v>6.5356496269327158E-2</c:v>
              </c:pt>
              <c:pt idx="536">
                <c:v>6.5587843286401437E-2</c:v>
              </c:pt>
              <c:pt idx="537">
                <c:v>5.1903542846353901E-2</c:v>
              </c:pt>
              <c:pt idx="538">
                <c:v>4.7721012661864792E-2</c:v>
              </c:pt>
              <c:pt idx="539">
                <c:v>4.7693058230635188E-2</c:v>
              </c:pt>
              <c:pt idx="540">
                <c:v>7.6489294090287263E-2</c:v>
              </c:pt>
              <c:pt idx="541">
                <c:v>7.8464605818731936E-2</c:v>
              </c:pt>
              <c:pt idx="542">
                <c:v>8.5726756597844345E-2</c:v>
              </c:pt>
              <c:pt idx="543">
                <c:v>8.7203397343383671E-2</c:v>
              </c:pt>
              <c:pt idx="544">
                <c:v>8.7232377910576364E-2</c:v>
              </c:pt>
              <c:pt idx="545">
                <c:v>8.8792819759746733E-2</c:v>
              </c:pt>
              <c:pt idx="546">
                <c:v>8.5389220056132142E-2</c:v>
              </c:pt>
              <c:pt idx="547">
                <c:v>9.5201287607844076E-2</c:v>
              </c:pt>
              <c:pt idx="548">
                <c:v>9.3894176961375697E-2</c:v>
              </c:pt>
              <c:pt idx="549">
                <c:v>9.3865009824008139E-2</c:v>
              </c:pt>
              <c:pt idx="550">
                <c:v>8.5429488118915931E-2</c:v>
              </c:pt>
              <c:pt idx="551">
                <c:v>8.4954014027776026E-2</c:v>
              </c:pt>
              <c:pt idx="552">
                <c:v>8.7938950258556803E-2</c:v>
              </c:pt>
              <c:pt idx="553">
                <c:v>8.70734512164546E-2</c:v>
              </c:pt>
              <c:pt idx="554">
                <c:v>8.70734512164546E-2</c:v>
              </c:pt>
              <c:pt idx="555">
                <c:v>8.7102431783647294E-2</c:v>
              </c:pt>
              <c:pt idx="556">
                <c:v>8.7044501744291347E-2</c:v>
              </c:pt>
              <c:pt idx="557">
                <c:v>8.7044501744291347E-2</c:v>
              </c:pt>
              <c:pt idx="558">
                <c:v>8.7015521177098654E-2</c:v>
              </c:pt>
              <c:pt idx="559">
                <c:v>8.7015521177098654E-2</c:v>
              </c:pt>
              <c:pt idx="560">
                <c:v>9.4949635536717647E-2</c:v>
              </c:pt>
              <c:pt idx="561">
                <c:v>0.10093648588420945</c:v>
              </c:pt>
              <c:pt idx="562">
                <c:v>9.9315812963523875E-2</c:v>
              </c:pt>
              <c:pt idx="563">
                <c:v>9.5307601512599094E-2</c:v>
              </c:pt>
              <c:pt idx="564">
                <c:v>9.5336768649966652E-2</c:v>
              </c:pt>
              <c:pt idx="565">
                <c:v>9.4575375765548086E-2</c:v>
              </c:pt>
              <c:pt idx="566">
                <c:v>0.10325598849061035</c:v>
              </c:pt>
              <c:pt idx="567">
                <c:v>0.11208327646829885</c:v>
              </c:pt>
              <c:pt idx="568">
                <c:v>0.11052112439252371</c:v>
              </c:pt>
              <c:pt idx="569">
                <c:v>0.11049152192474754</c:v>
              </c:pt>
              <c:pt idx="570">
                <c:v>0.11672523570887239</c:v>
              </c:pt>
              <c:pt idx="571">
                <c:v>0.11963902651289682</c:v>
              </c:pt>
              <c:pt idx="572">
                <c:v>0.11714147376943074</c:v>
              </c:pt>
              <c:pt idx="573">
                <c:v>0.11652392648998289</c:v>
              </c:pt>
              <c:pt idx="574">
                <c:v>0.11652392648998289</c:v>
              </c:pt>
              <c:pt idx="575">
                <c:v>0.12377839679688862</c:v>
              </c:pt>
              <c:pt idx="576">
                <c:v>0.13148321641135929</c:v>
              </c:pt>
              <c:pt idx="577">
                <c:v>0.1343754583601644</c:v>
              </c:pt>
              <c:pt idx="578">
                <c:v>0.12859321330465501</c:v>
              </c:pt>
              <c:pt idx="579">
                <c:v>0.12859321330465501</c:v>
              </c:pt>
              <c:pt idx="580">
                <c:v>0.10743456960639386</c:v>
              </c:pt>
              <c:pt idx="581">
                <c:v>0.1008619821943022</c:v>
              </c:pt>
              <c:pt idx="582">
                <c:v>8.3440618957749901E-2</c:v>
              </c:pt>
              <c:pt idx="583">
                <c:v>7.1870904881829345E-2</c:v>
              </c:pt>
              <c:pt idx="584">
                <c:v>7.1870904881829345E-2</c:v>
              </c:pt>
              <c:pt idx="585">
                <c:v>6.1902491523417202E-2</c:v>
              </c:pt>
              <c:pt idx="586">
                <c:v>5.4862141587421753E-2</c:v>
              </c:pt>
              <c:pt idx="587">
                <c:v>5.9050113402016713E-2</c:v>
              </c:pt>
              <c:pt idx="588">
                <c:v>7.0576014581827495E-2</c:v>
              </c:pt>
              <c:pt idx="589">
                <c:v>7.0547500440072408E-2</c:v>
              </c:pt>
              <c:pt idx="590">
                <c:v>7.5093469325577811E-2</c:v>
              </c:pt>
              <c:pt idx="591">
                <c:v>6.7971277272789399E-2</c:v>
              </c:pt>
              <c:pt idx="592">
                <c:v>6.4660682801441993E-2</c:v>
              </c:pt>
              <c:pt idx="593">
                <c:v>7.0347061881999906E-2</c:v>
              </c:pt>
              <c:pt idx="594">
                <c:v>7.0347061881999906E-2</c:v>
              </c:pt>
              <c:pt idx="595">
                <c:v>7.1644004453927712E-2</c:v>
              </c:pt>
              <c:pt idx="596">
                <c:v>6.8111049428938308E-2</c:v>
              </c:pt>
              <c:pt idx="597">
                <c:v>6.5147102342851815E-2</c:v>
              </c:pt>
              <c:pt idx="598">
                <c:v>6.8188631526733934E-2</c:v>
              </c:pt>
              <c:pt idx="599">
                <c:v>6.8160179575037283E-2</c:v>
              </c:pt>
              <c:pt idx="600">
                <c:v>7.3493008173856955E-2</c:v>
              </c:pt>
              <c:pt idx="601">
                <c:v>7.2587023403767104E-2</c:v>
              </c:pt>
              <c:pt idx="602">
                <c:v>8.4180525177007803E-2</c:v>
              </c:pt>
              <c:pt idx="603">
                <c:v>7.4474678244963011E-2</c:v>
              </c:pt>
              <c:pt idx="604">
                <c:v>7.4417401201219757E-2</c:v>
              </c:pt>
              <c:pt idx="605">
                <c:v>6.9562565390903108E-2</c:v>
              </c:pt>
              <c:pt idx="606">
                <c:v>6.9617603592545541E-2</c:v>
              </c:pt>
              <c:pt idx="607">
                <c:v>5.8070806553128129E-2</c:v>
              </c:pt>
              <c:pt idx="608">
                <c:v>4.9404995061953949E-2</c:v>
              </c:pt>
              <c:pt idx="609">
                <c:v>4.9404995061953949E-2</c:v>
              </c:pt>
              <c:pt idx="610">
                <c:v>5.1795083384585716E-2</c:v>
              </c:pt>
              <c:pt idx="611">
                <c:v>4.3839295789630528E-2</c:v>
              </c:pt>
              <c:pt idx="612">
                <c:v>3.7935655740215513E-2</c:v>
              </c:pt>
              <c:pt idx="613">
                <c:v>3.8842075840713974E-2</c:v>
              </c:pt>
              <c:pt idx="614">
                <c:v>3.8842075840713974E-2</c:v>
              </c:pt>
              <c:pt idx="615">
                <c:v>2.5497644069566894E-2</c:v>
              </c:pt>
              <c:pt idx="616">
                <c:v>3.0424402682369234E-2</c:v>
              </c:pt>
              <c:pt idx="617">
                <c:v>2.8015999387552171E-2</c:v>
              </c:pt>
              <c:pt idx="618">
                <c:v>1.705391327677197E-2</c:v>
              </c:pt>
              <c:pt idx="619">
                <c:v>1.7026798411330146E-2</c:v>
              </c:pt>
              <c:pt idx="620">
                <c:v>1.1763933628157863E-2</c:v>
              </c:pt>
              <c:pt idx="621">
                <c:v>1.3552706276572124E-2</c:v>
              </c:pt>
              <c:pt idx="622">
                <c:v>2.821830364737532E-2</c:v>
              </c:pt>
              <c:pt idx="623">
                <c:v>2.5977595844907997E-2</c:v>
              </c:pt>
              <c:pt idx="624">
                <c:v>2.5977595844907997E-2</c:v>
              </c:pt>
              <c:pt idx="625">
                <c:v>2.3701004378770874E-2</c:v>
              </c:pt>
              <c:pt idx="626">
                <c:v>1.9084916202472213E-2</c:v>
              </c:pt>
              <c:pt idx="627">
                <c:v>7.1740274664260362E-3</c:v>
              </c:pt>
              <c:pt idx="628">
                <c:v>8.9168105666881381E-4</c:v>
              </c:pt>
              <c:pt idx="629">
                <c:v>8.649704266059377E-4</c:v>
              </c:pt>
              <c:pt idx="630">
                <c:v>-1.845735632362977E-2</c:v>
              </c:pt>
              <c:pt idx="631">
                <c:v>-9.2881163100859698E-3</c:v>
              </c:pt>
              <c:pt idx="632">
                <c:v>-1.3840739531835067E-2</c:v>
              </c:pt>
              <c:pt idx="633">
                <c:v>-1.4007626553426022E-2</c:v>
              </c:pt>
              <c:pt idx="634">
                <c:v>-1.4165309446380725E-2</c:v>
              </c:pt>
              <c:pt idx="635">
                <c:v>-1.2809286319017343E-2</c:v>
              </c:pt>
              <c:pt idx="636">
                <c:v>-2.5227708121284831E-3</c:v>
              </c:pt>
              <c:pt idx="637">
                <c:v>-6.5125740057806469E-3</c:v>
              </c:pt>
              <c:pt idx="638">
                <c:v>-1.2138037924181666E-2</c:v>
              </c:pt>
              <c:pt idx="639">
                <c:v>-1.2138037924181666E-2</c:v>
              </c:pt>
              <c:pt idx="640">
                <c:v>-4.6167660479346728E-2</c:v>
              </c:pt>
              <c:pt idx="641">
                <c:v>-3.4416258147947021E-2</c:v>
              </c:pt>
              <c:pt idx="642">
                <c:v>-2.0785907583521057E-2</c:v>
              </c:pt>
              <c:pt idx="643">
                <c:v>-3.4059878018553924E-2</c:v>
              </c:pt>
              <c:pt idx="644">
                <c:v>-3.4059878018553924E-2</c:v>
              </c:pt>
              <c:pt idx="645">
                <c:v>-1.9844723240402984E-2</c:v>
              </c:pt>
              <c:pt idx="646">
                <c:v>-3.8086435536691665E-3</c:v>
              </c:pt>
              <c:pt idx="647">
                <c:v>9.3775145189687326E-3</c:v>
              </c:pt>
              <c:pt idx="648">
                <c:v>1.5489677834042093E-2</c:v>
              </c:pt>
              <c:pt idx="649">
                <c:v>1.5462625158658705E-2</c:v>
              </c:pt>
              <c:pt idx="650">
                <c:v>2.5872401361203501E-2</c:v>
              </c:pt>
              <c:pt idx="651">
                <c:v>2.5772057702050599E-2</c:v>
              </c:pt>
              <c:pt idx="652">
                <c:v>2.3587818472567967E-2</c:v>
              </c:pt>
              <c:pt idx="653">
                <c:v>1.4986187121614369E-2</c:v>
              </c:pt>
              <c:pt idx="654">
                <c:v>1.5013239796997979E-2</c:v>
              </c:pt>
              <c:pt idx="655">
                <c:v>7.4406362465861964E-3</c:v>
              </c:pt>
              <c:pt idx="656">
                <c:v>1.4242456213767962E-2</c:v>
              </c:pt>
              <c:pt idx="657">
                <c:v>3.6088890862386647E-2</c:v>
              </c:pt>
              <c:pt idx="658">
                <c:v>4.0970841538145564E-2</c:v>
              </c:pt>
              <c:pt idx="659">
                <c:v>4.0915336911065303E-2</c:v>
              </c:pt>
              <c:pt idx="660">
                <c:v>4.0511163721827614E-2</c:v>
              </c:pt>
              <c:pt idx="661">
                <c:v>3.9835219977586211E-2</c:v>
              </c:pt>
              <c:pt idx="662">
                <c:v>3.668003846206358E-2</c:v>
              </c:pt>
              <c:pt idx="663">
                <c:v>3.2748787208350727E-2</c:v>
              </c:pt>
              <c:pt idx="664">
                <c:v>3.2776337404201383E-2</c:v>
              </c:pt>
              <c:pt idx="665">
                <c:v>3.0421293179451414E-2</c:v>
              </c:pt>
              <c:pt idx="666">
                <c:v>3.3553277803208381E-2</c:v>
              </c:pt>
              <c:pt idx="667">
                <c:v>3.2487899913558937E-2</c:v>
              </c:pt>
              <c:pt idx="668">
                <c:v>4.1093760188480655E-2</c:v>
              </c:pt>
              <c:pt idx="669">
                <c:v>4.1066023422455133E-2</c:v>
              </c:pt>
              <c:pt idx="670">
                <c:v>4.0482400819839226E-2</c:v>
              </c:pt>
              <c:pt idx="671">
                <c:v>3.5520007303600387E-2</c:v>
              </c:pt>
              <c:pt idx="672">
                <c:v>3.6257799060874119E-2</c:v>
              </c:pt>
              <c:pt idx="673">
                <c:v>4.0036591386533926E-2</c:v>
              </c:pt>
              <c:pt idx="674">
                <c:v>4.0036591386533926E-2</c:v>
              </c:pt>
              <c:pt idx="675">
                <c:v>5.6328178928011896E-2</c:v>
              </c:pt>
              <c:pt idx="676">
                <c:v>5.7190381897021414E-2</c:v>
              </c:pt>
              <c:pt idx="677">
                <c:v>5.8064960687642886E-2</c:v>
              </c:pt>
              <c:pt idx="678">
                <c:v>7.2884167502578867E-2</c:v>
              </c:pt>
              <c:pt idx="679">
                <c:v>7.3027173541762025E-2</c:v>
              </c:pt>
              <c:pt idx="680">
                <c:v>9.0375867695128509E-2</c:v>
              </c:pt>
              <c:pt idx="681">
                <c:v>9.3798497556599303E-2</c:v>
              </c:pt>
              <c:pt idx="682">
                <c:v>9.0476460114514934E-2</c:v>
              </c:pt>
              <c:pt idx="683">
                <c:v>8.2812903603761479E-2</c:v>
              </c:pt>
              <c:pt idx="684">
                <c:v>8.284179088586674E-2</c:v>
              </c:pt>
              <c:pt idx="685">
                <c:v>0.10238265350115561</c:v>
              </c:pt>
              <c:pt idx="686">
                <c:v>0.10868738833191993</c:v>
              </c:pt>
              <c:pt idx="687">
                <c:v>0.10916133876662992</c:v>
              </c:pt>
              <c:pt idx="688">
                <c:v>0.11314731727169347</c:v>
              </c:pt>
              <c:pt idx="689">
                <c:v>0.11314731727169347</c:v>
              </c:pt>
              <c:pt idx="690">
                <c:v>0.1262712541909492</c:v>
              </c:pt>
              <c:pt idx="691">
                <c:v>0.1364154477492967</c:v>
              </c:pt>
              <c:pt idx="692">
                <c:v>0.11561293542019535</c:v>
              </c:pt>
              <c:pt idx="693">
                <c:v>0.13923850325818399</c:v>
              </c:pt>
              <c:pt idx="694">
                <c:v>0.1392688831016895</c:v>
              </c:pt>
              <c:pt idx="695">
                <c:v>0.14748801449874138</c:v>
              </c:pt>
              <c:pt idx="696">
                <c:v>0.14340937280673161</c:v>
              </c:pt>
              <c:pt idx="697">
                <c:v>0.13734777000909926</c:v>
              </c:pt>
              <c:pt idx="698">
                <c:v>0.13434172025350777</c:v>
              </c:pt>
              <c:pt idx="699">
                <c:v>0.13422076059001076</c:v>
              </c:pt>
              <c:pt idx="700">
                <c:v>0.13856327469961349</c:v>
              </c:pt>
              <c:pt idx="701">
                <c:v>0.1313325920900279</c:v>
              </c:pt>
              <c:pt idx="702">
                <c:v>0.13101091401319565</c:v>
              </c:pt>
              <c:pt idx="703">
                <c:v>0.11746029110357847</c:v>
              </c:pt>
              <c:pt idx="704">
                <c:v>0.11746029110357847</c:v>
              </c:pt>
              <c:pt idx="705">
                <c:v>0.13606873817397735</c:v>
              </c:pt>
              <c:pt idx="706">
                <c:v>0.13615291241795857</c:v>
              </c:pt>
              <c:pt idx="707">
                <c:v>0.14319960573990609</c:v>
              </c:pt>
              <c:pt idx="708">
                <c:v>0.14121767077024661</c:v>
              </c:pt>
              <c:pt idx="709">
                <c:v>0.14115681779814793</c:v>
              </c:pt>
              <c:pt idx="710">
                <c:v>0.1514854048795129</c:v>
              </c:pt>
              <c:pt idx="711">
                <c:v>0.12602047278063977</c:v>
              </c:pt>
              <c:pt idx="712">
                <c:v>0.1046600223430223</c:v>
              </c:pt>
              <c:pt idx="713">
                <c:v>0.11686802408285146</c:v>
              </c:pt>
              <c:pt idx="714">
                <c:v>0.11686802408285146</c:v>
              </c:pt>
              <c:pt idx="715">
                <c:v>0.12670686445468449</c:v>
              </c:pt>
              <c:pt idx="716">
                <c:v>0.12727151908950285</c:v>
              </c:pt>
              <c:pt idx="717">
                <c:v>0.13832032923665638</c:v>
              </c:pt>
              <c:pt idx="718">
                <c:v>0.14219050985306647</c:v>
              </c:pt>
              <c:pt idx="719">
                <c:v>0.14219050985306647</c:v>
              </c:pt>
              <c:pt idx="720">
                <c:v>0.14958826605441788</c:v>
              </c:pt>
              <c:pt idx="721">
                <c:v>0.15907607464187623</c:v>
              </c:pt>
              <c:pt idx="722">
                <c:v>0.15935275821148975</c:v>
              </c:pt>
              <c:pt idx="723">
                <c:v>0.1635417872570768</c:v>
              </c:pt>
              <c:pt idx="724">
                <c:v>0.1635417872570768</c:v>
              </c:pt>
              <c:pt idx="725">
                <c:v>0.17030946488222254</c:v>
              </c:pt>
              <c:pt idx="726">
                <c:v>0.17493195863453148</c:v>
              </c:pt>
              <c:pt idx="727">
                <c:v>0.1764353722001919</c:v>
              </c:pt>
              <c:pt idx="728">
                <c:v>0.17630990375746425</c:v>
              </c:pt>
              <c:pt idx="729">
                <c:v>0.17630990375746425</c:v>
              </c:pt>
              <c:pt idx="730">
                <c:v>0.16777938673823733</c:v>
              </c:pt>
              <c:pt idx="731">
                <c:v>0.17529409134432239</c:v>
              </c:pt>
              <c:pt idx="732">
                <c:v>0.17254311411306666</c:v>
              </c:pt>
              <c:pt idx="733">
                <c:v>0.1736638411546505</c:v>
              </c:pt>
              <c:pt idx="734">
                <c:v>0.1736638411546505</c:v>
              </c:pt>
              <c:pt idx="735">
                <c:v>0.15084108477994396</c:v>
              </c:pt>
              <c:pt idx="736">
                <c:v>0.14643280468363296</c:v>
              </c:pt>
              <c:pt idx="737">
                <c:v>0.15716870555218221</c:v>
              </c:pt>
              <c:pt idx="738">
                <c:v>0.1587493280752883</c:v>
              </c:pt>
              <c:pt idx="739">
                <c:v>0.1587493280752883</c:v>
              </c:pt>
              <c:pt idx="740">
                <c:v>0.15367813305196076</c:v>
              </c:pt>
              <c:pt idx="741">
                <c:v>0.15734345961615492</c:v>
              </c:pt>
              <c:pt idx="742">
                <c:v>0.1624864841568805</c:v>
              </c:pt>
              <c:pt idx="743">
                <c:v>0.16363214941186399</c:v>
              </c:pt>
              <c:pt idx="744">
                <c:v>0.16363214941186399</c:v>
              </c:pt>
              <c:pt idx="745">
                <c:v>0.16401769667862487</c:v>
              </c:pt>
              <c:pt idx="746">
                <c:v>0.16590895854320542</c:v>
              </c:pt>
              <c:pt idx="747">
                <c:v>0.15923276249389717</c:v>
              </c:pt>
              <c:pt idx="748">
                <c:v>0.17256276617150634</c:v>
              </c:pt>
              <c:pt idx="749">
                <c:v>0.17256276617150634</c:v>
              </c:pt>
              <c:pt idx="750">
                <c:v>0.15524118688358191</c:v>
              </c:pt>
              <c:pt idx="751">
                <c:v>0.15215425895710211</c:v>
              </c:pt>
              <c:pt idx="752">
                <c:v>0.15374604459568242</c:v>
              </c:pt>
              <c:pt idx="753">
                <c:v>0.15696142608769081</c:v>
              </c:pt>
              <c:pt idx="754">
                <c:v>0.15696142608769081</c:v>
              </c:pt>
              <c:pt idx="755">
                <c:v>0.13984370581104844</c:v>
              </c:pt>
              <c:pt idx="756">
                <c:v>0.14835562800282753</c:v>
              </c:pt>
              <c:pt idx="757">
                <c:v>0.16671478622431768</c:v>
              </c:pt>
              <c:pt idx="758">
                <c:v>0.17729449676131281</c:v>
              </c:pt>
              <c:pt idx="759">
                <c:v>0.17726312187687365</c:v>
              </c:pt>
              <c:pt idx="760">
                <c:v>0.17726312187687365</c:v>
              </c:pt>
              <c:pt idx="761">
                <c:v>0.17723171589740527</c:v>
              </c:pt>
              <c:pt idx="762">
                <c:v>0.17723171589740527</c:v>
              </c:pt>
              <c:pt idx="763">
                <c:v>0.17723171589740527</c:v>
              </c:pt>
              <c:pt idx="764">
                <c:v>0.17716896612852695</c:v>
              </c:pt>
              <c:pt idx="765">
                <c:v>0.16300648632980108</c:v>
              </c:pt>
              <c:pt idx="766">
                <c:v>0.14054897216780327</c:v>
              </c:pt>
              <c:pt idx="767">
                <c:v>0.1336467774464396</c:v>
              </c:pt>
              <c:pt idx="768">
                <c:v>0.13722255032660513</c:v>
              </c:pt>
              <c:pt idx="769">
                <c:v>0.13710131080784538</c:v>
              </c:pt>
              <c:pt idx="770">
                <c:v>0.13112717832728715</c:v>
              </c:pt>
              <c:pt idx="771">
                <c:v>0.12789202039672221</c:v>
              </c:pt>
              <c:pt idx="772">
                <c:v>0.11787814610565395</c:v>
              </c:pt>
              <c:pt idx="773">
                <c:v>0.11125761015857205</c:v>
              </c:pt>
              <c:pt idx="774">
                <c:v>0.11119831193793206</c:v>
              </c:pt>
              <c:pt idx="775">
                <c:v>0.13240922638023922</c:v>
              </c:pt>
              <c:pt idx="776">
                <c:v>0.12662897140659712</c:v>
              </c:pt>
              <c:pt idx="777">
                <c:v>0.11865999951927075</c:v>
              </c:pt>
              <c:pt idx="778">
                <c:v>0.11736246614178869</c:v>
              </c:pt>
              <c:pt idx="779">
                <c:v>0.11742207531272042</c:v>
              </c:pt>
              <c:pt idx="780">
                <c:v>0.11802320441676284</c:v>
              </c:pt>
              <c:pt idx="781">
                <c:v>0.11683416159607796</c:v>
              </c:pt>
              <c:pt idx="782">
                <c:v>0.12407958324949342</c:v>
              </c:pt>
              <c:pt idx="783">
                <c:v>0.10989232071251398</c:v>
              </c:pt>
              <c:pt idx="784">
                <c:v>0.10986271824473781</c:v>
              </c:pt>
              <c:pt idx="785">
                <c:v>0.1083883474363283</c:v>
              </c:pt>
              <c:pt idx="786">
                <c:v>9.6146203354463333E-2</c:v>
              </c:pt>
              <c:pt idx="787">
                <c:v>9.0995778196793831E-2</c:v>
              </c:pt>
              <c:pt idx="788">
                <c:v>0.10245190213113187</c:v>
              </c:pt>
              <c:pt idx="789">
                <c:v>0.10230494702324333</c:v>
              </c:pt>
              <c:pt idx="790">
                <c:v>9.1508068802478526E-2</c:v>
              </c:pt>
              <c:pt idx="791">
                <c:v>9.5111485163582143E-2</c:v>
              </c:pt>
              <c:pt idx="792">
                <c:v>9.7179397888914831E-2</c:v>
              </c:pt>
              <c:pt idx="793">
                <c:v>7.6132913960893722E-2</c:v>
              </c:pt>
              <c:pt idx="794">
                <c:v>7.610421324896377E-2</c:v>
              </c:pt>
              <c:pt idx="795">
                <c:v>5.9945370387040731E-2</c:v>
              </c:pt>
              <c:pt idx="796">
                <c:v>4.5060926200892304E-2</c:v>
              </c:pt>
              <c:pt idx="797">
                <c:v>5.3014568238834547E-2</c:v>
              </c:pt>
              <c:pt idx="798">
                <c:v>3.5396155802389861E-2</c:v>
              </c:pt>
              <c:pt idx="799">
                <c:v>3.5396155802389861E-2</c:v>
              </c:pt>
              <c:pt idx="800">
                <c:v>6.6511085797684277E-2</c:v>
              </c:pt>
              <c:pt idx="801">
                <c:v>4.9753414863878076E-2</c:v>
              </c:pt>
              <c:pt idx="802">
                <c:v>4.413420104634147E-2</c:v>
              </c:pt>
              <c:pt idx="803">
                <c:v>4.7464571956245205E-2</c:v>
              </c:pt>
              <c:pt idx="804">
                <c:v>4.7576296396076856E-2</c:v>
              </c:pt>
              <c:pt idx="805">
                <c:v>7.5043872754041008E-2</c:v>
              </c:pt>
              <c:pt idx="806">
                <c:v>6.5001235560984361E-2</c:v>
              </c:pt>
              <c:pt idx="807">
                <c:v>5.2870318398483995E-2</c:v>
              </c:pt>
              <c:pt idx="808">
                <c:v>3.9555955520550912E-2</c:v>
              </c:pt>
              <c:pt idx="809">
                <c:v>3.9583661191547215E-2</c:v>
              </c:pt>
              <c:pt idx="810">
                <c:v>3.9528218754525168E-2</c:v>
              </c:pt>
              <c:pt idx="811">
                <c:v>3.9500513083529087E-2</c:v>
              </c:pt>
              <c:pt idx="812">
                <c:v>3.9528218754525168E-2</c:v>
              </c:pt>
              <c:pt idx="813">
                <c:v>3.9639072533540043E-2</c:v>
              </c:pt>
              <c:pt idx="814">
                <c:v>3.9611366862543518E-2</c:v>
              </c:pt>
              <c:pt idx="815">
                <c:v>6.2600263978140669E-2</c:v>
              </c:pt>
              <c:pt idx="816">
                <c:v>6.2586706545419757E-2</c:v>
              </c:pt>
              <c:pt idx="817">
                <c:v>5.375904542738108E-2</c:v>
              </c:pt>
              <c:pt idx="818">
                <c:v>6.2028612961757768E-2</c:v>
              </c:pt>
              <c:pt idx="819">
                <c:v>6.1943692437076425E-2</c:v>
              </c:pt>
              <c:pt idx="820">
                <c:v>5.280268671002486E-2</c:v>
              </c:pt>
              <c:pt idx="821">
                <c:v>4.6000649077639011E-2</c:v>
              </c:pt>
              <c:pt idx="822">
                <c:v>4.6959091161950184E-2</c:v>
              </c:pt>
              <c:pt idx="823">
                <c:v>5.0748051562150565E-2</c:v>
              </c:pt>
              <c:pt idx="824">
                <c:v>5.0776068183438605E-2</c:v>
              </c:pt>
              <c:pt idx="825">
                <c:v>5.7495455228273151E-2</c:v>
              </c:pt>
              <c:pt idx="826">
                <c:v>6.3510508767227858E-2</c:v>
              </c:pt>
              <c:pt idx="827">
                <c:v>6.3132144452206829E-2</c:v>
              </c:pt>
              <c:pt idx="828">
                <c:v>6.3884084447755729E-2</c:v>
              </c:pt>
              <c:pt idx="829">
                <c:v>6.388423992290182E-2</c:v>
              </c:pt>
              <c:pt idx="830">
                <c:v>8.2400428041733642E-2</c:v>
              </c:pt>
              <c:pt idx="831">
                <c:v>9.4016131665806357E-2</c:v>
              </c:pt>
              <c:pt idx="832">
                <c:v>9.9414104350751265E-2</c:v>
              </c:pt>
              <c:pt idx="833">
                <c:v>0.1037371840671184</c:v>
              </c:pt>
              <c:pt idx="834">
                <c:v>0.10370776816951732</c:v>
              </c:pt>
              <c:pt idx="835">
                <c:v>0.10081450008474957</c:v>
              </c:pt>
              <c:pt idx="836">
                <c:v>9.3563077090702995E-2</c:v>
              </c:pt>
              <c:pt idx="837">
                <c:v>9.3173549660207522E-2</c:v>
              </c:pt>
              <c:pt idx="838">
                <c:v>8.514882438556759E-2</c:v>
              </c:pt>
              <c:pt idx="839">
                <c:v>8.5119906008433333E-2</c:v>
              </c:pt>
              <c:pt idx="840">
                <c:v>9.7902108557037959E-2</c:v>
              </c:pt>
              <c:pt idx="841">
                <c:v>9.1476973773301884E-2</c:v>
              </c:pt>
              <c:pt idx="842">
                <c:v>9.7928228381546356E-2</c:v>
              </c:pt>
              <c:pt idx="843">
                <c:v>9.2155529499994282E-2</c:v>
              </c:pt>
              <c:pt idx="844">
                <c:v>9.2010035858476558E-2</c:v>
              </c:pt>
              <c:pt idx="845">
                <c:v>4.4589836508866609E-2</c:v>
              </c:pt>
              <c:pt idx="846">
                <c:v>5.8180945146471652E-2</c:v>
              </c:pt>
              <c:pt idx="847">
                <c:v>5.9325708645609154E-2</c:v>
              </c:pt>
              <c:pt idx="848">
                <c:v>5.5604255553751036E-2</c:v>
              </c:pt>
              <c:pt idx="849">
                <c:v>5.5294922203501962E-2</c:v>
              </c:pt>
              <c:pt idx="850">
                <c:v>6.4403153769801325E-2</c:v>
              </c:pt>
              <c:pt idx="851">
                <c:v>6.6817713880394924E-2</c:v>
              </c:pt>
              <c:pt idx="852">
                <c:v>7.0398617440374789E-2</c:v>
              </c:pt>
              <c:pt idx="853">
                <c:v>7.3483866235279027E-2</c:v>
              </c:pt>
              <c:pt idx="854">
                <c:v>7.3483866235279027E-2</c:v>
              </c:pt>
              <c:pt idx="855">
                <c:v>7.8434910065868335E-2</c:v>
              </c:pt>
              <c:pt idx="856">
                <c:v>8.7517923563505295E-2</c:v>
              </c:pt>
              <c:pt idx="857">
                <c:v>9.8948114243510465E-2</c:v>
              </c:pt>
              <c:pt idx="858">
                <c:v>0.10002984811850668</c:v>
              </c:pt>
              <c:pt idx="859">
                <c:v>0.10014710747353162</c:v>
              </c:pt>
              <c:pt idx="860">
                <c:v>0.10887063133885766</c:v>
              </c:pt>
              <c:pt idx="861">
                <c:v>0.10060243198576502</c:v>
              </c:pt>
              <c:pt idx="862">
                <c:v>9.2193994051085637E-2</c:v>
              </c:pt>
              <c:pt idx="863">
                <c:v>9.4551214927877769E-2</c:v>
              </c:pt>
              <c:pt idx="864">
                <c:v>9.4522047790510211E-2</c:v>
              </c:pt>
              <c:pt idx="865">
                <c:v>9.5075477119795693E-2</c:v>
              </c:pt>
              <c:pt idx="866">
                <c:v>9.5397248481715158E-2</c:v>
              </c:pt>
              <c:pt idx="867">
                <c:v>9.1123050151213691E-2</c:v>
              </c:pt>
              <c:pt idx="868">
                <c:v>9.0190696796381697E-2</c:v>
              </c:pt>
              <c:pt idx="869">
                <c:v>9.0190696796381697E-2</c:v>
              </c:pt>
              <c:pt idx="870">
                <c:v>7.6330025350844544E-2</c:v>
              </c:pt>
              <c:pt idx="871">
                <c:v>7.823338318177453E-2</c:v>
              </c:pt>
              <c:pt idx="872">
                <c:v>5.7023432685372022E-2</c:v>
              </c:pt>
              <c:pt idx="873">
                <c:v>6.3489954952942185E-2</c:v>
              </c:pt>
              <c:pt idx="874">
                <c:v>6.3319927333404413E-2</c:v>
              </c:pt>
              <c:pt idx="875">
                <c:v>6.6515283626623178E-2</c:v>
              </c:pt>
              <c:pt idx="876">
                <c:v>6.8785811562070975E-2</c:v>
              </c:pt>
              <c:pt idx="877">
                <c:v>7.3421365226634228E-2</c:v>
              </c:pt>
              <c:pt idx="878">
                <c:v>8.8364672303013814E-2</c:v>
              </c:pt>
              <c:pt idx="879">
                <c:v>8.8364672303013814E-2</c:v>
              </c:pt>
              <c:pt idx="880">
                <c:v>9.2350495332931493E-2</c:v>
              </c:pt>
              <c:pt idx="881">
                <c:v>0.10806054363874851</c:v>
              </c:pt>
              <c:pt idx="882">
                <c:v>0.11453605236975073</c:v>
              </c:pt>
              <c:pt idx="883">
                <c:v>0.11736560673973573</c:v>
              </c:pt>
              <c:pt idx="884">
                <c:v>0.11727623962588218</c:v>
              </c:pt>
              <c:pt idx="885">
                <c:v>0.10261959762348161</c:v>
              </c:pt>
              <c:pt idx="886">
                <c:v>0.10645495180721354</c:v>
              </c:pt>
              <c:pt idx="887">
                <c:v>8.710485719592298E-2</c:v>
              </c:pt>
              <c:pt idx="888">
                <c:v>7.8724187122298339E-2</c:v>
              </c:pt>
              <c:pt idx="889">
                <c:v>7.817856264533618E-2</c:v>
              </c:pt>
              <c:pt idx="890">
                <c:v>7.4466717917493819E-2</c:v>
              </c:pt>
              <c:pt idx="891">
                <c:v>8.6205930997456104E-2</c:v>
              </c:pt>
              <c:pt idx="892">
                <c:v>7.7348791791758131E-2</c:v>
              </c:pt>
              <c:pt idx="893">
                <c:v>8.2883706985196648E-2</c:v>
              </c:pt>
              <c:pt idx="894">
                <c:v>8.27972006140274E-2</c:v>
              </c:pt>
              <c:pt idx="895">
                <c:v>7.8138729912961002E-2</c:v>
              </c:pt>
              <c:pt idx="896">
                <c:v>8.3280261892286322E-2</c:v>
              </c:pt>
              <c:pt idx="897">
                <c:v>8.5751974666506525E-2</c:v>
              </c:pt>
              <c:pt idx="898">
                <c:v>7.305292022592047E-2</c:v>
              </c:pt>
              <c:pt idx="899">
                <c:v>7.3081496557733772E-2</c:v>
              </c:pt>
              <c:pt idx="900">
                <c:v>8.4901681093672021E-2</c:v>
              </c:pt>
              <c:pt idx="901">
                <c:v>8.050372454704724E-2</c:v>
              </c:pt>
              <c:pt idx="902">
                <c:v>7.6631553848770295E-2</c:v>
              </c:pt>
              <c:pt idx="903">
                <c:v>7.5973396461217924E-2</c:v>
              </c:pt>
              <c:pt idx="904">
                <c:v>7.6002034983089439E-2</c:v>
              </c:pt>
              <c:pt idx="905">
                <c:v>8.9231570621428835E-2</c:v>
              </c:pt>
              <c:pt idx="906">
                <c:v>9.2053693279440685E-2</c:v>
              </c:pt>
              <c:pt idx="907">
                <c:v>8.7231071919350978E-2</c:v>
              </c:pt>
              <c:pt idx="908">
                <c:v>8.4722045110118493E-2</c:v>
              </c:pt>
              <c:pt idx="909">
                <c:v>8.4664301640937634E-2</c:v>
              </c:pt>
              <c:pt idx="910">
                <c:v>8.716583454813831E-2</c:v>
              </c:pt>
              <c:pt idx="911">
                <c:v>8.364195927166862E-2</c:v>
              </c:pt>
              <c:pt idx="912">
                <c:v>9.1651727837274377E-2</c:v>
              </c:pt>
              <c:pt idx="913">
                <c:v>9.338400081767495E-2</c:v>
              </c:pt>
              <c:pt idx="914">
                <c:v>9.3500420606912105E-2</c:v>
              </c:pt>
              <c:pt idx="915">
                <c:v>9.3286611186293777E-2</c:v>
              </c:pt>
              <c:pt idx="916">
                <c:v>8.9208311539604956E-2</c:v>
              </c:pt>
              <c:pt idx="917">
                <c:v>7.8173058825172115E-2</c:v>
              </c:pt>
              <c:pt idx="918">
                <c:v>6.4948622771617393E-2</c:v>
              </c:pt>
              <c:pt idx="919">
                <c:v>6.5005340104835607E-2</c:v>
              </c:pt>
              <c:pt idx="920">
                <c:v>6.9601278702227987E-2</c:v>
              </c:pt>
              <c:pt idx="921">
                <c:v>7.2790384894582116E-2</c:v>
              </c:pt>
              <c:pt idx="922">
                <c:v>7.2627788987017494E-2</c:v>
              </c:pt>
              <c:pt idx="923">
                <c:v>6.906526258928114E-2</c:v>
              </c:pt>
              <c:pt idx="924">
                <c:v>6.9093714540978013E-2</c:v>
              </c:pt>
              <c:pt idx="925">
                <c:v>6.3377422042351972E-2</c:v>
              </c:pt>
              <c:pt idx="926">
                <c:v>6.0337261039753676E-2</c:v>
              </c:pt>
              <c:pt idx="927">
                <c:v>4.4801655847617639E-2</c:v>
              </c:pt>
              <c:pt idx="928">
                <c:v>5.0577402042029096E-2</c:v>
              </c:pt>
              <c:pt idx="929">
                <c:v>5.0381658833362319E-2</c:v>
              </c:pt>
              <c:pt idx="930">
                <c:v>5.6715809561727726E-2</c:v>
              </c:pt>
              <c:pt idx="931">
                <c:v>6.3244863932972128E-2</c:v>
              </c:pt>
              <c:pt idx="932">
                <c:v>6.8719548054895441E-2</c:v>
              </c:pt>
              <c:pt idx="933">
                <c:v>7.4838645561475348E-2</c:v>
              </c:pt>
              <c:pt idx="934">
                <c:v>7.4781430707790308E-2</c:v>
              </c:pt>
              <c:pt idx="935">
                <c:v>8.9991377659359717E-2</c:v>
              </c:pt>
              <c:pt idx="936">
                <c:v>0.10027593417941039</c:v>
              </c:pt>
              <c:pt idx="937">
                <c:v>9.6042470337130093E-2</c:v>
              </c:pt>
              <c:pt idx="938">
                <c:v>9.0394555807663757E-2</c:v>
              </c:pt>
              <c:pt idx="939">
                <c:v>9.0568687971052775E-2</c:v>
              </c:pt>
              <c:pt idx="940">
                <c:v>8.9293418634461164E-2</c:v>
              </c:pt>
              <c:pt idx="941">
                <c:v>7.5198943664544826E-2</c:v>
              </c:pt>
              <c:pt idx="942">
                <c:v>7.5755917827156516E-2</c:v>
              </c:pt>
              <c:pt idx="943">
                <c:v>6.8352657805640593E-2</c:v>
              </c:pt>
              <c:pt idx="944">
                <c:v>6.8893058317700984E-2</c:v>
              </c:pt>
              <c:pt idx="945">
                <c:v>7.625197682761109E-2</c:v>
              </c:pt>
              <c:pt idx="946">
                <c:v>7.4425361528688949E-2</c:v>
              </c:pt>
              <c:pt idx="947">
                <c:v>7.2435932656997881E-2</c:v>
              </c:pt>
              <c:pt idx="948">
                <c:v>6.9471736810678086E-2</c:v>
              </c:pt>
              <c:pt idx="949">
                <c:v>6.95856379025519E-2</c:v>
              </c:pt>
              <c:pt idx="950">
                <c:v>8.061013173688969E-2</c:v>
              </c:pt>
              <c:pt idx="951">
                <c:v>8.2755688750076661E-2</c:v>
              </c:pt>
              <c:pt idx="952">
                <c:v>8.6523038104999284E-2</c:v>
              </c:pt>
              <c:pt idx="953">
                <c:v>8.8783802201285456E-2</c:v>
              </c:pt>
              <c:pt idx="954">
                <c:v>8.8957778889528827E-2</c:v>
              </c:pt>
              <c:pt idx="955">
                <c:v>8.5204360107677068E-2</c:v>
              </c:pt>
              <c:pt idx="956">
                <c:v>8.7479801057734896E-2</c:v>
              </c:pt>
              <c:pt idx="957">
                <c:v>8.225465454495362E-2</c:v>
              </c:pt>
              <c:pt idx="958">
                <c:v>8.4485660698317755E-2</c:v>
              </c:pt>
              <c:pt idx="959">
                <c:v>8.4485660698317755E-2</c:v>
              </c:pt>
              <c:pt idx="960">
                <c:v>8.4628791117617785E-2</c:v>
              </c:pt>
              <c:pt idx="961">
                <c:v>9.0798542426726359E-2</c:v>
              </c:pt>
              <c:pt idx="962">
                <c:v>9.7562550838429241E-2</c:v>
              </c:pt>
              <c:pt idx="963">
                <c:v>0.10425727952512664</c:v>
              </c:pt>
              <c:pt idx="964">
                <c:v>0.1041101067520338</c:v>
              </c:pt>
              <c:pt idx="965">
                <c:v>0.11445747523102145</c:v>
              </c:pt>
              <c:pt idx="966">
                <c:v>0.11306432463882121</c:v>
              </c:pt>
              <c:pt idx="967">
                <c:v>0.1101855779326788</c:v>
              </c:pt>
              <c:pt idx="968">
                <c:v>0.10919943017737133</c:v>
              </c:pt>
              <c:pt idx="969">
                <c:v>0.10919943017737133</c:v>
              </c:pt>
              <c:pt idx="970">
                <c:v>0.10574116541246426</c:v>
              </c:pt>
              <c:pt idx="971">
                <c:v>0.11008321309662938</c:v>
              </c:pt>
              <c:pt idx="972">
                <c:v>0.11319430186077928</c:v>
              </c:pt>
              <c:pt idx="973">
                <c:v>0.1101054149474614</c:v>
              </c:pt>
              <c:pt idx="974">
                <c:v>0.11004624110693828</c:v>
              </c:pt>
              <c:pt idx="975">
                <c:v>0.1087522525627822</c:v>
              </c:pt>
              <c:pt idx="976">
                <c:v>0.11394443834463619</c:v>
              </c:pt>
              <c:pt idx="977">
                <c:v>0.11037575513112285</c:v>
              </c:pt>
              <c:pt idx="978">
                <c:v>0.11188532551256047</c:v>
              </c:pt>
              <c:pt idx="979">
                <c:v>0.11182602729192048</c:v>
              </c:pt>
              <c:pt idx="980">
                <c:v>0.1149617122241493</c:v>
              </c:pt>
              <c:pt idx="981">
                <c:v>0.10988927339965482</c:v>
              </c:pt>
              <c:pt idx="982">
                <c:v>0.10703347482504455</c:v>
              </c:pt>
              <c:pt idx="983">
                <c:v>0.10570686759528236</c:v>
              </c:pt>
              <c:pt idx="984">
                <c:v>0.10573634568294188</c:v>
              </c:pt>
              <c:pt idx="985">
                <c:v>9.4427145761462938E-2</c:v>
              </c:pt>
              <c:pt idx="986">
                <c:v>0.10391461230360033</c:v>
              </c:pt>
              <c:pt idx="987">
                <c:v>0.10536811834743243</c:v>
              </c:pt>
              <c:pt idx="988">
                <c:v>0.11437289675166085</c:v>
              </c:pt>
              <c:pt idx="989">
                <c:v>0.11434316990376803</c:v>
              </c:pt>
              <c:pt idx="990">
                <c:v>0.10983246278134895</c:v>
              </c:pt>
              <c:pt idx="991">
                <c:v>0.10841148213803575</c:v>
              </c:pt>
              <c:pt idx="992">
                <c:v>0.10068635746951249</c:v>
              </c:pt>
              <c:pt idx="993">
                <c:v>8.7773307038132797E-2</c:v>
              </c:pt>
              <c:pt idx="994">
                <c:v>8.7744295375911108E-2</c:v>
              </c:pt>
              <c:pt idx="995">
                <c:v>9.4138583890703842E-2</c:v>
              </c:pt>
              <c:pt idx="996">
                <c:v>7.5625287609585534E-2</c:v>
              </c:pt>
              <c:pt idx="997">
                <c:v>7.4858048859681503E-2</c:v>
              </c:pt>
              <c:pt idx="998">
                <c:v>6.7788967116726884E-2</c:v>
              </c:pt>
              <c:pt idx="999">
                <c:v>6.7646676263214633E-2</c:v>
              </c:pt>
              <c:pt idx="1000">
                <c:v>6.6234060182749799E-2</c:v>
              </c:pt>
              <c:pt idx="1001">
                <c:v>6.40667366491392E-2</c:v>
              </c:pt>
              <c:pt idx="1002">
                <c:v>5.9452141034241235E-2</c:v>
              </c:pt>
              <c:pt idx="1003">
                <c:v>6.1267188982309762E-2</c:v>
              </c:pt>
              <c:pt idx="1004">
                <c:v>6.1380405983541886E-2</c:v>
              </c:pt>
              <c:pt idx="1005">
                <c:v>7.8803137401378009E-2</c:v>
              </c:pt>
              <c:pt idx="1006">
                <c:v>7.0749587034691253E-2</c:v>
              </c:pt>
              <c:pt idx="1007">
                <c:v>6.4213785042115612E-2</c:v>
              </c:pt>
              <c:pt idx="1008">
                <c:v>6.8466714372660498E-2</c:v>
              </c:pt>
              <c:pt idx="1009">
                <c:v>6.8409748279208982E-2</c:v>
              </c:pt>
              <c:pt idx="1010">
                <c:v>6.9858279118372613E-2</c:v>
              </c:pt>
              <c:pt idx="1011">
                <c:v>6.2804247369539379E-2</c:v>
              </c:pt>
              <c:pt idx="1012">
                <c:v>8.7415683107572528E-2</c:v>
              </c:pt>
              <c:pt idx="1013">
                <c:v>9.1875954092667023E-2</c:v>
              </c:pt>
              <c:pt idx="1014">
                <c:v>9.1730429356120524E-2</c:v>
              </c:pt>
              <c:pt idx="1015">
                <c:v>9.170132440881118E-2</c:v>
              </c:pt>
              <c:pt idx="1016">
                <c:v>9.1759534303429868E-2</c:v>
              </c:pt>
              <c:pt idx="1017">
                <c:v>9.1759534303429868E-2</c:v>
              </c:pt>
              <c:pt idx="1018">
                <c:v>7.7491486880649552E-2</c:v>
              </c:pt>
              <c:pt idx="1019">
                <c:v>7.7146985052401806E-2</c:v>
              </c:pt>
              <c:pt idx="1020">
                <c:v>1.6264068440656754E-2</c:v>
              </c:pt>
              <c:pt idx="1021">
                <c:v>2.5332840414930891E-2</c:v>
              </c:pt>
              <c:pt idx="1022">
                <c:v>8.5759779518830292E-3</c:v>
              </c:pt>
              <c:pt idx="1023">
                <c:v>4.7020659319719771E-2</c:v>
              </c:pt>
              <c:pt idx="1024">
                <c:v>4.7020659319719771E-2</c:v>
              </c:pt>
              <c:pt idx="1025">
                <c:v>5.2101649277238149E-2</c:v>
              </c:pt>
              <c:pt idx="1026">
                <c:v>5.556635071318472E-2</c:v>
              </c:pt>
              <c:pt idx="1027">
                <c:v>5.9708301884598303E-2</c:v>
              </c:pt>
              <c:pt idx="1028">
                <c:v>5.2229512037212267E-2</c:v>
              </c:pt>
              <c:pt idx="1029">
                <c:v>5.2229512037212267E-2</c:v>
              </c:pt>
              <c:pt idx="1030">
                <c:v>4.9953418091541968E-2</c:v>
              </c:pt>
              <c:pt idx="1031">
                <c:v>5.537458766825254E-2</c:v>
              </c:pt>
              <c:pt idx="1032">
                <c:v>6.5052449074038288E-2</c:v>
              </c:pt>
              <c:pt idx="1033">
                <c:v>7.3810612801867181E-2</c:v>
              </c:pt>
              <c:pt idx="1034">
                <c:v>7.3753335758123706E-2</c:v>
              </c:pt>
              <c:pt idx="1035">
                <c:v>7.1871620067500475E-2</c:v>
              </c:pt>
              <c:pt idx="1036">
                <c:v>6.8097709661421479E-2</c:v>
              </c:pt>
              <c:pt idx="1037">
                <c:v>6.4303183250998375E-2</c:v>
              </c:pt>
              <c:pt idx="1038">
                <c:v>5.2687510721954656E-2</c:v>
              </c:pt>
              <c:pt idx="1039">
                <c:v>5.263138419429092E-2</c:v>
              </c:pt>
              <c:pt idx="1040">
                <c:v>4.0647359949621098E-2</c:v>
              </c:pt>
              <c:pt idx="1041">
                <c:v>4.2445461106788374E-2</c:v>
              </c:pt>
              <c:pt idx="1042">
                <c:v>4.0871306349751224E-2</c:v>
              </c:pt>
              <c:pt idx="1043">
                <c:v>3.8720991797100313E-2</c:v>
              </c:pt>
              <c:pt idx="1044">
                <c:v>3.8610231303173093E-2</c:v>
              </c:pt>
              <c:pt idx="1045">
                <c:v>5.0453799301052094E-2</c:v>
              </c:pt>
              <c:pt idx="1046">
                <c:v>5.4955582150097548E-2</c:v>
              </c:pt>
              <c:pt idx="1047">
                <c:v>4.9868000046393801E-2</c:v>
              </c:pt>
              <c:pt idx="1048">
                <c:v>4.6490084836878998E-2</c:v>
              </c:pt>
              <c:pt idx="1049">
                <c:v>4.6490084836878998E-2</c:v>
              </c:pt>
              <c:pt idx="1050">
                <c:v>4.091073484674701E-2</c:v>
              </c:pt>
              <c:pt idx="1051">
                <c:v>4.4779236331581318E-2</c:v>
              </c:pt>
              <c:pt idx="1052">
                <c:v>3.0692566213988304E-2</c:v>
              </c:pt>
              <c:pt idx="1053">
                <c:v>2.2098366575007855E-2</c:v>
              </c:pt>
              <c:pt idx="1054">
                <c:v>2.2234624992859775E-2</c:v>
              </c:pt>
              <c:pt idx="1055">
                <c:v>1.3505379642165138E-2</c:v>
              </c:pt>
              <c:pt idx="1056">
                <c:v>5.405559872062593E-4</c:v>
              </c:pt>
              <c:pt idx="1057">
                <c:v>1.1574098475034544E-2</c:v>
              </c:pt>
              <c:pt idx="1058">
                <c:v>4.7495169464955023E-3</c:v>
              </c:pt>
              <c:pt idx="1059">
                <c:v>4.6691673911030129E-3</c:v>
              </c:pt>
              <c:pt idx="1060">
                <c:v>-9.4402953828763847E-3</c:v>
              </c:pt>
              <c:pt idx="1061">
                <c:v>-1.0507414594159603E-2</c:v>
              </c:pt>
              <c:pt idx="1062">
                <c:v>6.3459979344815398E-3</c:v>
              </c:pt>
              <c:pt idx="1063">
                <c:v>6.3459979344815398E-3</c:v>
              </c:pt>
              <c:pt idx="1064">
                <c:v>6.3459979344815398E-3</c:v>
              </c:pt>
              <c:pt idx="1065">
                <c:v>6.3459979344815398E-3</c:v>
              </c:pt>
              <c:pt idx="1066">
                <c:v>6.3191629243022351E-3</c:v>
              </c:pt>
              <c:pt idx="1067">
                <c:v>6.2048575970490294E-3</c:v>
              </c:pt>
              <c:pt idx="1068">
                <c:v>-4.6875756483756303E-3</c:v>
              </c:pt>
              <c:pt idx="1069">
                <c:v>-5.3238732304168312E-3</c:v>
              </c:pt>
              <c:pt idx="1070">
                <c:v>-3.5781050073537823E-3</c:v>
              </c:pt>
              <c:pt idx="1071">
                <c:v>-1.5393376528682112E-2</c:v>
              </c:pt>
              <c:pt idx="1072">
                <c:v>-2.4460376086293145E-2</c:v>
              </c:pt>
              <c:pt idx="1073">
                <c:v>-2.3507842057525763E-2</c:v>
              </c:pt>
              <c:pt idx="1074">
                <c:v>-2.3325687376609117E-2</c:v>
              </c:pt>
              <c:pt idx="1075">
                <c:v>-1.6222743146880991E-2</c:v>
              </c:pt>
              <c:pt idx="1076">
                <c:v>5.8089867806012663E-3</c:v>
              </c:pt>
              <c:pt idx="1077">
                <c:v>6.6035269661224305E-3</c:v>
              </c:pt>
              <c:pt idx="1078">
                <c:v>1.5456748198144243E-2</c:v>
              </c:pt>
              <c:pt idx="1079">
                <c:v>1.5592167050208383E-2</c:v>
              </c:pt>
              <c:pt idx="1080">
                <c:v>2.2683730499257759E-2</c:v>
              </c:pt>
              <c:pt idx="1081">
                <c:v>1.706137608377456E-2</c:v>
              </c:pt>
              <c:pt idx="1082">
                <c:v>1.8819053703012179E-2</c:v>
              </c:pt>
              <c:pt idx="1083">
                <c:v>3.2340291810057487E-2</c:v>
              </c:pt>
              <c:pt idx="1084">
                <c:v>3.2285253608414832E-2</c:v>
              </c:pt>
              <c:pt idx="1085">
                <c:v>3.9550700460620147E-2</c:v>
              </c:pt>
              <c:pt idx="1086">
                <c:v>3.5900703745809892E-2</c:v>
              </c:pt>
              <c:pt idx="1087">
                <c:v>3.3637078906839424E-2</c:v>
              </c:pt>
              <c:pt idx="1088">
                <c:v>3.3605424167137521E-2</c:v>
              </c:pt>
              <c:pt idx="1089">
                <c:v>3.3605424167137521E-2</c:v>
              </c:pt>
              <c:pt idx="1090">
                <c:v>2.7952627718090373E-2</c:v>
              </c:pt>
              <c:pt idx="1091">
                <c:v>1.6886684209860281E-2</c:v>
              </c:pt>
              <c:pt idx="1092">
                <c:v>1.2573150667450017E-2</c:v>
              </c:pt>
              <c:pt idx="1093">
                <c:v>9.5797254937042275E-3</c:v>
              </c:pt>
              <c:pt idx="1094">
                <c:v>9.6066226939421906E-3</c:v>
              </c:pt>
              <c:pt idx="1095">
                <c:v>8.2478010139528379E-3</c:v>
              </c:pt>
              <c:pt idx="1096">
                <c:v>-5.2173416604577305E-3</c:v>
              </c:pt>
              <c:pt idx="1097">
                <c:v>1.0060081504424723E-2</c:v>
              </c:pt>
              <c:pt idx="1098">
                <c:v>7.1007364826565222E-3</c:v>
              </c:pt>
              <c:pt idx="1099">
                <c:v>7.0470664622976908E-3</c:v>
              </c:pt>
              <c:pt idx="1100">
                <c:v>1.4636119283144566E-3</c:v>
              </c:pt>
              <c:pt idx="1101">
                <c:v>-2.5312286600644995E-3</c:v>
              </c:pt>
              <c:pt idx="1102">
                <c:v>6.2849894872372136E-3</c:v>
              </c:pt>
              <c:pt idx="1103">
                <c:v>8.0778355844737249E-3</c:v>
              </c:pt>
              <c:pt idx="1104">
                <c:v>8.0778355844737249E-3</c:v>
              </c:pt>
              <c:pt idx="1105">
                <c:v>-1.3881442925026688E-3</c:v>
              </c:pt>
              <c:pt idx="1106">
                <c:v>7.5531691571764092E-3</c:v>
              </c:pt>
              <c:pt idx="1107">
                <c:v>8.4290228439942716E-3</c:v>
              </c:pt>
              <c:pt idx="1108">
                <c:v>6.3630691054996635E-3</c:v>
              </c:pt>
              <c:pt idx="1109">
                <c:v>6.255791254840215E-3</c:v>
              </c:pt>
              <c:pt idx="1110">
                <c:v>-3.4934021478767452E-3</c:v>
              </c:pt>
              <c:pt idx="1111">
                <c:v>-6.5062617148579083E-3</c:v>
              </c:pt>
              <c:pt idx="1112">
                <c:v>-6.5207830934832511E-3</c:v>
              </c:pt>
              <c:pt idx="1113">
                <c:v>5.8555049442499119E-4</c:v>
              </c:pt>
              <c:pt idx="1114">
                <c:v>5.0557407938267573E-4</c:v>
              </c:pt>
              <c:pt idx="1115">
                <c:v>5.2886114673305062E-3</c:v>
              </c:pt>
              <c:pt idx="1116">
                <c:v>4.4731754222029352E-3</c:v>
              </c:pt>
              <c:pt idx="1117">
                <c:v>4.7500144669623268E-3</c:v>
              </c:pt>
              <c:pt idx="1118">
                <c:v>6.1752240342436426E-3</c:v>
              </c:pt>
              <c:pt idx="1119">
                <c:v>6.3093058000531776E-3</c:v>
              </c:pt>
              <c:pt idx="1120">
                <c:v>6.8933948281069135E-3</c:v>
              </c:pt>
              <c:pt idx="1121">
                <c:v>4.6506969437720702E-3</c:v>
              </c:pt>
              <c:pt idx="1122">
                <c:v>-3.3785682051273858E-3</c:v>
              </c:pt>
              <c:pt idx="1123">
                <c:v>-1.0097644299670083E-2</c:v>
              </c:pt>
              <c:pt idx="1124">
                <c:v>-1.017678114892473E-2</c:v>
              </c:pt>
              <c:pt idx="1125">
                <c:v>-1.3004967337625795E-2</c:v>
              </c:pt>
              <c:pt idx="1126">
                <c:v>-1.1591076360964792E-2</c:v>
              </c:pt>
              <c:pt idx="1127">
                <c:v>-1.717714287739891E-2</c:v>
              </c:pt>
              <c:pt idx="1128">
                <c:v>-1.2915693508859794E-2</c:v>
              </c:pt>
              <c:pt idx="1129">
                <c:v>-1.2941999903543278E-2</c:v>
              </c:pt>
              <c:pt idx="1130">
                <c:v>-2.6489171264921785E-2</c:v>
              </c:pt>
              <c:pt idx="1131">
                <c:v>-2.3426839506520691E-2</c:v>
              </c:pt>
              <c:pt idx="1132">
                <c:v>-2.4871670037212357E-2</c:v>
              </c:pt>
              <c:pt idx="1133">
                <c:v>-2.7782164768144102E-2</c:v>
              </c:pt>
              <c:pt idx="1134">
                <c:v>-2.7808098022477523E-2</c:v>
              </c:pt>
              <c:pt idx="1135">
                <c:v>-3.0089726883341106E-2</c:v>
              </c:pt>
              <c:pt idx="1136">
                <c:v>-2.2088136310408735E-2</c:v>
              </c:pt>
              <c:pt idx="1137">
                <c:v>-1.1962413199392063E-2</c:v>
              </c:pt>
              <c:pt idx="1138">
                <c:v>2.4910227873387036E-4</c:v>
              </c:pt>
              <c:pt idx="1139">
                <c:v>1.4241523362890085E-4</c:v>
              </c:pt>
              <c:pt idx="1140">
                <c:v>1.0753407369975765E-2</c:v>
              </c:pt>
              <c:pt idx="1141">
                <c:v>1.072644797967981E-2</c:v>
              </c:pt>
              <c:pt idx="1142">
                <c:v>6.8291245123016653E-2</c:v>
              </c:pt>
              <c:pt idx="1143">
                <c:v>5.4843733330149247E-2</c:v>
              </c:pt>
              <c:pt idx="1144">
                <c:v>5.4843733330149247E-2</c:v>
              </c:pt>
              <c:pt idx="1145">
                <c:v>6.5731813271489026E-2</c:v>
              </c:pt>
              <c:pt idx="1146">
                <c:v>7.4164225473663636E-2</c:v>
              </c:pt>
              <c:pt idx="1147">
                <c:v>7.7962669857762901E-2</c:v>
              </c:pt>
              <c:pt idx="1148">
                <c:v>7.2816193768798554E-2</c:v>
              </c:pt>
              <c:pt idx="1149">
                <c:v>7.2844801195641296E-2</c:v>
              </c:pt>
              <c:pt idx="1150">
                <c:v>8.3569974279124715E-2</c:v>
              </c:pt>
              <c:pt idx="1151">
                <c:v>7.980405529554413E-2</c:v>
              </c:pt>
              <c:pt idx="1152">
                <c:v>7.8352446048491897E-2</c:v>
              </c:pt>
              <c:pt idx="1153">
                <c:v>8.0213141499391849E-2</c:v>
              </c:pt>
              <c:pt idx="1154">
                <c:v>8.0184347502374242E-2</c:v>
              </c:pt>
              <c:pt idx="1155">
                <c:v>7.7747958681298357E-2</c:v>
              </c:pt>
              <c:pt idx="1156">
                <c:v>7.9873739255928999E-2</c:v>
              </c:pt>
              <c:pt idx="1157">
                <c:v>8.6450773257192859E-2</c:v>
              </c:pt>
              <c:pt idx="1158">
                <c:v>8.882693100675354E-2</c:v>
              </c:pt>
              <c:pt idx="1159">
                <c:v>8.8855973764004448E-2</c:v>
              </c:pt>
              <c:pt idx="1160">
                <c:v>8.520535514861094E-2</c:v>
              </c:pt>
              <c:pt idx="1161">
                <c:v>7.7442356734550577E-2</c:v>
              </c:pt>
              <c:pt idx="1162">
                <c:v>7.9607565806177005E-2</c:v>
              </c:pt>
              <c:pt idx="1163">
                <c:v>8.1603742299199311E-2</c:v>
              </c:pt>
              <c:pt idx="1164">
                <c:v>8.1632598486275354E-2</c:v>
              </c:pt>
              <c:pt idx="1165">
                <c:v>8.0758206265828747E-2</c:v>
              </c:pt>
              <c:pt idx="1166">
                <c:v>8.6669122552071043E-2</c:v>
              </c:pt>
              <c:pt idx="1167">
                <c:v>9.5891441780419306E-2</c:v>
              </c:pt>
              <c:pt idx="1168">
                <c:v>8.4321914274673837E-2</c:v>
              </c:pt>
              <c:pt idx="1169">
                <c:v>8.4321914274673837E-2</c:v>
              </c:pt>
              <c:pt idx="1170">
                <c:v>6.6744764941946588E-2</c:v>
              </c:pt>
              <c:pt idx="1171">
                <c:v>5.9713152709149675E-2</c:v>
              </c:pt>
              <c:pt idx="1172">
                <c:v>4.6989502100484692E-2</c:v>
              </c:pt>
              <c:pt idx="1173">
                <c:v>4.8852125443193728E-2</c:v>
              </c:pt>
              <c:pt idx="1174">
                <c:v>4.8852125443193728E-2</c:v>
              </c:pt>
              <c:pt idx="1175">
                <c:v>4.5031043877853616E-2</c:v>
              </c:pt>
              <c:pt idx="1176">
                <c:v>4.9001008442891125E-2</c:v>
              </c:pt>
              <c:pt idx="1177">
                <c:v>4.533394055706319E-2</c:v>
              </c:pt>
              <c:pt idx="1178">
                <c:v>3.6843598315532411E-2</c:v>
              </c:pt>
              <c:pt idx="1179">
                <c:v>3.6760636777689149E-2</c:v>
              </c:pt>
              <c:pt idx="1180">
                <c:v>2.7847184474152353E-2</c:v>
              </c:pt>
              <c:pt idx="1181">
                <c:v>3.3070962805649806E-2</c:v>
              </c:pt>
              <c:pt idx="1182">
                <c:v>2.2588206569627234E-2</c:v>
              </c:pt>
              <c:pt idx="1183">
                <c:v>2.369111615949282E-2</c:v>
              </c:pt>
              <c:pt idx="1184">
                <c:v>2.369111615949282E-2</c:v>
              </c:pt>
              <c:pt idx="1185">
                <c:v>9.6007457334277291E-3</c:v>
              </c:pt>
              <c:pt idx="1186">
                <c:v>-3.337367291468496E-3</c:v>
              </c:pt>
              <c:pt idx="1187">
                <c:v>-6.0532071397545462E-3</c:v>
              </c:pt>
              <c:pt idx="1188">
                <c:v>-6.2369165721299913E-3</c:v>
              </c:pt>
              <c:pt idx="1189">
                <c:v>-6.2633784419593441E-3</c:v>
              </c:pt>
              <c:pt idx="1190">
                <c:v>-1.4137914725676048E-2</c:v>
              </c:pt>
              <c:pt idx="1191">
                <c:v>-1.373793936537715E-2</c:v>
              </c:pt>
              <c:pt idx="1192">
                <c:v>-1.1447106375877203E-2</c:v>
              </c:pt>
              <c:pt idx="1193">
                <c:v>-7.0887648964236272E-3</c:v>
              </c:pt>
              <c:pt idx="1194">
                <c:v>-7.1416886360821108E-3</c:v>
              </c:pt>
              <c:pt idx="1195">
                <c:v>-4.8112094843818509E-3</c:v>
              </c:pt>
              <c:pt idx="1196">
                <c:v>1.0855896586143832E-3</c:v>
              </c:pt>
              <c:pt idx="1197">
                <c:v>3.7311236459318664E-3</c:v>
              </c:pt>
              <c:pt idx="1198">
                <c:v>5.7023930205839513E-3</c:v>
              </c:pt>
              <c:pt idx="1199">
                <c:v>5.8096086811847414E-3</c:v>
              </c:pt>
              <c:pt idx="1200">
                <c:v>-7.7876567721971712E-3</c:v>
              </c:pt>
              <c:pt idx="1201">
                <c:v>-1.9717295810837254E-2</c:v>
              </c:pt>
              <c:pt idx="1202">
                <c:v>-2.3659679084995222E-2</c:v>
              </c:pt>
              <c:pt idx="1203">
                <c:v>-1.8783045659225617E-2</c:v>
              </c:pt>
              <c:pt idx="1204">
                <c:v>-1.8756894739688224E-2</c:v>
              </c:pt>
              <c:pt idx="1205">
                <c:v>-6.6629184718497436E-3</c:v>
              </c:pt>
              <c:pt idx="1206">
                <c:v>-2.2513733974748318E-3</c:v>
              </c:pt>
              <c:pt idx="1207">
                <c:v>-6.6143169412467007E-3</c:v>
              </c:pt>
              <c:pt idx="1208">
                <c:v>-8.9318294657803055E-3</c:v>
              </c:pt>
              <c:pt idx="1209">
                <c:v>-8.9053986909800598E-3</c:v>
              </c:pt>
              <c:pt idx="1210">
                <c:v>-1.0061978301204588E-2</c:v>
              </c:pt>
              <c:pt idx="1211">
                <c:v>-1.8080329094863234E-2</c:v>
              </c:pt>
              <c:pt idx="1212">
                <c:v>-1.1122909601681719E-2</c:v>
              </c:pt>
              <c:pt idx="1213">
                <c:v>-6.7712535535010554E-3</c:v>
              </c:pt>
              <c:pt idx="1214">
                <c:v>-6.7977465183596264E-3</c:v>
              </c:pt>
              <c:pt idx="1215">
                <c:v>-2.2937092796988745E-2</c:v>
              </c:pt>
              <c:pt idx="1216">
                <c:v>-2.4815170369198447E-2</c:v>
              </c:pt>
              <c:pt idx="1217">
                <c:v>-7.0483413584938592E-3</c:v>
              </c:pt>
              <c:pt idx="1218">
                <c:v>-4.0444682549447553E-3</c:v>
              </c:pt>
              <c:pt idx="1219">
                <c:v>-4.0710234098615405E-3</c:v>
              </c:pt>
              <c:pt idx="1220">
                <c:v>2.2808390471226847E-2</c:v>
              </c:pt>
              <c:pt idx="1221">
                <c:v>4.0281806786620855E-2</c:v>
              </c:pt>
              <c:pt idx="1222">
                <c:v>4.8432187074163302E-2</c:v>
              </c:pt>
              <c:pt idx="1223">
                <c:v>3.7120903785729631E-2</c:v>
              </c:pt>
              <c:pt idx="1224">
                <c:v>3.7148578361696938E-2</c:v>
              </c:pt>
              <c:pt idx="1225">
                <c:v>4.4487627147962838E-2</c:v>
              </c:pt>
              <c:pt idx="1226">
                <c:v>4.4658929663697E-2</c:v>
              </c:pt>
              <c:pt idx="1227">
                <c:v>4.6265143395815445E-2</c:v>
              </c:pt>
              <c:pt idx="1228">
                <c:v>6.5150274035827849E-2</c:v>
              </c:pt>
              <c:pt idx="1229">
                <c:v>6.5150274035827849E-2</c:v>
              </c:pt>
              <c:pt idx="1230">
                <c:v>8.1608872979013647E-2</c:v>
              </c:pt>
              <c:pt idx="1231">
                <c:v>9.1691529474620559E-2</c:v>
              </c:pt>
              <c:pt idx="1232">
                <c:v>9.9021560702425626E-2</c:v>
              </c:pt>
              <c:pt idx="1233">
                <c:v>9.2497108395499295E-2</c:v>
              </c:pt>
              <c:pt idx="1234">
                <c:v>9.2467972353160732E-2</c:v>
              </c:pt>
              <c:pt idx="1235">
                <c:v>8.4948665682757829E-2</c:v>
              </c:pt>
              <c:pt idx="1236">
                <c:v>8.640630736547017E-2</c:v>
              </c:pt>
              <c:pt idx="1237">
                <c:v>8.895128002843089E-2</c:v>
              </c:pt>
              <c:pt idx="1238">
                <c:v>7.305403964697077E-2</c:v>
              </c:pt>
              <c:pt idx="1239">
                <c:v>7.3025401125099032E-2</c:v>
              </c:pt>
              <c:pt idx="1240">
                <c:v>7.321775497558547E-2</c:v>
              </c:pt>
              <c:pt idx="1241">
                <c:v>7.4827575731088558E-2</c:v>
              </c:pt>
              <c:pt idx="1242">
                <c:v>7.1046886608649107E-2</c:v>
              </c:pt>
              <c:pt idx="1243">
                <c:v>7.8609011134228357E-2</c:v>
              </c:pt>
              <c:pt idx="1244">
                <c:v>7.8666536938204912E-2</c:v>
              </c:pt>
              <c:pt idx="1245">
                <c:v>6.9648356576401227E-2</c:v>
              </c:pt>
              <c:pt idx="1246">
                <c:v>6.2464471985726355E-2</c:v>
              </c:pt>
              <c:pt idx="1247">
                <c:v>6.7845373499653139E-2</c:v>
              </c:pt>
              <c:pt idx="1248">
                <c:v>4.8967363621322146E-2</c:v>
              </c:pt>
              <c:pt idx="1249">
                <c:v>4.8911454758862494E-2</c:v>
              </c:pt>
              <c:pt idx="1250">
                <c:v>5.6210764097841093E-2</c:v>
              </c:pt>
              <c:pt idx="1251">
                <c:v>5.0157308197853023E-2</c:v>
              </c:pt>
              <c:pt idx="1252">
                <c:v>4.4836357900178925E-2</c:v>
              </c:pt>
              <c:pt idx="1253">
                <c:v>2.9143660620642553E-2</c:v>
              </c:pt>
              <c:pt idx="1254">
                <c:v>2.90339262626782E-2</c:v>
              </c:pt>
              <c:pt idx="1255">
                <c:v>7.5574602712029648E-3</c:v>
              </c:pt>
              <c:pt idx="1256">
                <c:v>1.6526323916732366E-2</c:v>
              </c:pt>
              <c:pt idx="1257">
                <c:v>2.6739361869676959E-2</c:v>
              </c:pt>
              <c:pt idx="1258">
                <c:v>3.521129585393501E-2</c:v>
              </c:pt>
              <c:pt idx="1259">
                <c:v>3.5432008371030665E-2</c:v>
              </c:pt>
              <c:pt idx="1260">
                <c:v>3.5531077133987177E-2</c:v>
              </c:pt>
              <c:pt idx="1261">
                <c:v>4.6035164560024988E-2</c:v>
              </c:pt>
              <c:pt idx="1262">
                <c:v>4.9870860789078097E-2</c:v>
              </c:pt>
              <c:pt idx="1263">
                <c:v>4.5561836025898472E-2</c:v>
              </c:pt>
              <c:pt idx="1264">
                <c:v>4.5561836025898472E-2</c:v>
              </c:pt>
              <c:pt idx="1265">
                <c:v>4.7877793798973167E-2</c:v>
              </c:pt>
              <c:pt idx="1266">
                <c:v>4.7347499171395357E-2</c:v>
              </c:pt>
              <c:pt idx="1267">
                <c:v>4.7347499171395357E-2</c:v>
              </c:pt>
              <c:pt idx="1268">
                <c:v>4.7347499171395357E-2</c:v>
              </c:pt>
              <c:pt idx="1269">
                <c:v>4.7208037965538185E-2</c:v>
              </c:pt>
              <c:pt idx="1270">
                <c:v>4.7403283653737915E-2</c:v>
              </c:pt>
              <c:pt idx="1271">
                <c:v>4.8221922486870961E-2</c:v>
              </c:pt>
              <c:pt idx="1272">
                <c:v>5.9647635482674488E-2</c:v>
              </c:pt>
              <c:pt idx="1273">
                <c:v>5.9923106346150279E-2</c:v>
              </c:pt>
              <c:pt idx="1274">
                <c:v>5.9810138105151678E-2</c:v>
              </c:pt>
              <c:pt idx="1275">
                <c:v>6.5083450818127275E-2</c:v>
              </c:pt>
              <c:pt idx="1276">
                <c:v>7.3500875216238715E-2</c:v>
              </c:pt>
              <c:pt idx="1277">
                <c:v>7.5392852266490173E-2</c:v>
              </c:pt>
              <c:pt idx="1278">
                <c:v>7.4759228856958293E-2</c:v>
              </c:pt>
              <c:pt idx="1279">
                <c:v>7.4730590335086555E-2</c:v>
              </c:pt>
              <c:pt idx="1280">
                <c:v>7.4335621274485231E-2</c:v>
              </c:pt>
              <c:pt idx="1281">
                <c:v>5.9673475451920366E-2</c:v>
              </c:pt>
              <c:pt idx="1282">
                <c:v>8.3412135911024254E-2</c:v>
              </c:pt>
              <c:pt idx="1283">
                <c:v>8.5198576432250261E-2</c:v>
              </c:pt>
              <c:pt idx="1284">
                <c:v>8.5169658055116004E-2</c:v>
              </c:pt>
              <c:pt idx="1285">
                <c:v>9.6770249495008898E-2</c:v>
              </c:pt>
              <c:pt idx="1286">
                <c:v>0.10208221332925116</c:v>
              </c:pt>
              <c:pt idx="1287">
                <c:v>0.11077473545048799</c:v>
              </c:pt>
              <c:pt idx="1288">
                <c:v>0.10383466698358723</c:v>
              </c:pt>
              <c:pt idx="1289">
                <c:v>0.10389349877878939</c:v>
              </c:pt>
              <c:pt idx="1290">
                <c:v>8.4475492623777182E-2</c:v>
              </c:pt>
              <c:pt idx="1291">
                <c:v>8.1039709564964868E-2</c:v>
              </c:pt>
              <c:pt idx="1292">
                <c:v>7.181014519481832E-2</c:v>
              </c:pt>
              <c:pt idx="1293">
                <c:v>5.6636423952239667E-2</c:v>
              </c:pt>
              <c:pt idx="1294">
                <c:v>5.6664596048673799E-2</c:v>
              </c:pt>
              <c:pt idx="1295">
                <c:v>6.0240431118897764E-2</c:v>
              </c:pt>
              <c:pt idx="1296">
                <c:v>6.1896272517582007E-2</c:v>
              </c:pt>
              <c:pt idx="1297">
                <c:v>6.6603158179076472E-2</c:v>
              </c:pt>
              <c:pt idx="1298">
                <c:v>5.881562578699584E-2</c:v>
              </c:pt>
              <c:pt idx="1299">
                <c:v>5.8843860073488186E-2</c:v>
              </c:pt>
              <c:pt idx="1300">
                <c:v>4.7535903953176417E-2</c:v>
              </c:pt>
              <c:pt idx="1301">
                <c:v>4.0003630655606637E-2</c:v>
              </c:pt>
              <c:pt idx="1302">
                <c:v>3.7168665750545005E-2</c:v>
              </c:pt>
              <c:pt idx="1303">
                <c:v>4.7238759854364432E-2</c:v>
              </c:pt>
              <c:pt idx="1304">
                <c:v>4.6987543113646613E-2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5"/>
              <c:pt idx="0">
                <c:v>0</c:v>
              </c:pt>
              <c:pt idx="1">
                <c:v>0</c:v>
              </c:pt>
              <c:pt idx="2">
                <c:v>0</c:v>
              </c:pt>
              <c:pt idx="3">
                <c:v>0</c:v>
              </c:pt>
              <c:pt idx="4">
                <c:v>0</c:v>
              </c:pt>
              <c:pt idx="5">
                <c:v>2.9307487893853068E-2</c:v>
              </c:pt>
              <c:pt idx="6">
                <c:v>3.9196709805933372E-2</c:v>
              </c:pt>
              <c:pt idx="7">
                <c:v>4.0055438899085027E-2</c:v>
              </c:pt>
              <c:pt idx="8">
                <c:v>4.7590074475417188E-2</c:v>
              </c:pt>
              <c:pt idx="9">
                <c:v>4.7590074475417188E-2</c:v>
              </c:pt>
              <c:pt idx="10">
                <c:v>6.09141110149507E-2</c:v>
              </c:pt>
              <c:pt idx="11">
                <c:v>6.7285290764246497E-2</c:v>
              </c:pt>
              <c:pt idx="12">
                <c:v>6.7977870022194686E-2</c:v>
              </c:pt>
              <c:pt idx="13">
                <c:v>6.4653754121441809E-2</c:v>
              </c:pt>
              <c:pt idx="14">
                <c:v>6.4653754121441809E-2</c:v>
              </c:pt>
              <c:pt idx="15">
                <c:v>6.5124630690530205E-2</c:v>
              </c:pt>
              <c:pt idx="16">
                <c:v>7.9224372278190014E-2</c:v>
              </c:pt>
              <c:pt idx="17">
                <c:v>8.1329682988556362E-2</c:v>
              </c:pt>
              <c:pt idx="18">
                <c:v>7.5484729171698683E-2</c:v>
              </c:pt>
              <c:pt idx="19">
                <c:v>7.5484729171698683E-2</c:v>
              </c:pt>
              <c:pt idx="20">
                <c:v>8.0886481101143159E-2</c:v>
              </c:pt>
              <c:pt idx="21">
                <c:v>8.4182820575067874E-2</c:v>
              </c:pt>
              <c:pt idx="22">
                <c:v>8.9252069343798812E-2</c:v>
              </c:pt>
              <c:pt idx="23">
                <c:v>9.0277050017306903E-2</c:v>
              </c:pt>
              <c:pt idx="24">
                <c:v>9.0277050017306903E-2</c:v>
              </c:pt>
              <c:pt idx="25">
                <c:v>9.2825460869933263E-2</c:v>
              </c:pt>
              <c:pt idx="26">
                <c:v>9.3490263701053289E-2</c:v>
              </c:pt>
              <c:pt idx="27">
                <c:v>8.4432096200449225E-2</c:v>
              </c:pt>
              <c:pt idx="28">
                <c:v>7.9390623858546672E-2</c:v>
              </c:pt>
              <c:pt idx="29">
                <c:v>7.9390623858546672E-2</c:v>
              </c:pt>
              <c:pt idx="30">
                <c:v>7.3628795831867322E-2</c:v>
              </c:pt>
              <c:pt idx="31">
                <c:v>7.8864296180954918E-2</c:v>
              </c:pt>
              <c:pt idx="32">
                <c:v>7.7811640825771855E-2</c:v>
              </c:pt>
              <c:pt idx="33">
                <c:v>6.6952889348686595E-2</c:v>
              </c:pt>
              <c:pt idx="34">
                <c:v>6.6952889348686595E-2</c:v>
              </c:pt>
              <c:pt idx="35">
                <c:v>6.7368416554424826E-2</c:v>
              </c:pt>
              <c:pt idx="36">
                <c:v>6.6840766189841361E-2</c:v>
              </c:pt>
              <c:pt idx="37">
                <c:v>6.983380336202627E-2</c:v>
              </c:pt>
              <c:pt idx="38">
                <c:v>7.5096978392788838E-2</c:v>
              </c:pt>
              <c:pt idx="39">
                <c:v>7.5096978392788838E-2</c:v>
              </c:pt>
              <c:pt idx="40">
                <c:v>7.329639441630742E-2</c:v>
              </c:pt>
              <c:pt idx="41">
                <c:v>6.5844884630153366E-2</c:v>
              </c:pt>
              <c:pt idx="42">
                <c:v>6.5124630690530205E-2</c:v>
              </c:pt>
              <c:pt idx="43">
                <c:v>6.3019421725317049E-2</c:v>
              </c:pt>
              <c:pt idx="44">
                <c:v>6.3019421725317049E-2</c:v>
              </c:pt>
              <c:pt idx="45">
                <c:v>5.9362904409004047E-2</c:v>
              </c:pt>
              <c:pt idx="46">
                <c:v>6.3157896878845321E-2</c:v>
              </c:pt>
              <c:pt idx="47">
                <c:v>6.3684224556436853E-2</c:v>
              </c:pt>
              <c:pt idx="48">
                <c:v>6.0193958820480731E-2</c:v>
              </c:pt>
              <c:pt idx="49">
                <c:v>6.0193958820480731E-2</c:v>
              </c:pt>
              <c:pt idx="50">
                <c:v>6.0193958820480731E-2</c:v>
              </c:pt>
              <c:pt idx="51">
                <c:v>6.0193958820480731E-2</c:v>
              </c:pt>
              <c:pt idx="52">
                <c:v>6.0193958820480731E-2</c:v>
              </c:pt>
              <c:pt idx="53">
                <c:v>6.0193958820480731E-2</c:v>
              </c:pt>
              <c:pt idx="54">
                <c:v>6.0193958820480731E-2</c:v>
              </c:pt>
              <c:pt idx="55">
                <c:v>6.3601098766258524E-2</c:v>
              </c:pt>
              <c:pt idx="56">
                <c:v>6.4293678024206935E-2</c:v>
              </c:pt>
              <c:pt idx="57">
                <c:v>6.6011136210510024E-2</c:v>
              </c:pt>
              <c:pt idx="58">
                <c:v>7.8448768975216687E-2</c:v>
              </c:pt>
              <c:pt idx="59">
                <c:v>7.8448768975216687E-2</c:v>
              </c:pt>
              <c:pt idx="60">
                <c:v>9.7091431654015903E-2</c:v>
              </c:pt>
              <c:pt idx="61">
                <c:v>0.10238228136645366</c:v>
              </c:pt>
              <c:pt idx="62">
                <c:v>9.7700885121785763E-2</c:v>
              </c:pt>
              <c:pt idx="63">
                <c:v>0.1007479489703289</c:v>
              </c:pt>
              <c:pt idx="64">
                <c:v>0.1007479489703289</c:v>
              </c:pt>
              <c:pt idx="65">
                <c:v>0.11124652260502588</c:v>
              </c:pt>
              <c:pt idx="66">
                <c:v>0.10844873438186475</c:v>
              </c:pt>
              <c:pt idx="67">
                <c:v>0.10357341187516522</c:v>
              </c:pt>
              <c:pt idx="68">
                <c:v>0.10357341187516522</c:v>
              </c:pt>
              <c:pt idx="69">
                <c:v>0.10357341187516522</c:v>
              </c:pt>
              <c:pt idx="70">
                <c:v>0.11554016807078371</c:v>
              </c:pt>
              <c:pt idx="71">
                <c:v>0.12869805477511376</c:v>
              </c:pt>
              <c:pt idx="72">
                <c:v>0.12764539941993069</c:v>
              </c:pt>
              <c:pt idx="73">
                <c:v>0.11022164367667098</c:v>
              </c:pt>
              <c:pt idx="74">
                <c:v>0.11022164367667098</c:v>
              </c:pt>
              <c:pt idx="75">
                <c:v>0.12063709152118984</c:v>
              </c:pt>
              <c:pt idx="76">
                <c:v>0.12296400317526279</c:v>
              </c:pt>
              <c:pt idx="77">
                <c:v>0.12060941683951487</c:v>
              </c:pt>
              <c:pt idx="78">
                <c:v>0.11554016807078371</c:v>
              </c:pt>
              <c:pt idx="79">
                <c:v>0.11554016807078371</c:v>
              </c:pt>
              <c:pt idx="80">
                <c:v>0.11844875676579836</c:v>
              </c:pt>
              <c:pt idx="81">
                <c:v>0.11839340740244819</c:v>
              </c:pt>
              <c:pt idx="82">
                <c:v>0.11844875676579836</c:v>
              </c:pt>
              <c:pt idx="83">
                <c:v>0.12016621495210145</c:v>
              </c:pt>
              <c:pt idx="84">
                <c:v>0.12016621495210145</c:v>
              </c:pt>
              <c:pt idx="85">
                <c:v>0.11947373743930645</c:v>
              </c:pt>
              <c:pt idx="86">
                <c:v>0.13277009929716477</c:v>
              </c:pt>
              <c:pt idx="87">
                <c:v>0.14116346396664881</c:v>
              </c:pt>
              <c:pt idx="88">
                <c:v>0.16002772758915462</c:v>
              </c:pt>
              <c:pt idx="89">
                <c:v>0.16002772758915462</c:v>
              </c:pt>
              <c:pt idx="90">
                <c:v>0.14914130143039439</c:v>
              </c:pt>
              <c:pt idx="91">
                <c:v>0.14772856997797623</c:v>
              </c:pt>
              <c:pt idx="92">
                <c:v>0.1568975379504336</c:v>
              </c:pt>
              <c:pt idx="93">
                <c:v>0.17290856224127493</c:v>
              </c:pt>
              <c:pt idx="94">
                <c:v>0.17290856224127493</c:v>
              </c:pt>
              <c:pt idx="95">
                <c:v>0.14667591462279317</c:v>
              </c:pt>
              <c:pt idx="96">
                <c:v>0.14085873723276388</c:v>
              </c:pt>
              <c:pt idx="97">
                <c:v>0.1469806413566781</c:v>
              </c:pt>
              <c:pt idx="98">
                <c:v>0.15072018271801602</c:v>
              </c:pt>
              <c:pt idx="99">
                <c:v>0.15072018271801602</c:v>
              </c:pt>
              <c:pt idx="100">
                <c:v>0.13795014853774923</c:v>
              </c:pt>
              <c:pt idx="101">
                <c:v>0.14263154478241713</c:v>
              </c:pt>
              <c:pt idx="102">
                <c:v>0.13750694665033603</c:v>
              </c:pt>
              <c:pt idx="103">
                <c:v>0.13451523216514283</c:v>
              </c:pt>
              <c:pt idx="104">
                <c:v>0.13451523216514283</c:v>
              </c:pt>
              <c:pt idx="105">
                <c:v>0.13152351767995007</c:v>
              </c:pt>
              <c:pt idx="106">
                <c:v>0.12243767549767126</c:v>
              </c:pt>
              <c:pt idx="107">
                <c:v>0.10941826394686949</c:v>
              </c:pt>
              <c:pt idx="108">
                <c:v>0.11867035770950496</c:v>
              </c:pt>
              <c:pt idx="109">
                <c:v>0.11867035770950496</c:v>
              </c:pt>
              <c:pt idx="110">
                <c:v>0.12623266796751231</c:v>
              </c:pt>
              <c:pt idx="111">
                <c:v>0.13343490212828479</c:v>
              </c:pt>
              <c:pt idx="112">
                <c:v>0.1373961461784825</c:v>
              </c:pt>
              <c:pt idx="113">
                <c:v>0.14282547104444854</c:v>
              </c:pt>
              <c:pt idx="114">
                <c:v>0.14282547104444854</c:v>
              </c:pt>
              <c:pt idx="115">
                <c:v>0.15578953323190015</c:v>
              </c:pt>
              <c:pt idx="116">
                <c:v>0.15432135067097885</c:v>
              </c:pt>
              <c:pt idx="117">
                <c:v>0.15576175680507198</c:v>
              </c:pt>
              <c:pt idx="118">
                <c:v>0.15576175680507198</c:v>
              </c:pt>
              <c:pt idx="119">
                <c:v>0.15576175680507198</c:v>
              </c:pt>
              <c:pt idx="120">
                <c:v>0.16457461674126961</c:v>
              </c:pt>
              <c:pt idx="121">
                <c:v>0.16282948387329155</c:v>
              </c:pt>
              <c:pt idx="122">
                <c:v>0.15571017201239101</c:v>
              </c:pt>
              <c:pt idx="123">
                <c:v>0.15783939283376336</c:v>
              </c:pt>
              <c:pt idx="124">
                <c:v>0.15783939283376336</c:v>
              </c:pt>
              <c:pt idx="125">
                <c:v>0.16916902087993679</c:v>
              </c:pt>
              <c:pt idx="126">
                <c:v>0.18722990477264134</c:v>
              </c:pt>
              <c:pt idx="127">
                <c:v>0.19216067838784401</c:v>
              </c:pt>
              <c:pt idx="128">
                <c:v>0.19869810971749646</c:v>
              </c:pt>
              <c:pt idx="129">
                <c:v>0.19869810971749646</c:v>
              </c:pt>
              <c:pt idx="130">
                <c:v>0.21315792740239137</c:v>
              </c:pt>
              <c:pt idx="131">
                <c:v>0.21648204330314424</c:v>
              </c:pt>
              <c:pt idx="132">
                <c:v>0.21443747444924832</c:v>
              </c:pt>
              <c:pt idx="133">
                <c:v>0.22795014650284617</c:v>
              </c:pt>
              <c:pt idx="134">
                <c:v>0.22795014650284617</c:v>
              </c:pt>
              <c:pt idx="135">
                <c:v>0.23609423554694842</c:v>
              </c:pt>
              <c:pt idx="136">
                <c:v>0.25235453546317133</c:v>
              </c:pt>
              <c:pt idx="137">
                <c:v>0.24770081390017862</c:v>
              </c:pt>
              <c:pt idx="138">
                <c:v>0.24808866642424188</c:v>
              </c:pt>
              <c:pt idx="139">
                <c:v>0.24808866642424188</c:v>
              </c:pt>
              <c:pt idx="140">
                <c:v>0.23005545721321252</c:v>
              </c:pt>
              <c:pt idx="141">
                <c:v>0.23058748261938433</c:v>
              </c:pt>
              <c:pt idx="142">
                <c:v>0.23011660605029594</c:v>
              </c:pt>
              <c:pt idx="143">
                <c:v>0.23991690269846466</c:v>
              </c:pt>
              <c:pt idx="144">
                <c:v>0.23991690269846466</c:v>
              </c:pt>
              <c:pt idx="145">
                <c:v>0.2315512127106556</c:v>
              </c:pt>
              <c:pt idx="146">
                <c:v>0.24695288527888049</c:v>
              </c:pt>
              <c:pt idx="147">
                <c:v>0.24695288527888049</c:v>
              </c:pt>
              <c:pt idx="148">
                <c:v>0.24695288527888049</c:v>
              </c:pt>
              <c:pt idx="149">
                <c:v>0.24695288527888049</c:v>
              </c:pt>
              <c:pt idx="150">
                <c:v>0.34171750702397663</c:v>
              </c:pt>
              <c:pt idx="151">
                <c:v>0.34249311032694996</c:v>
              </c:pt>
              <c:pt idx="152">
                <c:v>0.33282548935857625</c:v>
              </c:pt>
              <c:pt idx="153">
                <c:v>0.32408039169442127</c:v>
              </c:pt>
              <c:pt idx="154">
                <c:v>0.32408039169442127</c:v>
              </c:pt>
              <c:pt idx="155">
                <c:v>0.33728528465953733</c:v>
              </c:pt>
              <c:pt idx="156">
                <c:v>0.34077565214064687</c:v>
              </c:pt>
              <c:pt idx="157">
                <c:v>0.33484767427876427</c:v>
              </c:pt>
              <c:pt idx="158">
                <c:v>0.3421883835930648</c:v>
              </c:pt>
              <c:pt idx="159">
                <c:v>0.3421883835930648</c:v>
              </c:pt>
              <c:pt idx="160">
                <c:v>0.27778390509700479</c:v>
              </c:pt>
              <c:pt idx="161">
                <c:v>0.25027700117963336</c:v>
              </c:pt>
              <c:pt idx="162">
                <c:v>0.23160666381915895</c:v>
              </c:pt>
              <c:pt idx="163">
                <c:v>0.24393349611201254</c:v>
              </c:pt>
              <c:pt idx="164">
                <c:v>0.24393349611201254</c:v>
              </c:pt>
              <c:pt idx="165">
                <c:v>0.24213911858987736</c:v>
              </c:pt>
              <c:pt idx="166">
                <c:v>0.23681438774141839</c:v>
              </c:pt>
              <c:pt idx="167">
                <c:v>0.23925209986734464</c:v>
              </c:pt>
              <c:pt idx="168">
                <c:v>0.25030467586130833</c:v>
              </c:pt>
              <c:pt idx="169">
                <c:v>0.25030467586130833</c:v>
              </c:pt>
              <c:pt idx="170">
                <c:v>0.25060940259519326</c:v>
              </c:pt>
              <c:pt idx="171">
                <c:v>0.24246541529624444</c:v>
              </c:pt>
              <c:pt idx="172">
                <c:v>0.24313021812736424</c:v>
              </c:pt>
              <c:pt idx="173">
                <c:v>0.23770079151624501</c:v>
              </c:pt>
              <c:pt idx="174">
                <c:v>0.23620503601880172</c:v>
              </c:pt>
              <c:pt idx="175">
                <c:v>0.22855959997061603</c:v>
              </c:pt>
              <c:pt idx="176">
                <c:v>0.22512468359800986</c:v>
              </c:pt>
              <c:pt idx="177">
                <c:v>0.23371187278437211</c:v>
              </c:pt>
              <c:pt idx="178">
                <c:v>0.24185596182847435</c:v>
              </c:pt>
              <c:pt idx="179">
                <c:v>0.24024930411402456</c:v>
              </c:pt>
              <c:pt idx="180">
                <c:v>0.2349584544015868</c:v>
              </c:pt>
              <c:pt idx="181">
                <c:v>0.24171748667494608</c:v>
              </c:pt>
              <c:pt idx="182">
                <c:v>0.25626043015001909</c:v>
              </c:pt>
              <c:pt idx="183">
                <c:v>0.26753460708768939</c:v>
              </c:pt>
              <c:pt idx="184">
                <c:v>0.28451526268868887</c:v>
              </c:pt>
              <c:pt idx="185">
                <c:v>0.28099722052590437</c:v>
              </c:pt>
              <c:pt idx="186">
                <c:v>0.28734072559352519</c:v>
              </c:pt>
              <c:pt idx="187">
                <c:v>0.28933523583203846</c:v>
              </c:pt>
              <c:pt idx="188">
                <c:v>0.29742387376763735</c:v>
              </c:pt>
              <c:pt idx="189">
                <c:v>0.30828252349956942</c:v>
              </c:pt>
              <c:pt idx="190">
                <c:v>0.29362877955264288</c:v>
              </c:pt>
              <c:pt idx="191">
                <c:v>0.28637119602852046</c:v>
              </c:pt>
              <c:pt idx="192">
                <c:v>0.28886425751779687</c:v>
              </c:pt>
              <c:pt idx="193">
                <c:v>0.28725759980334709</c:v>
              </c:pt>
              <c:pt idx="194">
                <c:v>0.2855124669353688</c:v>
              </c:pt>
              <c:pt idx="195">
                <c:v>0.28891970862630001</c:v>
              </c:pt>
              <c:pt idx="196">
                <c:v>0.29742387376763735</c:v>
              </c:pt>
              <c:pt idx="197">
                <c:v>0.30476458308193788</c:v>
              </c:pt>
              <c:pt idx="198">
                <c:v>0.31493075530107517</c:v>
              </c:pt>
              <c:pt idx="199">
                <c:v>0.32371197249462225</c:v>
              </c:pt>
              <c:pt idx="200">
                <c:v>0.32711911244040026</c:v>
              </c:pt>
              <c:pt idx="201">
                <c:v>0.33274236356839793</c:v>
              </c:pt>
              <c:pt idx="202">
                <c:v>0.34828251129015086</c:v>
              </c:pt>
              <c:pt idx="203">
                <c:v>0.34980614495957574</c:v>
              </c:pt>
              <c:pt idx="204">
                <c:v>0.33988924836582024</c:v>
              </c:pt>
              <c:pt idx="205">
                <c:v>0.32157898710258093</c:v>
              </c:pt>
              <c:pt idx="206">
                <c:v>0.33022162739744654</c:v>
              </c:pt>
              <c:pt idx="207">
                <c:v>0.334709199125236</c:v>
              </c:pt>
              <c:pt idx="208">
                <c:v>0.33055402881300644</c:v>
              </c:pt>
              <c:pt idx="209">
                <c:v>0.33864266674860533</c:v>
              </c:pt>
              <c:pt idx="210">
                <c:v>0.3811634924552918</c:v>
              </c:pt>
              <c:pt idx="211">
                <c:v>0.41252073820585444</c:v>
              </c:pt>
              <c:pt idx="212">
                <c:v>0.44800558133212487</c:v>
              </c:pt>
              <c:pt idx="213">
                <c:v>0.45825487934144049</c:v>
              </c:pt>
              <c:pt idx="214">
                <c:v>0.44324105929727886</c:v>
              </c:pt>
              <c:pt idx="215">
                <c:v>0.44108029747840916</c:v>
              </c:pt>
              <c:pt idx="216">
                <c:v>0.44795013022362173</c:v>
              </c:pt>
              <c:pt idx="217">
                <c:v>0.41260386399603277</c:v>
              </c:pt>
              <c:pt idx="218">
                <c:v>0.42166203149663684</c:v>
              </c:pt>
              <c:pt idx="219">
                <c:v>0.42468142066350456</c:v>
              </c:pt>
              <c:pt idx="220">
                <c:v>0.40340722134190066</c:v>
              </c:pt>
              <c:pt idx="221">
                <c:v>0.38783929719331933</c:v>
              </c:pt>
              <c:pt idx="222">
                <c:v>0.41282546493973937</c:v>
              </c:pt>
              <c:pt idx="223">
                <c:v>0.41994457331033352</c:v>
              </c:pt>
              <c:pt idx="224">
                <c:v>0.41429364750066067</c:v>
              </c:pt>
              <c:pt idx="225">
                <c:v>0.40927974809527989</c:v>
              </c:pt>
              <c:pt idx="226">
                <c:v>0.42240996011793497</c:v>
              </c:pt>
              <c:pt idx="227">
                <c:v>0.43958454198096586</c:v>
              </c:pt>
              <c:pt idx="228">
                <c:v>0.44418281243545543</c:v>
              </c:pt>
              <c:pt idx="229">
                <c:v>0.453102504782531</c:v>
              </c:pt>
              <c:pt idx="230">
                <c:v>0.47174516746133022</c:v>
              </c:pt>
              <c:pt idx="231">
                <c:v>0.4841828002260371</c:v>
              </c:pt>
              <c:pt idx="232">
                <c:v>0.47695289138358965</c:v>
              </c:pt>
              <c:pt idx="233">
                <c:v>0.49241001506031745</c:v>
              </c:pt>
              <c:pt idx="234">
                <c:v>0.49210528832643274</c:v>
              </c:pt>
              <c:pt idx="235">
                <c:v>0.51238228340135672</c:v>
              </c:pt>
              <c:pt idx="236">
                <c:v>0.51506927115266476</c:v>
              </c:pt>
              <c:pt idx="237">
                <c:v>0.51105267773911689</c:v>
              </c:pt>
              <c:pt idx="238">
                <c:v>0.49490307654959409</c:v>
              </c:pt>
              <c:pt idx="239">
                <c:v>0.50529084971243776</c:v>
              </c:pt>
              <c:pt idx="240">
                <c:v>0.51385046596227801</c:v>
              </c:pt>
              <c:pt idx="241">
                <c:v>0.49357336914220107</c:v>
              </c:pt>
              <c:pt idx="242">
                <c:v>0.49296401741958418</c:v>
              </c:pt>
              <c:pt idx="243">
                <c:v>0.47250550899132104</c:v>
              </c:pt>
              <c:pt idx="244">
                <c:v>0.47268702234465998</c:v>
              </c:pt>
              <c:pt idx="245">
                <c:v>0.46610645107004345</c:v>
              </c:pt>
              <c:pt idx="246">
                <c:v>0.45936288405997328</c:v>
              </c:pt>
              <c:pt idx="247">
                <c:v>0.46490300939779283</c:v>
              </c:pt>
              <c:pt idx="248">
                <c:v>0.46285314979592962</c:v>
              </c:pt>
              <c:pt idx="249">
                <c:v>0.47265924591783204</c:v>
              </c:pt>
              <c:pt idx="250">
                <c:v>0.46069248972221333</c:v>
              </c:pt>
              <c:pt idx="251">
                <c:v>0.46124659382663324</c:v>
              </c:pt>
              <c:pt idx="252">
                <c:v>0.45927975826979539</c:v>
              </c:pt>
              <c:pt idx="253">
                <c:v>0.47160669230780194</c:v>
              </c:pt>
              <c:pt idx="254">
                <c:v>0.46454293330055796</c:v>
              </c:pt>
              <c:pt idx="255">
                <c:v>0.46454293330055796</c:v>
              </c:pt>
              <c:pt idx="256">
                <c:v>0.46454293330055796</c:v>
              </c:pt>
              <c:pt idx="257">
                <c:v>0.46454293330055796</c:v>
              </c:pt>
              <c:pt idx="258">
                <c:v>0.45731302445811028</c:v>
              </c:pt>
              <c:pt idx="259">
                <c:v>0.45036016766787279</c:v>
              </c:pt>
              <c:pt idx="260">
                <c:v>0.4294182680166756</c:v>
              </c:pt>
              <c:pt idx="261">
                <c:v>0.38975068164165405</c:v>
              </c:pt>
              <c:pt idx="262">
                <c:v>0.35753460505278656</c:v>
              </c:pt>
              <c:pt idx="263">
                <c:v>0.25936284336191218</c:v>
              </c:pt>
              <c:pt idx="264">
                <c:v>0.31072023562549567</c:v>
              </c:pt>
              <c:pt idx="265">
                <c:v>0.31072023562549567</c:v>
              </c:pt>
              <c:pt idx="266">
                <c:v>0.34534624791346125</c:v>
              </c:pt>
              <c:pt idx="267">
                <c:v>0.33869811785710868</c:v>
              </c:pt>
              <c:pt idx="268">
                <c:v>0.32440445000741724</c:v>
              </c:pt>
              <c:pt idx="269">
                <c:v>0.32382277296647555</c:v>
              </c:pt>
              <c:pt idx="270">
                <c:v>0.27997234159754947</c:v>
              </c:pt>
              <c:pt idx="271">
                <c:v>0.24202221340883101</c:v>
              </c:pt>
              <c:pt idx="272">
                <c:v>0.2513573312164914</c:v>
              </c:pt>
              <c:pt idx="273">
                <c:v>0.25908589305485563</c:v>
              </c:pt>
              <c:pt idx="274">
                <c:v>0.27537396939790693</c:v>
              </c:pt>
              <c:pt idx="275">
                <c:v>0.31606653644643656</c:v>
              </c:pt>
              <c:pt idx="276">
                <c:v>0.33914131974452211</c:v>
              </c:pt>
              <c:pt idx="277">
                <c:v>0.31903047450480138</c:v>
              </c:pt>
              <c:pt idx="278">
                <c:v>0.31448755341366175</c:v>
              </c:pt>
              <c:pt idx="279">
                <c:v>0.30950143043510914</c:v>
              </c:pt>
              <c:pt idx="280">
                <c:v>0.29792242501840049</c:v>
              </c:pt>
              <c:pt idx="281">
                <c:v>0.29013851381668654</c:v>
              </c:pt>
              <c:pt idx="282">
                <c:v>0.28371188295888761</c:v>
              </c:pt>
              <c:pt idx="283">
                <c:v>0.26991686810511251</c:v>
              </c:pt>
              <c:pt idx="284">
                <c:v>0.26415514182358657</c:v>
              </c:pt>
              <c:pt idx="285">
                <c:v>0.23130193708527402</c:v>
              </c:pt>
              <c:pt idx="286">
                <c:v>0.25060940259519326</c:v>
              </c:pt>
              <c:pt idx="287">
                <c:v>0.26002774793818539</c:v>
              </c:pt>
              <c:pt idx="288">
                <c:v>0.23969530175475806</c:v>
              </c:pt>
              <c:pt idx="289">
                <c:v>0.22623268831654308</c:v>
              </c:pt>
              <c:pt idx="290">
                <c:v>0.20864268099292693</c:v>
              </c:pt>
              <c:pt idx="291">
                <c:v>0.23695296464009985</c:v>
              </c:pt>
              <c:pt idx="292">
                <c:v>0.20886428193663353</c:v>
              </c:pt>
              <c:pt idx="293">
                <c:v>0.19465373987712042</c:v>
              </c:pt>
              <c:pt idx="294">
                <c:v>0.19448759004191696</c:v>
              </c:pt>
              <c:pt idx="295">
                <c:v>0.19639887274509849</c:v>
              </c:pt>
              <c:pt idx="296">
                <c:v>0.21908590526427396</c:v>
              </c:pt>
              <c:pt idx="297">
                <c:v>0.20697548491231288</c:v>
              </c:pt>
              <c:pt idx="298">
                <c:v>0.19407206283617873</c:v>
              </c:pt>
              <c:pt idx="299">
                <c:v>0.18673135352187797</c:v>
              </c:pt>
              <c:pt idx="300">
                <c:v>0.17141270499867844</c:v>
              </c:pt>
              <c:pt idx="301">
                <c:v>0.16526312619308925</c:v>
              </c:pt>
              <c:pt idx="302">
                <c:v>0.16108038294433791</c:v>
              </c:pt>
              <c:pt idx="303">
                <c:v>0.16105260651750952</c:v>
              </c:pt>
              <c:pt idx="304">
                <c:v>0.16105260651750952</c:v>
              </c:pt>
              <c:pt idx="305">
                <c:v>0.16105260651750952</c:v>
              </c:pt>
              <c:pt idx="306">
                <c:v>0.16653738249197891</c:v>
              </c:pt>
              <c:pt idx="307">
                <c:v>0.15795019330561666</c:v>
              </c:pt>
              <c:pt idx="308">
                <c:v>0.17667588002944101</c:v>
              </c:pt>
              <c:pt idx="309">
                <c:v>0.18232690758426684</c:v>
              </c:pt>
              <c:pt idx="310">
                <c:v>0.17922439262722056</c:v>
              </c:pt>
              <c:pt idx="311">
                <c:v>0.19221602775119395</c:v>
              </c:pt>
              <c:pt idx="312">
                <c:v>0.22030471045466049</c:v>
              </c:pt>
              <c:pt idx="313">
                <c:v>0.25966757009579711</c:v>
              </c:pt>
              <c:pt idx="314">
                <c:v>0.25894741790132714</c:v>
              </c:pt>
              <c:pt idx="315">
                <c:v>0.23880889797993143</c:v>
              </c:pt>
              <c:pt idx="316">
                <c:v>0.23293626948139901</c:v>
              </c:pt>
              <c:pt idx="317">
                <c:v>0.24445982378960407</c:v>
              </c:pt>
              <c:pt idx="318">
                <c:v>0.24279781671180434</c:v>
              </c:pt>
              <c:pt idx="319">
                <c:v>0.26016622309171367</c:v>
              </c:pt>
              <c:pt idx="320">
                <c:v>0.27085872298844249</c:v>
              </c:pt>
              <c:pt idx="321">
                <c:v>0.26778398445822438</c:v>
              </c:pt>
              <c:pt idx="322">
                <c:v>0.26562332438450786</c:v>
              </c:pt>
              <c:pt idx="323">
                <c:v>0.25271471330555961</c:v>
              </c:pt>
              <c:pt idx="324">
                <c:v>0.25958454605077197</c:v>
              </c:pt>
              <c:pt idx="325">
                <c:v>0.27385043747363524</c:v>
              </c:pt>
              <c:pt idx="326">
                <c:v>0.28293627965591406</c:v>
              </c:pt>
              <c:pt idx="327">
                <c:v>0.27936288812977961</c:v>
              </c:pt>
              <c:pt idx="328">
                <c:v>0.29493071053320774</c:v>
              </c:pt>
              <c:pt idx="329">
                <c:v>0.29299165140319805</c:v>
              </c:pt>
              <c:pt idx="330">
                <c:v>0.28864265657409005</c:v>
              </c:pt>
              <c:pt idx="331">
                <c:v>0.29293630203984788</c:v>
              </c:pt>
              <c:pt idx="332">
                <c:v>0.30124654091915359</c:v>
              </c:pt>
              <c:pt idx="333">
                <c:v>0.27116344972232742</c:v>
              </c:pt>
              <c:pt idx="334">
                <c:v>0.26432129165879004</c:v>
              </c:pt>
              <c:pt idx="335">
                <c:v>0.25606650388798746</c:v>
              </c:pt>
              <c:pt idx="336">
                <c:v>0.24963987303018853</c:v>
              </c:pt>
              <c:pt idx="337">
                <c:v>0.24764546453682867</c:v>
              </c:pt>
              <c:pt idx="338">
                <c:v>0.25626043015001909</c:v>
              </c:pt>
              <c:pt idx="339">
                <c:v>0.26709140520027619</c:v>
              </c:pt>
              <c:pt idx="340">
                <c:v>0.24637120823793879</c:v>
              </c:pt>
              <c:pt idx="341">
                <c:v>0.24939059740480674</c:v>
              </c:pt>
              <c:pt idx="342">
                <c:v>0.23177281365436242</c:v>
              </c:pt>
              <c:pt idx="343">
                <c:v>0.20620496886700068</c:v>
              </c:pt>
              <c:pt idx="344">
                <c:v>0.20969533634811</c:v>
              </c:pt>
              <c:pt idx="345">
                <c:v>0.18722990477264134</c:v>
              </c:pt>
              <c:pt idx="346">
                <c:v>0.18559557237651658</c:v>
              </c:pt>
              <c:pt idx="347">
                <c:v>0.18246538273779533</c:v>
              </c:pt>
              <c:pt idx="348">
                <c:v>0.17216063361997658</c:v>
              </c:pt>
              <c:pt idx="349">
                <c:v>0.17415514385848962</c:v>
              </c:pt>
              <c:pt idx="350">
                <c:v>0.19908586049640653</c:v>
              </c:pt>
              <c:pt idx="351">
                <c:v>0.21290855003185638</c:v>
              </c:pt>
              <c:pt idx="352">
                <c:v>0.2049307125681108</c:v>
              </c:pt>
              <c:pt idx="353">
                <c:v>0.21202214625702975</c:v>
              </c:pt>
              <c:pt idx="354">
                <c:v>0.24296396654700758</c:v>
              </c:pt>
              <c:pt idx="355">
                <c:v>0.22559556016709825</c:v>
              </c:pt>
              <c:pt idx="356">
                <c:v>0.23105266145989245</c:v>
              </c:pt>
              <c:pt idx="357">
                <c:v>0.21681444471870415</c:v>
              </c:pt>
              <c:pt idx="358">
                <c:v>0.21171741952314482</c:v>
              </c:pt>
              <c:pt idx="359">
                <c:v>0.19656512432545514</c:v>
              </c:pt>
              <c:pt idx="360">
                <c:v>0.15914132381432822</c:v>
              </c:pt>
              <c:pt idx="361">
                <c:v>0.15451527693301026</c:v>
              </c:pt>
              <c:pt idx="362">
                <c:v>0.15991692711730132</c:v>
              </c:pt>
              <c:pt idx="363">
                <c:v>0.16800556505290043</c:v>
              </c:pt>
              <c:pt idx="364">
                <c:v>0.15930747364953146</c:v>
              </c:pt>
              <c:pt idx="365">
                <c:v>0.16121885809786618</c:v>
              </c:pt>
              <c:pt idx="366">
                <c:v>0.18975074268874592</c:v>
              </c:pt>
              <c:pt idx="367">
                <c:v>0.1832964371492718</c:v>
              </c:pt>
              <c:pt idx="368">
                <c:v>0.17991687014001556</c:v>
              </c:pt>
              <c:pt idx="369">
                <c:v>0.18642662678799304</c:v>
              </c:pt>
              <c:pt idx="370">
                <c:v>0.17390586823310805</c:v>
              </c:pt>
              <c:pt idx="371">
                <c:v>0.15878114597193993</c:v>
              </c:pt>
              <c:pt idx="372">
                <c:v>0.15454295161468545</c:v>
              </c:pt>
              <c:pt idx="373">
                <c:v>0.14581718552964151</c:v>
              </c:pt>
              <c:pt idx="374">
                <c:v>0.16135733325139467</c:v>
              </c:pt>
              <c:pt idx="375">
                <c:v>0.15725761404766847</c:v>
              </c:pt>
              <c:pt idx="376">
                <c:v>0.17252081146236486</c:v>
              </c:pt>
              <c:pt idx="377">
                <c:v>0.17263161193421817</c:v>
              </c:pt>
              <c:pt idx="378">
                <c:v>0.18637117567948991</c:v>
              </c:pt>
              <c:pt idx="379">
                <c:v>0.18836568591800273</c:v>
              </c:pt>
              <c:pt idx="380">
                <c:v>0.18110800064872712</c:v>
              </c:pt>
              <c:pt idx="381">
                <c:v>0.18407204045224512</c:v>
              </c:pt>
              <c:pt idx="382">
                <c:v>0.17936286778074906</c:v>
              </c:pt>
              <c:pt idx="383">
                <c:v>0.1947922150306487</c:v>
              </c:pt>
              <c:pt idx="384">
                <c:v>0.18969997185729071</c:v>
              </c:pt>
              <c:pt idx="385">
                <c:v>0.20883660725495856</c:v>
              </c:pt>
              <c:pt idx="386">
                <c:v>0.19963986285567303</c:v>
              </c:pt>
              <c:pt idx="387">
                <c:v>0.20274237781271931</c:v>
              </c:pt>
              <c:pt idx="388">
                <c:v>0.17499047156640124</c:v>
              </c:pt>
              <c:pt idx="389">
                <c:v>0.19695775887171951</c:v>
              </c:pt>
              <c:pt idx="390">
                <c:v>0.22072023766039872</c:v>
              </c:pt>
              <c:pt idx="391">
                <c:v>0.2248199568641247</c:v>
              </c:pt>
              <c:pt idx="392">
                <c:v>0.22449315143199189</c:v>
              </c:pt>
              <c:pt idx="393">
                <c:v>0.21770084849353077</c:v>
              </c:pt>
              <c:pt idx="394">
                <c:v>0.23326867089695891</c:v>
              </c:pt>
              <c:pt idx="395">
                <c:v>0.23160666381915895</c:v>
              </c:pt>
              <c:pt idx="396">
                <c:v>0.21373960444333306</c:v>
              </c:pt>
              <c:pt idx="397">
                <c:v>0.2075346762743937</c:v>
              </c:pt>
              <c:pt idx="398">
                <c:v>0.19083107272560418</c:v>
              </c:pt>
              <c:pt idx="399">
                <c:v>0.20260390265919104</c:v>
              </c:pt>
              <c:pt idx="400">
                <c:v>0.19149587555672398</c:v>
              </c:pt>
              <c:pt idx="401">
                <c:v>0.18911361453930109</c:v>
              </c:pt>
              <c:pt idx="402">
                <c:v>0.2005817177390028</c:v>
              </c:pt>
              <c:pt idx="403">
                <c:v>0.20501383835828912</c:v>
              </c:pt>
              <c:pt idx="404">
                <c:v>0.19601112196618842</c:v>
              </c:pt>
              <c:pt idx="405">
                <c:v>0.17479227200793468</c:v>
              </c:pt>
              <c:pt idx="406">
                <c:v>0.17421049322183979</c:v>
              </c:pt>
              <c:pt idx="407">
                <c:v>0.21376727912500804</c:v>
              </c:pt>
              <c:pt idx="408">
                <c:v>0.21376727912500804</c:v>
              </c:pt>
              <c:pt idx="409">
                <c:v>0.21376727912500804</c:v>
              </c:pt>
              <c:pt idx="410">
                <c:v>0.19803320514122325</c:v>
              </c:pt>
              <c:pt idx="411">
                <c:v>0.18803328450244283</c:v>
              </c:pt>
              <c:pt idx="412">
                <c:v>0.17357346681754793</c:v>
              </c:pt>
              <c:pt idx="413">
                <c:v>0.15548480649801522</c:v>
              </c:pt>
              <c:pt idx="414">
                <c:v>0.15476455255839205</c:v>
              </c:pt>
              <c:pt idx="415">
                <c:v>0.13933846115339521</c:v>
              </c:pt>
              <c:pt idx="416">
                <c:v>0.12147099479695633</c:v>
              </c:pt>
              <c:pt idx="417">
                <c:v>0.12428048371273781</c:v>
              </c:pt>
              <c:pt idx="418">
                <c:v>0.13793885482574209</c:v>
              </c:pt>
              <c:pt idx="419">
                <c:v>0.16565962705517578</c:v>
              </c:pt>
              <c:pt idx="420">
                <c:v>0.16971600282363153</c:v>
              </c:pt>
              <c:pt idx="421">
                <c:v>0.16763816330463377</c:v>
              </c:pt>
              <c:pt idx="422">
                <c:v>0.16594420824872391</c:v>
              </c:pt>
              <c:pt idx="423">
                <c:v>0.16046268811915732</c:v>
              </c:pt>
              <c:pt idx="424">
                <c:v>0.16134532732331497</c:v>
              </c:pt>
              <c:pt idx="425">
                <c:v>0.15419773030982009</c:v>
              </c:pt>
              <c:pt idx="426">
                <c:v>0.15555144957337252</c:v>
              </c:pt>
              <c:pt idx="427">
                <c:v>0.15812784034313343</c:v>
              </c:pt>
              <c:pt idx="428">
                <c:v>0.15250774331488559</c:v>
              </c:pt>
              <c:pt idx="429">
                <c:v>0.14053976617742858</c:v>
              </c:pt>
              <c:pt idx="430">
                <c:v>0.148899147965738</c:v>
              </c:pt>
              <c:pt idx="431">
                <c:v>0.1535734220496805</c:v>
              </c:pt>
              <c:pt idx="432">
                <c:v>0.14941825173745116</c:v>
              </c:pt>
              <c:pt idx="433">
                <c:v>0.14249306962888864</c:v>
              </c:pt>
              <c:pt idx="434">
                <c:v>0.13332410165643149</c:v>
              </c:pt>
              <c:pt idx="435">
                <c:v>0.13606654051624267</c:v>
              </c:pt>
              <c:pt idx="436">
                <c:v>0.14490310707313991</c:v>
              </c:pt>
              <c:pt idx="437">
                <c:v>0.12861492898493543</c:v>
              </c:pt>
              <c:pt idx="438">
                <c:v>0.13332410165643149</c:v>
              </c:pt>
              <c:pt idx="439">
                <c:v>0.14631583852555807</c:v>
              </c:pt>
              <c:pt idx="440">
                <c:v>0.15806099377746996</c:v>
              </c:pt>
              <c:pt idx="441">
                <c:v>0.15759001546322837</c:v>
              </c:pt>
              <c:pt idx="442">
                <c:v>0.15307476905376394</c:v>
              </c:pt>
              <c:pt idx="443">
                <c:v>0.1482271212287396</c:v>
              </c:pt>
              <c:pt idx="444">
                <c:v>0.14922442722057272</c:v>
              </c:pt>
              <c:pt idx="445">
                <c:v>0.14617726162687661</c:v>
              </c:pt>
              <c:pt idx="446">
                <c:v>0.1544875005061821</c:v>
              </c:pt>
              <c:pt idx="447">
                <c:v>0.15000003052354605</c:v>
              </c:pt>
              <c:pt idx="448">
                <c:v>0.12506921214047595</c:v>
              </c:pt>
              <c:pt idx="449">
                <c:v>8.5346276402104237E-2</c:v>
              </c:pt>
              <c:pt idx="450">
                <c:v>9.977841940532417E-2</c:v>
              </c:pt>
              <c:pt idx="451">
                <c:v>9.6731355556781029E-2</c:v>
              </c:pt>
              <c:pt idx="452">
                <c:v>0.10443214096831666</c:v>
              </c:pt>
              <c:pt idx="453">
                <c:v>0.10731305498165633</c:v>
              </c:pt>
              <c:pt idx="454">
                <c:v>0.1275069242664022</c:v>
              </c:pt>
              <c:pt idx="455">
                <c:v>0.13850415089701595</c:v>
              </c:pt>
              <c:pt idx="456">
                <c:v>0.14135739022868044</c:v>
              </c:pt>
              <c:pt idx="457">
                <c:v>0.14188361616111878</c:v>
              </c:pt>
              <c:pt idx="458">
                <c:v>0.14382267529112847</c:v>
              </c:pt>
              <c:pt idx="459">
                <c:v>0.14930745126559786</c:v>
              </c:pt>
              <c:pt idx="460">
                <c:v>0.14540165832390328</c:v>
              </c:pt>
              <c:pt idx="461">
                <c:v>0.1470914418285314</c:v>
              </c:pt>
              <c:pt idx="462">
                <c:v>0.14340724983054343</c:v>
              </c:pt>
              <c:pt idx="463">
                <c:v>0.13800559964625259</c:v>
              </c:pt>
              <c:pt idx="464">
                <c:v>0.13961215561554896</c:v>
              </c:pt>
              <c:pt idx="465">
                <c:v>0.13722989459812607</c:v>
              </c:pt>
              <c:pt idx="466">
                <c:v>0.12897815918192013</c:v>
              </c:pt>
              <c:pt idx="467">
                <c:v>0.11745429963825527</c:v>
              </c:pt>
              <c:pt idx="468">
                <c:v>0.10465608205054755</c:v>
              </c:pt>
              <c:pt idx="469">
                <c:v>0.10701077013144866</c:v>
              </c:pt>
              <c:pt idx="470">
                <c:v>0.10277471242241165</c:v>
              </c:pt>
              <c:pt idx="471">
                <c:v>0.11249564785107125</c:v>
              </c:pt>
              <c:pt idx="472">
                <c:v>0.11169236986642295</c:v>
              </c:pt>
              <c:pt idx="473">
                <c:v>0.11244029848772108</c:v>
              </c:pt>
              <c:pt idx="474">
                <c:v>0.10822967706698838</c:v>
              </c:pt>
              <c:pt idx="475">
                <c:v>0.11858997903846347</c:v>
              </c:pt>
              <c:pt idx="476">
                <c:v>0.10684696043476927</c:v>
              </c:pt>
              <c:pt idx="477">
                <c:v>0.11150353086205222</c:v>
              </c:pt>
              <c:pt idx="478">
                <c:v>0.10150503465541671</c:v>
              </c:pt>
              <c:pt idx="479">
                <c:v>9.8316850279361656E-2</c:v>
              </c:pt>
              <c:pt idx="480">
                <c:v>8.0334106664327942E-2</c:v>
              </c:pt>
              <c:pt idx="481">
                <c:v>4.5597904375428211E-2</c:v>
              </c:pt>
              <c:pt idx="482">
                <c:v>3.6123395707860384E-2</c:v>
              </c:pt>
              <c:pt idx="483">
                <c:v>3.2161846422202878E-2</c:v>
              </c:pt>
              <c:pt idx="484">
                <c:v>3.9808503412227303E-2</c:v>
              </c:pt>
              <c:pt idx="485">
                <c:v>5.0585350040972754E-2</c:v>
              </c:pt>
              <c:pt idx="486">
                <c:v>6.0033506713857321E-2</c:v>
              </c:pt>
              <c:pt idx="487">
                <c:v>7.0202527797284642E-2</c:v>
              </c:pt>
              <c:pt idx="488">
                <c:v>6.0532159709774103E-2</c:v>
              </c:pt>
              <c:pt idx="489">
                <c:v>4.3660778403329603E-2</c:v>
              </c:pt>
              <c:pt idx="490">
                <c:v>3.055579917867246E-2</c:v>
              </c:pt>
              <c:pt idx="491">
                <c:v>4.881315296223887E-2</c:v>
              </c:pt>
              <c:pt idx="492">
                <c:v>4.5322378500516569E-2</c:v>
              </c:pt>
              <c:pt idx="493">
                <c:v>4.7343138988559463E-2</c:v>
              </c:pt>
              <c:pt idx="494">
                <c:v>3.2716357507235561E-2</c:v>
              </c:pt>
              <c:pt idx="495">
                <c:v>5.8674903682950807E-2</c:v>
              </c:pt>
              <c:pt idx="496">
                <c:v>6.1388650409554657E-2</c:v>
              </c:pt>
              <c:pt idx="497">
                <c:v>5.8315845037247849E-2</c:v>
              </c:pt>
              <c:pt idx="498">
                <c:v>5.0086697045056194E-2</c:v>
              </c:pt>
              <c:pt idx="499">
                <c:v>5.2358361080932392E-2</c:v>
              </c:pt>
              <c:pt idx="500">
                <c:v>5.9145780252038982E-2</c:v>
              </c:pt>
              <c:pt idx="501">
                <c:v>6.3137649593355105E-2</c:v>
              </c:pt>
              <c:pt idx="502">
                <c:v>7.7712337556232081E-2</c:v>
              </c:pt>
              <c:pt idx="503">
                <c:v>7.6134677210449198E-2</c:v>
              </c:pt>
              <c:pt idx="504">
                <c:v>8.3279425359653825E-2</c:v>
              </c:pt>
              <c:pt idx="505">
                <c:v>9.6224257713147354E-2</c:v>
              </c:pt>
              <c:pt idx="506">
                <c:v>9.4254980272632238E-2</c:v>
              </c:pt>
              <c:pt idx="507">
                <c:v>8.5444155239499109E-2</c:v>
              </c:pt>
              <c:pt idx="508">
                <c:v>8.5444155239499109E-2</c:v>
              </c:pt>
              <c:pt idx="509">
                <c:v>8.5444155239499109E-2</c:v>
              </c:pt>
              <c:pt idx="510">
                <c:v>9.9133558624234563E-2</c:v>
              </c:pt>
              <c:pt idx="511">
                <c:v>9.3807505088783882E-2</c:v>
              </c:pt>
              <c:pt idx="512">
                <c:v>9.3675236389601846E-2</c:v>
              </c:pt>
              <c:pt idx="513">
                <c:v>0.11154656906186289</c:v>
              </c:pt>
              <c:pt idx="514">
                <c:v>0.11972596367413146</c:v>
              </c:pt>
              <c:pt idx="515">
                <c:v>0.10015426600130772</c:v>
              </c:pt>
              <c:pt idx="516">
                <c:v>9.5808730507409123E-2</c:v>
              </c:pt>
              <c:pt idx="517">
                <c:v>9.076390057545014E-2</c:v>
              </c:pt>
              <c:pt idx="518">
                <c:v>9.6279708821650711E-2</c:v>
              </c:pt>
              <c:pt idx="519">
                <c:v>0.10403553836107693</c:v>
              </c:pt>
              <c:pt idx="520">
                <c:v>0.10331742106967123</c:v>
              </c:pt>
              <c:pt idx="521">
                <c:v>0.10295490308875888</c:v>
              </c:pt>
              <c:pt idx="522">
                <c:v>0.10899754773831716</c:v>
              </c:pt>
              <c:pt idx="523">
                <c:v>9.9660089792132478E-2</c:v>
              </c:pt>
              <c:pt idx="524">
                <c:v>9.1707993852151004E-2</c:v>
              </c:pt>
              <c:pt idx="525">
                <c:v>5.9788809620370476E-2</c:v>
              </c:pt>
              <c:pt idx="526">
                <c:v>6.4471325061723705E-2</c:v>
              </c:pt>
              <c:pt idx="527">
                <c:v>7.2952902779046758E-2</c:v>
              </c:pt>
              <c:pt idx="528">
                <c:v>7.031912774287119E-2</c:v>
              </c:pt>
              <c:pt idx="529">
                <c:v>6.4580904591738486E-2</c:v>
              </c:pt>
              <c:pt idx="530">
                <c:v>7.377805597163678E-2</c:v>
              </c:pt>
              <c:pt idx="531">
                <c:v>6.4693027750583498E-2</c:v>
              </c:pt>
              <c:pt idx="532">
                <c:v>6.0534499848297951E-2</c:v>
              </c:pt>
              <c:pt idx="533">
                <c:v>4.8955087450976764E-2</c:v>
              </c:pt>
              <c:pt idx="534">
                <c:v>5.9953840258888613E-2</c:v>
              </c:pt>
              <c:pt idx="535">
                <c:v>5.5103140079267643E-2</c:v>
              </c:pt>
              <c:pt idx="536">
                <c:v>7.4376724453165677E-2</c:v>
              </c:pt>
              <c:pt idx="537">
                <c:v>5.9972357876774129E-2</c:v>
              </c:pt>
              <c:pt idx="538">
                <c:v>4.8255691267762968E-2</c:v>
              </c:pt>
              <c:pt idx="539">
                <c:v>6.1966766370133763E-2</c:v>
              </c:pt>
              <c:pt idx="540">
                <c:v>5.6206057540139964E-2</c:v>
              </c:pt>
              <c:pt idx="541">
                <c:v>5.1607583595344231E-2</c:v>
              </c:pt>
              <c:pt idx="542">
                <c:v>5.7811596057904424E-2</c:v>
              </c:pt>
              <c:pt idx="543">
                <c:v>5.2466312688495664E-2</c:v>
              </c:pt>
              <c:pt idx="544">
                <c:v>5.3906820567741986E-2</c:v>
              </c:pt>
              <c:pt idx="545">
                <c:v>5.7536782399065123E-2</c:v>
              </c:pt>
              <c:pt idx="546">
                <c:v>5.1497698829869654E-2</c:v>
              </c:pt>
              <c:pt idx="547">
                <c:v>6.3630096134925429E-2</c:v>
              </c:pt>
              <c:pt idx="548">
                <c:v>6.6067808260851679E-2</c:v>
              </c:pt>
              <c:pt idx="549">
                <c:v>8.4600179193563774E-2</c:v>
              </c:pt>
              <c:pt idx="550">
                <c:v>8.2742414440974521E-2</c:v>
              </c:pt>
              <c:pt idx="551">
                <c:v>8.1080305618021375E-2</c:v>
              </c:pt>
              <c:pt idx="552">
                <c:v>8.6978675640317915E-2</c:v>
              </c:pt>
              <c:pt idx="553">
                <c:v>8.1911360029498059E-2</c:v>
              </c:pt>
              <c:pt idx="554">
                <c:v>8.8640682718117647E-2</c:v>
              </c:pt>
              <c:pt idx="555">
                <c:v>8.2132960973204661E-2</c:v>
              </c:pt>
              <c:pt idx="556">
                <c:v>8.2132960973204661E-2</c:v>
              </c:pt>
              <c:pt idx="557">
                <c:v>8.2132960973204661E-2</c:v>
              </c:pt>
              <c:pt idx="558">
                <c:v>8.2132960973204661E-2</c:v>
              </c:pt>
              <c:pt idx="559">
                <c:v>8.2132960973204661E-2</c:v>
              </c:pt>
              <c:pt idx="560">
                <c:v>9.0500584118924587E-2</c:v>
              </c:pt>
              <c:pt idx="561">
                <c:v>9.6094227407336197E-2</c:v>
              </c:pt>
              <c:pt idx="562">
                <c:v>9.9889219877177249E-2</c:v>
              </c:pt>
              <c:pt idx="563">
                <c:v>0.10351806251181506</c:v>
              </c:pt>
              <c:pt idx="564">
                <c:v>0.10016617018423402</c:v>
              </c:pt>
              <c:pt idx="565">
                <c:v>9.7590084649932685E-2</c:v>
              </c:pt>
              <c:pt idx="566">
                <c:v>9.4044367805473206E-2</c:v>
              </c:pt>
              <c:pt idx="567">
                <c:v>0.1007756236520041</c:v>
              </c:pt>
              <c:pt idx="568">
                <c:v>0.10418286534293508</c:v>
              </c:pt>
              <c:pt idx="569">
                <c:v>0.11299165547300416</c:v>
              </c:pt>
              <c:pt idx="570">
                <c:v>0.11313023237168562</c:v>
              </c:pt>
              <c:pt idx="571">
                <c:v>0.11318558173503579</c:v>
              </c:pt>
              <c:pt idx="572">
                <c:v>0.10462362534667125</c:v>
              </c:pt>
              <c:pt idx="573">
                <c:v>9.9168965937554088E-2</c:v>
              </c:pt>
              <c:pt idx="574">
                <c:v>9.9168965937554088E-2</c:v>
              </c:pt>
              <c:pt idx="575">
                <c:v>0.11922436006877168</c:v>
              </c:pt>
              <c:pt idx="576">
                <c:v>0.12066486794801801</c:v>
              </c:pt>
              <c:pt idx="577">
                <c:v>0.12418280836564932</c:v>
              </c:pt>
              <c:pt idx="578">
                <c:v>0.12313015301046626</c:v>
              </c:pt>
              <c:pt idx="579">
                <c:v>0.1218282220299014</c:v>
              </c:pt>
              <c:pt idx="580">
                <c:v>0.12986151060215034</c:v>
              </c:pt>
              <c:pt idx="581">
                <c:v>0.13409655085965499</c:v>
              </c:pt>
              <c:pt idx="582">
                <c:v>0.14030473487349737</c:v>
              </c:pt>
              <c:pt idx="583">
                <c:v>0.12795012615381562</c:v>
              </c:pt>
              <c:pt idx="584">
                <c:v>0.13210529646604496</c:v>
              </c:pt>
              <c:pt idx="585">
                <c:v>0.13565101331050444</c:v>
              </c:pt>
              <c:pt idx="586">
                <c:v>0.13581716314570791</c:v>
              </c:pt>
              <c:pt idx="587">
                <c:v>0.13606328467133988</c:v>
              </c:pt>
              <c:pt idx="588">
                <c:v>0.12487538762359751</c:v>
              </c:pt>
              <c:pt idx="589">
                <c:v>0.12415513368397435</c:v>
              </c:pt>
              <c:pt idx="590">
                <c:v>0.11789475440653163</c:v>
              </c:pt>
              <c:pt idx="591">
                <c:v>0.11144044886705751</c:v>
              </c:pt>
              <c:pt idx="592">
                <c:v>0.1062327249447983</c:v>
              </c:pt>
              <c:pt idx="593">
                <c:v>0.10349028608498689</c:v>
              </c:pt>
              <c:pt idx="594">
                <c:v>0.10817178407480799</c:v>
              </c:pt>
              <c:pt idx="595">
                <c:v>0.10252075651998194</c:v>
              </c:pt>
              <c:pt idx="596">
                <c:v>0.10036009644626565</c:v>
              </c:pt>
              <c:pt idx="597">
                <c:v>0.10152355227330223</c:v>
              </c:pt>
              <c:pt idx="598">
                <c:v>0.10867287895440181</c:v>
              </c:pt>
              <c:pt idx="599">
                <c:v>0.10515239490794004</c:v>
              </c:pt>
              <c:pt idx="600">
                <c:v>0.10193673934051639</c:v>
              </c:pt>
              <c:pt idx="601">
                <c:v>0.10110578667419312</c:v>
              </c:pt>
              <c:pt idx="602">
                <c:v>0.10094187523236053</c:v>
              </c:pt>
              <c:pt idx="603">
                <c:v>9.3959105367077189E-2</c:v>
              </c:pt>
              <c:pt idx="604">
                <c:v>9.5067110085610418E-2</c:v>
              </c:pt>
              <c:pt idx="605">
                <c:v>8.5623328454313974E-2</c:v>
              </c:pt>
              <c:pt idx="606">
                <c:v>7.5346254018170411E-2</c:v>
              </c:pt>
              <c:pt idx="607">
                <c:v>6.8670347534989684E-2</c:v>
              </c:pt>
              <c:pt idx="608">
                <c:v>8.0304702315048271E-2</c:v>
              </c:pt>
              <c:pt idx="609">
                <c:v>8.8114456785679307E-2</c:v>
              </c:pt>
              <c:pt idx="610">
                <c:v>9.3377428326135714E-2</c:v>
              </c:pt>
              <c:pt idx="611">
                <c:v>0.10152131387993135</c:v>
              </c:pt>
              <c:pt idx="612">
                <c:v>0.10285315793554206</c:v>
              </c:pt>
              <c:pt idx="613">
                <c:v>0.10626039962647327</c:v>
              </c:pt>
              <c:pt idx="614">
                <c:v>0.11628809669208184</c:v>
              </c:pt>
              <c:pt idx="615">
                <c:v>0.11374222946828594</c:v>
              </c:pt>
              <c:pt idx="616">
                <c:v>0.11407198550986219</c:v>
              </c:pt>
              <c:pt idx="617">
                <c:v>0.12521358851289088</c:v>
              </c:pt>
              <c:pt idx="618">
                <c:v>0.14186275840470919</c:v>
              </c:pt>
              <c:pt idx="619">
                <c:v>0.13931078647172024</c:v>
              </c:pt>
              <c:pt idx="620">
                <c:v>0.14659278883261484</c:v>
              </c:pt>
              <c:pt idx="621">
                <c:v>0.13858727668719406</c:v>
              </c:pt>
              <c:pt idx="622">
                <c:v>0.13864262605054423</c:v>
              </c:pt>
              <c:pt idx="623">
                <c:v>0.1434349245122184</c:v>
              </c:pt>
              <c:pt idx="624">
                <c:v>0.1434349245122184</c:v>
              </c:pt>
              <c:pt idx="625">
                <c:v>0.1536842225215338</c:v>
              </c:pt>
              <c:pt idx="626">
                <c:v>0.15662048589822364</c:v>
              </c:pt>
              <c:pt idx="627">
                <c:v>0.1468733002200342</c:v>
              </c:pt>
              <c:pt idx="628">
                <c:v>0.13313017539439986</c:v>
              </c:pt>
              <c:pt idx="629">
                <c:v>0.13357337728181307</c:v>
              </c:pt>
              <c:pt idx="630">
                <c:v>0.10216068042274706</c:v>
              </c:pt>
              <c:pt idx="631">
                <c:v>0.10168746371513482</c:v>
              </c:pt>
              <c:pt idx="632">
                <c:v>0.11171750091926747</c:v>
              </c:pt>
              <c:pt idx="633">
                <c:v>9.9085840147375759E-2</c:v>
              </c:pt>
              <c:pt idx="634">
                <c:v>7.5290904654820467E-2</c:v>
              </c:pt>
              <c:pt idx="635">
                <c:v>6.8171796284226316E-2</c:v>
              </c:pt>
              <c:pt idx="636">
                <c:v>8.3102490538209395E-2</c:v>
              </c:pt>
              <c:pt idx="637">
                <c:v>6.9113549422402887E-2</c:v>
              </c:pt>
              <c:pt idx="638">
                <c:v>5.238227119193839E-2</c:v>
              </c:pt>
              <c:pt idx="639">
                <c:v>2.304710861641035E-2</c:v>
              </c:pt>
              <c:pt idx="640">
                <c:v>1.1218725829167164E-2</c:v>
              </c:pt>
              <c:pt idx="641">
                <c:v>9.861547230405332E-3</c:v>
              </c:pt>
              <c:pt idx="642">
                <c:v>2.8171706748491454E-2</c:v>
              </c:pt>
              <c:pt idx="643">
                <c:v>4.9584482968776378E-3</c:v>
              </c:pt>
              <c:pt idx="644">
                <c:v>-1.3850567707430761E-3</c:v>
              </c:pt>
              <c:pt idx="645">
                <c:v>1.6703603548789525E-2</c:v>
              </c:pt>
              <c:pt idx="646">
                <c:v>3.2216076588867715E-2</c:v>
              </c:pt>
              <c:pt idx="647">
                <c:v>5.1329615836755327E-2</c:v>
              </c:pt>
              <c:pt idx="648">
                <c:v>6.426590159737855E-2</c:v>
              </c:pt>
              <c:pt idx="649">
                <c:v>7.2908643637397352E-2</c:v>
              </c:pt>
              <c:pt idx="650">
                <c:v>8.5651003135989168E-2</c:v>
              </c:pt>
              <c:pt idx="651">
                <c:v>8.598340455154907E-2</c:v>
              </c:pt>
              <c:pt idx="652">
                <c:v>8.2188412081708018E-2</c:v>
              </c:pt>
              <c:pt idx="653">
                <c:v>7.6760613393040078E-2</c:v>
              </c:pt>
              <c:pt idx="654">
                <c:v>8.3628818215801148E-2</c:v>
              </c:pt>
              <c:pt idx="655">
                <c:v>8.0637103730608173E-2</c:v>
              </c:pt>
              <c:pt idx="656">
                <c:v>7.8614918810420154E-2</c:v>
              </c:pt>
              <c:pt idx="657">
                <c:v>9.0002032868161441E-2</c:v>
              </c:pt>
              <c:pt idx="658">
                <c:v>9.7204368774086891E-2</c:v>
              </c:pt>
              <c:pt idx="659">
                <c:v>9.678884156834866E-2</c:v>
              </c:pt>
              <c:pt idx="660">
                <c:v>9.9254330121103074E-2</c:v>
              </c:pt>
              <c:pt idx="661">
                <c:v>8.8593065986412256E-2</c:v>
              </c:pt>
              <c:pt idx="662">
                <c:v>8.5104326427754229E-2</c:v>
              </c:pt>
              <c:pt idx="663">
                <c:v>8.5353703798288993E-2</c:v>
              </c:pt>
              <c:pt idx="664">
                <c:v>8.8814666930118857E-2</c:v>
              </c:pt>
              <c:pt idx="665">
                <c:v>7.8039855204437458E-2</c:v>
              </c:pt>
              <c:pt idx="666">
                <c:v>8.8790858564266051E-2</c:v>
              </c:pt>
              <c:pt idx="667">
                <c:v>9.1814724517875534E-2</c:v>
              </c:pt>
              <c:pt idx="668">
                <c:v>9.7078917000170462E-2</c:v>
              </c:pt>
              <c:pt idx="669">
                <c:v>9.4779273047159496E-2</c:v>
              </c:pt>
              <c:pt idx="670">
                <c:v>9.4779273047159496E-2</c:v>
              </c:pt>
              <c:pt idx="671">
                <c:v>9.3892665782026485E-2</c:v>
              </c:pt>
              <c:pt idx="672">
                <c:v>8.6746391455523542E-2</c:v>
              </c:pt>
              <c:pt idx="673">
                <c:v>8.1897726178966845E-2</c:v>
              </c:pt>
              <c:pt idx="674">
                <c:v>6.5331580332173456E-2</c:v>
              </c:pt>
              <c:pt idx="675">
                <c:v>6.3389468847567354E-2</c:v>
              </c:pt>
              <c:pt idx="676">
                <c:v>6.1836736064322606E-2</c:v>
              </c:pt>
              <c:pt idx="677">
                <c:v>6.1087484756032318E-2</c:v>
              </c:pt>
              <c:pt idx="678">
                <c:v>7.2305193133667345E-2</c:v>
              </c:pt>
              <c:pt idx="679">
                <c:v>7.8871011361067334E-2</c:v>
              </c:pt>
              <c:pt idx="680">
                <c:v>7.2942321283112177E-2</c:v>
              </c:pt>
              <c:pt idx="681">
                <c:v>7.8206106784794116E-2</c:v>
              </c:pt>
              <c:pt idx="682">
                <c:v>8.0697743841925407E-2</c:v>
              </c:pt>
              <c:pt idx="683">
                <c:v>8.1115000715268337E-2</c:v>
              </c:pt>
              <c:pt idx="684">
                <c:v>8.8765117040502162E-2</c:v>
              </c:pt>
              <c:pt idx="685">
                <c:v>8.441174716980604E-2</c:v>
              </c:pt>
              <c:pt idx="686">
                <c:v>9.1780945127007518E-2</c:v>
              </c:pt>
              <c:pt idx="687">
                <c:v>9.8009885152105847E-2</c:v>
              </c:pt>
              <c:pt idx="688">
                <c:v>0.10548957834570105</c:v>
              </c:pt>
              <c:pt idx="689">
                <c:v>0.10679161107141932</c:v>
              </c:pt>
              <c:pt idx="690">
                <c:v>0.10679161107141932</c:v>
              </c:pt>
              <c:pt idx="691">
                <c:v>0.11083608265694855</c:v>
              </c:pt>
              <c:pt idx="692">
                <c:v>0.10083789168577284</c:v>
              </c:pt>
              <c:pt idx="693">
                <c:v>9.6347776329152923E-2</c:v>
              </c:pt>
              <c:pt idx="694">
                <c:v>9.8261500916011713E-2</c:v>
              </c:pt>
              <c:pt idx="695">
                <c:v>0.11330167295485638</c:v>
              </c:pt>
              <c:pt idx="696">
                <c:v>0.1272052498871139</c:v>
              </c:pt>
              <c:pt idx="697">
                <c:v>0.12950753921410829</c:v>
              </c:pt>
              <c:pt idx="698">
                <c:v>0.13601749935239216</c:v>
              </c:pt>
              <c:pt idx="699">
                <c:v>0.13177594740508147</c:v>
              </c:pt>
              <c:pt idx="700">
                <c:v>0.12900888621819173</c:v>
              </c:pt>
              <c:pt idx="701">
                <c:v>0.11825483050376673</c:v>
              </c:pt>
              <c:pt idx="702">
                <c:v>0.11656779411827545</c:v>
              </c:pt>
              <c:pt idx="703">
                <c:v>0.10933768178552161</c:v>
              </c:pt>
              <c:pt idx="704">
                <c:v>0.12219124873657949</c:v>
              </c:pt>
              <c:pt idx="705">
                <c:v>0.12246535017934623</c:v>
              </c:pt>
              <c:pt idx="706">
                <c:v>0.12324675295605281</c:v>
              </c:pt>
              <c:pt idx="707">
                <c:v>0.13711909412627277</c:v>
              </c:pt>
              <c:pt idx="708">
                <c:v>0.13158202114304984</c:v>
              </c:pt>
              <c:pt idx="709">
                <c:v>0.11686977373302354</c:v>
              </c:pt>
              <c:pt idx="710">
                <c:v>0.11388070462181421</c:v>
              </c:pt>
              <c:pt idx="711">
                <c:v>0.10648200057017987</c:v>
              </c:pt>
              <c:pt idx="712">
                <c:v>0.10360342669536426</c:v>
              </c:pt>
              <c:pt idx="713">
                <c:v>9.9088078540746638E-2</c:v>
              </c:pt>
              <c:pt idx="714">
                <c:v>9.5736186213165597E-2</c:v>
              </c:pt>
              <c:pt idx="715">
                <c:v>9.1523529889368405E-2</c:v>
              </c:pt>
              <c:pt idx="716">
                <c:v>7.7119163312976857E-2</c:v>
              </c:pt>
              <c:pt idx="717">
                <c:v>7.6952911732620199E-2</c:v>
              </c:pt>
              <c:pt idx="718">
                <c:v>7.645425873670364E-2</c:v>
              </c:pt>
              <c:pt idx="719">
                <c:v>7.7453192650988267E-2</c:v>
              </c:pt>
              <c:pt idx="720">
                <c:v>8.3660155722991902E-2</c:v>
              </c:pt>
              <c:pt idx="721">
                <c:v>8.7342618053375176E-2</c:v>
              </c:pt>
              <c:pt idx="722">
                <c:v>0.10554258757052737</c:v>
              </c:pt>
              <c:pt idx="723">
                <c:v>0.11064215639491692</c:v>
              </c:pt>
              <c:pt idx="724">
                <c:v>0.119116306716055</c:v>
              </c:pt>
              <c:pt idx="725">
                <c:v>0.12144332011528136</c:v>
              </c:pt>
              <c:pt idx="726">
                <c:v>0.11978121129232844</c:v>
              </c:pt>
              <c:pt idx="727">
                <c:v>0.11390583567465895</c:v>
              </c:pt>
              <c:pt idx="728">
                <c:v>9.3492400349270754E-2</c:v>
              </c:pt>
              <c:pt idx="729">
                <c:v>8.6177330813580699E-2</c:v>
              </c:pt>
              <c:pt idx="730">
                <c:v>8.6149554386752536E-2</c:v>
              </c:pt>
              <c:pt idx="731">
                <c:v>0.10041778594813966</c:v>
              </c:pt>
              <c:pt idx="732">
                <c:v>9.7451507751250999E-2</c:v>
              </c:pt>
              <c:pt idx="733">
                <c:v>9.1941091998171132E-2</c:v>
              </c:pt>
              <c:pt idx="734">
                <c:v>9.404640270853748E-2</c:v>
              </c:pt>
              <c:pt idx="735">
                <c:v>9.6814379601806166E-2</c:v>
              </c:pt>
              <c:pt idx="736">
                <c:v>7.6095810561920274E-2</c:v>
              </c:pt>
              <c:pt idx="737">
                <c:v>7.2714717375365723E-2</c:v>
              </c:pt>
              <c:pt idx="738">
                <c:v>7.0472355943616227E-2</c:v>
              </c:pt>
              <c:pt idx="739">
                <c:v>7.1995989613040878E-2</c:v>
              </c:pt>
              <c:pt idx="740">
                <c:v>7.1358861463596046E-2</c:v>
              </c:pt>
              <c:pt idx="741">
                <c:v>7.2106790084894179E-2</c:v>
              </c:pt>
              <c:pt idx="742">
                <c:v>7.5098504570086932E-2</c:v>
              </c:pt>
              <c:pt idx="743">
                <c:v>8.0947019467307202E-2</c:v>
              </c:pt>
              <c:pt idx="744">
                <c:v>7.4743108749899978E-2</c:v>
              </c:pt>
              <c:pt idx="745">
                <c:v>8.2278558287458115E-2</c:v>
              </c:pt>
              <c:pt idx="746">
                <c:v>8.372089757946255E-2</c:v>
              </c:pt>
              <c:pt idx="747">
                <c:v>8.8594999144323339E-2</c:v>
              </c:pt>
              <c:pt idx="748">
                <c:v>9.056397134937888E-2</c:v>
              </c:pt>
              <c:pt idx="749">
                <c:v>9.5883309704717368E-2</c:v>
              </c:pt>
              <c:pt idx="750">
                <c:v>9.7797034291575935E-2</c:v>
              </c:pt>
              <c:pt idx="751">
                <c:v>9.1343746203633946E-2</c:v>
              </c:pt>
              <c:pt idx="752">
                <c:v>7.8654294184715035E-2</c:v>
              </c:pt>
              <c:pt idx="753">
                <c:v>7.593912302596606E-2</c:v>
              </c:pt>
              <c:pt idx="754">
                <c:v>7.6243951505004182E-2</c:v>
              </c:pt>
              <c:pt idx="755">
                <c:v>8.2115867787464047E-2</c:v>
              </c:pt>
              <c:pt idx="756">
                <c:v>8.9594340039220732E-2</c:v>
              </c:pt>
              <c:pt idx="757">
                <c:v>7.9592994968295194E-2</c:v>
              </c:pt>
              <c:pt idx="758">
                <c:v>8.380585478239877E-2</c:v>
              </c:pt>
              <c:pt idx="759">
                <c:v>8.7211672041184851E-2</c:v>
              </c:pt>
              <c:pt idx="760">
                <c:v>8.7211672041184851E-2</c:v>
              </c:pt>
              <c:pt idx="761">
                <c:v>8.7211672041184851E-2</c:v>
              </c:pt>
              <c:pt idx="762">
                <c:v>8.7211672041184851E-2</c:v>
              </c:pt>
              <c:pt idx="763">
                <c:v>8.7211672041184851E-2</c:v>
              </c:pt>
              <c:pt idx="764">
                <c:v>8.7211672041184851E-2</c:v>
              </c:pt>
              <c:pt idx="765">
                <c:v>8.4053400740175643E-2</c:v>
              </c:pt>
              <c:pt idx="766">
                <c:v>6.7679960213575363E-2</c:v>
              </c:pt>
              <c:pt idx="767">
                <c:v>6.3358029595223186E-2</c:v>
              </c:pt>
              <c:pt idx="768">
                <c:v>6.7844787361786896E-2</c:v>
              </c:pt>
              <c:pt idx="769">
                <c:v>5.1831117696961915E-2</c:v>
              </c:pt>
              <c:pt idx="770">
                <c:v>4.1470103509414047E-2</c:v>
              </c:pt>
              <c:pt idx="771">
                <c:v>3.3353078676067849E-2</c:v>
              </c:pt>
              <c:pt idx="772">
                <c:v>3.1551680738360455E-2</c:v>
              </c:pt>
              <c:pt idx="773">
                <c:v>3.1357754476329047E-2</c:v>
              </c:pt>
              <c:pt idx="774">
                <c:v>3.4210485082227349E-2</c:v>
              </c:pt>
              <c:pt idx="775">
                <c:v>3.9335795430381015E-2</c:v>
              </c:pt>
              <c:pt idx="776">
                <c:v>4.2493761495930427E-2</c:v>
              </c:pt>
              <c:pt idx="777">
                <c:v>2.4376917768956785E-2</c:v>
              </c:pt>
              <c:pt idx="778">
                <c:v>2.5014249408708222E-2</c:v>
              </c:pt>
              <c:pt idx="779">
                <c:v>2.4958696555051674E-2</c:v>
              </c:pt>
              <c:pt idx="780">
                <c:v>3.0110765878501144E-2</c:v>
              </c:pt>
              <c:pt idx="781">
                <c:v>3.3878592392433626E-2</c:v>
              </c:pt>
              <c:pt idx="782">
                <c:v>5.1662017252315229E-2</c:v>
              </c:pt>
              <c:pt idx="783">
                <c:v>4.3379554799837905E-2</c:v>
              </c:pt>
              <c:pt idx="784">
                <c:v>3.9085909334080071E-2</c:v>
              </c:pt>
              <c:pt idx="785">
                <c:v>4.0138462944109943E-2</c:v>
              </c:pt>
              <c:pt idx="786">
                <c:v>3.1440473285894388E-2</c:v>
              </c:pt>
              <c:pt idx="787">
                <c:v>2.2825507672703749E-2</c:v>
              </c:pt>
              <c:pt idx="788">
                <c:v>2.152357669213889E-2</c:v>
              </c:pt>
              <c:pt idx="789">
                <c:v>1.6288076343051294E-2</c:v>
              </c:pt>
              <c:pt idx="790">
                <c:v>2.3074783298085322E-2</c:v>
              </c:pt>
              <c:pt idx="791">
                <c:v>2.6398899198838421E-2</c:v>
              </c:pt>
              <c:pt idx="792">
                <c:v>2.1994453261227287E-2</c:v>
              </c:pt>
              <c:pt idx="793">
                <c:v>5.1803544760440356E-3</c:v>
              </c:pt>
              <c:pt idx="794">
                <c:v>-8.5872909315154455E-3</c:v>
              </c:pt>
              <c:pt idx="795">
                <c:v>-8.1439872989489404E-3</c:v>
              </c:pt>
              <c:pt idx="796">
                <c:v>-2.4487514750503592E-2</c:v>
              </c:pt>
              <c:pt idx="797">
                <c:v>-3.5817142796677137E-2</c:v>
              </c:pt>
              <c:pt idx="798">
                <c:v>-2.1301975748432289E-2</c:v>
              </c:pt>
              <c:pt idx="799">
                <c:v>-1.7008330282674566E-2</c:v>
              </c:pt>
              <c:pt idx="800">
                <c:v>-1.686975338399288E-2</c:v>
              </c:pt>
              <c:pt idx="801">
                <c:v>-1.5679538581660379E-2</c:v>
              </c:pt>
              <c:pt idx="802">
                <c:v>-2.0332446183427333E-2</c:v>
              </c:pt>
              <c:pt idx="803">
                <c:v>-1.9999943022714128E-2</c:v>
              </c:pt>
              <c:pt idx="804">
                <c:v>-1.7755241452440562E-2</c:v>
              </c:pt>
              <c:pt idx="805">
                <c:v>-7.4238351044789708E-3</c:v>
              </c:pt>
              <c:pt idx="806">
                <c:v>-6.5374313296524544E-3</c:v>
              </c:pt>
              <c:pt idx="807">
                <c:v>-1.0775625686906931E-2</c:v>
              </c:pt>
              <c:pt idx="808">
                <c:v>-1.0914100840435204E-2</c:v>
              </c:pt>
              <c:pt idx="809">
                <c:v>-6.8420563183841931E-3</c:v>
              </c:pt>
              <c:pt idx="810">
                <c:v>-6.8420563183841931E-3</c:v>
              </c:pt>
              <c:pt idx="811">
                <c:v>-6.8420563183841931E-3</c:v>
              </c:pt>
              <c:pt idx="812">
                <c:v>-1.6897835046280063E-3</c:v>
              </c:pt>
              <c:pt idx="813">
                <c:v>1.0000022383933604E-2</c:v>
              </c:pt>
              <c:pt idx="814">
                <c:v>3.462998034894138E-3</c:v>
              </c:pt>
              <c:pt idx="815">
                <c:v>7.2022341607724805E-3</c:v>
              </c:pt>
              <c:pt idx="816">
                <c:v>1.2520758554884992E-2</c:v>
              </c:pt>
              <c:pt idx="817">
                <c:v>1.1828281042090216E-2</c:v>
              </c:pt>
              <c:pt idx="818">
                <c:v>2.1274199321604126E-2</c:v>
              </c:pt>
              <c:pt idx="819">
                <c:v>3.3213280835547421E-2</c:v>
              </c:pt>
              <c:pt idx="820">
                <c:v>3.6243963714422511E-2</c:v>
              </c:pt>
              <c:pt idx="821">
                <c:v>3.4238261509055512E-2</c:v>
              </c:pt>
              <c:pt idx="822">
                <c:v>3.3961209456845554E-2</c:v>
              </c:pt>
              <c:pt idx="823">
                <c:v>2.8365327775063509E-2</c:v>
              </c:pt>
              <c:pt idx="824">
                <c:v>2.908436077284815E-2</c:v>
              </c:pt>
              <c:pt idx="825">
                <c:v>3.2493128641077451E-2</c:v>
              </c:pt>
              <c:pt idx="826">
                <c:v>3.6343470474268891E-2</c:v>
              </c:pt>
              <c:pt idx="827">
                <c:v>3.5733610025886042E-2</c:v>
              </c:pt>
              <c:pt idx="828">
                <c:v>4.0277039842791407E-2</c:v>
              </c:pt>
              <c:pt idx="829">
                <c:v>4.0637115940026503E-2</c:v>
              </c:pt>
              <c:pt idx="830">
                <c:v>4.5900290970789293E-2</c:v>
              </c:pt>
              <c:pt idx="831">
                <c:v>5.0664813005635301E-2</c:v>
              </c:pt>
              <c:pt idx="832">
                <c:v>5.7229919016962727E-2</c:v>
              </c:pt>
              <c:pt idx="833">
                <c:v>6.8337946119429782E-2</c:v>
              </c:pt>
              <c:pt idx="834">
                <c:v>6.9972278515554542E-2</c:v>
              </c:pt>
              <c:pt idx="835">
                <c:v>7.329639441630742E-2</c:v>
              </c:pt>
              <c:pt idx="836">
                <c:v>8.1606633295613129E-2</c:v>
              </c:pt>
              <c:pt idx="837">
                <c:v>8.4432096200449225E-2</c:v>
              </c:pt>
              <c:pt idx="838">
                <c:v>8.6592756274165739E-2</c:v>
              </c:pt>
              <c:pt idx="839">
                <c:v>9.8116310582371025E-2</c:v>
              </c:pt>
              <c:pt idx="840">
                <c:v>0.1230441783559979</c:v>
              </c:pt>
              <c:pt idx="841">
                <c:v>0.12024659362314294</c:v>
              </c:pt>
              <c:pt idx="842">
                <c:v>0.10340716029480879</c:v>
              </c:pt>
              <c:pt idx="843">
                <c:v>0.10872578643407471</c:v>
              </c:pt>
              <c:pt idx="844">
                <c:v>9.6537429294749399E-2</c:v>
              </c:pt>
              <c:pt idx="845">
                <c:v>3.6371755626863234E-2</c:v>
              </c:pt>
              <c:pt idx="846">
                <c:v>6.4321352705881907E-2</c:v>
              </c:pt>
              <c:pt idx="847">
                <c:v>8.5567877345810839E-2</c:v>
              </c:pt>
              <c:pt idx="848">
                <c:v>9.6260377242539441E-2</c:v>
              </c:pt>
              <c:pt idx="849">
                <c:v>9.2603859926226662E-2</c:v>
              </c:pt>
              <c:pt idx="850">
                <c:v>9.5401648149388008E-2</c:v>
              </c:pt>
              <c:pt idx="851">
                <c:v>9.5041572052152912E-2</c:v>
              </c:pt>
              <c:pt idx="852">
                <c:v>9.7257581489219369E-2</c:v>
              </c:pt>
              <c:pt idx="853">
                <c:v>0.10346261140331192</c:v>
              </c:pt>
              <c:pt idx="854">
                <c:v>0.10235460668477869</c:v>
              </c:pt>
              <c:pt idx="855">
                <c:v>0.10099956473423455</c:v>
              </c:pt>
              <c:pt idx="856">
                <c:v>0.10357575201368907</c:v>
              </c:pt>
              <c:pt idx="857">
                <c:v>0.10994713525329147</c:v>
              </c:pt>
              <c:pt idx="858">
                <c:v>0.11781437573549036</c:v>
              </c:pt>
              <c:pt idx="859">
                <c:v>0.11365910367810783</c:v>
              </c:pt>
              <c:pt idx="860">
                <c:v>0.11859272615760053</c:v>
              </c:pt>
              <c:pt idx="861">
                <c:v>0.12102779290954313</c:v>
              </c:pt>
              <c:pt idx="862">
                <c:v>0.10847640906353972</c:v>
              </c:pt>
              <c:pt idx="863">
                <c:v>0.11250205779572386</c:v>
              </c:pt>
              <c:pt idx="864">
                <c:v>0.12873651444302969</c:v>
              </c:pt>
              <c:pt idx="865">
                <c:v>0.13880083976379654</c:v>
              </c:pt>
              <c:pt idx="866">
                <c:v>0.14605832154276577</c:v>
              </c:pt>
              <c:pt idx="867">
                <c:v>0.14267946674958232</c:v>
              </c:pt>
              <c:pt idx="868">
                <c:v>0.15011917409796305</c:v>
              </c:pt>
              <c:pt idx="869">
                <c:v>0.14374260185554677</c:v>
              </c:pt>
              <c:pt idx="870">
                <c:v>0.1253803488190135</c:v>
              </c:pt>
              <c:pt idx="871">
                <c:v>0.14196541926430517</c:v>
              </c:pt>
              <c:pt idx="872">
                <c:v>0.11936843120572682</c:v>
              </c:pt>
              <c:pt idx="873">
                <c:v>0.12248101893294172</c:v>
              </c:pt>
              <c:pt idx="874">
                <c:v>0.13329266240408733</c:v>
              </c:pt>
              <c:pt idx="875">
                <c:v>0.13515185158882193</c:v>
              </c:pt>
              <c:pt idx="876">
                <c:v>0.14358642304535851</c:v>
              </c:pt>
              <c:pt idx="877">
                <c:v>0.14284215724957616</c:v>
              </c:pt>
              <c:pt idx="878">
                <c:v>0.15767649884346291</c:v>
              </c:pt>
              <c:pt idx="879">
                <c:v>0.16052912770420802</c:v>
              </c:pt>
              <c:pt idx="880">
                <c:v>0.15451731183607476</c:v>
              </c:pt>
              <c:pt idx="881">
                <c:v>0.16059892487931493</c:v>
              </c:pt>
              <c:pt idx="882">
                <c:v>0.17207323453336332</c:v>
              </c:pt>
              <c:pt idx="883">
                <c:v>0.17226634683416919</c:v>
              </c:pt>
              <c:pt idx="884">
                <c:v>0.16235168863378435</c:v>
              </c:pt>
              <c:pt idx="885">
                <c:v>0.15126665593594457</c:v>
              </c:pt>
              <c:pt idx="886">
                <c:v>0.15021328836468895</c:v>
              </c:pt>
              <c:pt idx="887">
                <c:v>0.13033126797455319</c:v>
              </c:pt>
              <c:pt idx="888">
                <c:v>0.10758746165988264</c:v>
              </c:pt>
              <c:pt idx="889">
                <c:v>9.7312523871956547E-2</c:v>
              </c:pt>
              <c:pt idx="890">
                <c:v>0.10107444916700237</c:v>
              </c:pt>
              <c:pt idx="891">
                <c:v>0.12772415016852046</c:v>
              </c:pt>
              <c:pt idx="892">
                <c:v>0.12228017400049129</c:v>
              </c:pt>
              <c:pt idx="893">
                <c:v>0.12007871412033477</c:v>
              </c:pt>
              <c:pt idx="894">
                <c:v>0.11668866736029737</c:v>
              </c:pt>
              <c:pt idx="895">
                <c:v>0.12046595617347888</c:v>
              </c:pt>
              <c:pt idx="896">
                <c:v>0.12642771342622949</c:v>
              </c:pt>
              <c:pt idx="897">
                <c:v>0.13466937607226681</c:v>
              </c:pt>
              <c:pt idx="898">
                <c:v>0.11949276378295814</c:v>
              </c:pt>
              <c:pt idx="899">
                <c:v>0.11976493206781358</c:v>
              </c:pt>
              <c:pt idx="900">
                <c:v>0.12006640295679571</c:v>
              </c:pt>
              <c:pt idx="901">
                <c:v>0.11892960435990196</c:v>
              </c:pt>
              <c:pt idx="902">
                <c:v>0.10227331230735826</c:v>
              </c:pt>
              <c:pt idx="903">
                <c:v>0.10407023345832389</c:v>
              </c:pt>
              <c:pt idx="904">
                <c:v>0.10822367410294853</c:v>
              </c:pt>
              <c:pt idx="905">
                <c:v>0.13582286087428797</c:v>
              </c:pt>
              <c:pt idx="906">
                <c:v>0.13784056900773445</c:v>
              </c:pt>
              <c:pt idx="907">
                <c:v>0.13743175698210863</c:v>
              </c:pt>
              <c:pt idx="908">
                <c:v>0.12913433799210816</c:v>
              </c:pt>
              <c:pt idx="909">
                <c:v>0.14310374403849702</c:v>
              </c:pt>
              <c:pt idx="910">
                <c:v>0.13201474327968188</c:v>
              </c:pt>
              <c:pt idx="911">
                <c:v>0.14212495566454963</c:v>
              </c:pt>
              <c:pt idx="912">
                <c:v>0.14558958162189506</c:v>
              </c:pt>
              <c:pt idx="913">
                <c:v>0.14381005889212961</c:v>
              </c:pt>
              <c:pt idx="914">
                <c:v>0.14804550613024725</c:v>
              </c:pt>
              <c:pt idx="915">
                <c:v>0.15184802774142647</c:v>
              </c:pt>
              <c:pt idx="916">
                <c:v>0.15699918135849722</c:v>
              </c:pt>
              <c:pt idx="917">
                <c:v>0.16110510701656966</c:v>
              </c:pt>
              <c:pt idx="918">
                <c:v>0.1562404677509579</c:v>
              </c:pt>
              <c:pt idx="919">
                <c:v>0.15276149572700892</c:v>
              </c:pt>
              <c:pt idx="920">
                <c:v>0.16284881545240282</c:v>
              </c:pt>
              <c:pt idx="921">
                <c:v>0.16966136567635393</c:v>
              </c:pt>
              <c:pt idx="922">
                <c:v>0.17651837853226104</c:v>
              </c:pt>
              <c:pt idx="923">
                <c:v>0.1520094972995818</c:v>
              </c:pt>
              <c:pt idx="924">
                <c:v>0.14165519829214657</c:v>
              </c:pt>
              <c:pt idx="925">
                <c:v>0.15294616318009768</c:v>
              </c:pt>
              <c:pt idx="926">
                <c:v>0.1737922188969645</c:v>
              </c:pt>
              <c:pt idx="927">
                <c:v>0.16365565451741371</c:v>
              </c:pt>
              <c:pt idx="928">
                <c:v>0.15641679210148296</c:v>
              </c:pt>
              <c:pt idx="929">
                <c:v>0.14953780229248115</c:v>
              </c:pt>
              <c:pt idx="930">
                <c:v>0.14953780229248115</c:v>
              </c:pt>
              <c:pt idx="931">
                <c:v>0.14950656653044359</c:v>
              </c:pt>
              <c:pt idx="932">
                <c:v>0.15519656247895153</c:v>
              </c:pt>
              <c:pt idx="933">
                <c:v>0.15750190416054255</c:v>
              </c:pt>
              <c:pt idx="934">
                <c:v>0.15899837187405819</c:v>
              </c:pt>
              <c:pt idx="935">
                <c:v>0.15128293516045921</c:v>
              </c:pt>
              <c:pt idx="936">
                <c:v>0.14491979327826754</c:v>
              </c:pt>
              <c:pt idx="937">
                <c:v>0.15045015108137805</c:v>
              </c:pt>
              <c:pt idx="938">
                <c:v>0.15474745937265166</c:v>
              </c:pt>
              <c:pt idx="939">
                <c:v>0.15586299323252284</c:v>
              </c:pt>
              <c:pt idx="940">
                <c:v>0.20609284570815545</c:v>
              </c:pt>
              <c:pt idx="941">
                <c:v>0.23388707793821184</c:v>
              </c:pt>
              <c:pt idx="942">
                <c:v>0.22381217112151042</c:v>
              </c:pt>
              <c:pt idx="943">
                <c:v>0.22864018213196391</c:v>
              </c:pt>
              <c:pt idx="944">
                <c:v>0.23058290408748938</c:v>
              </c:pt>
              <c:pt idx="945">
                <c:v>0.23990418455431239</c:v>
              </c:pt>
              <c:pt idx="946">
                <c:v>0.24628950687990558</c:v>
              </c:pt>
              <c:pt idx="947">
                <c:v>0.25375607494873575</c:v>
              </c:pt>
              <c:pt idx="948">
                <c:v>0.25482205891899024</c:v>
              </c:pt>
              <c:pt idx="949">
                <c:v>0.24741623270663071</c:v>
              </c:pt>
              <c:pt idx="950">
                <c:v>0.2505660591599228</c:v>
              </c:pt>
              <c:pt idx="951">
                <c:v>0.25439961304283343</c:v>
              </c:pt>
              <c:pt idx="952">
                <c:v>0.25439961304283343</c:v>
              </c:pt>
              <c:pt idx="953">
                <c:v>0.2388861225512231</c:v>
              </c:pt>
              <c:pt idx="954">
                <c:v>0.23196501024878935</c:v>
              </c:pt>
              <c:pt idx="955">
                <c:v>0.25509290451685418</c:v>
              </c:pt>
              <c:pt idx="956">
                <c:v>0.26860608529621777</c:v>
              </c:pt>
              <c:pt idx="957">
                <c:v>0.27535931809584357</c:v>
              </c:pt>
              <c:pt idx="958">
                <c:v>0.27318431195552351</c:v>
              </c:pt>
              <c:pt idx="959">
                <c:v>0.28268466389200864</c:v>
              </c:pt>
              <c:pt idx="960">
                <c:v>0.2724340431957013</c:v>
              </c:pt>
              <c:pt idx="961">
                <c:v>0.27611630203577819</c:v>
              </c:pt>
              <c:pt idx="962">
                <c:v>0.28197814554806966</c:v>
              </c:pt>
              <c:pt idx="963">
                <c:v>0.28313254605646976</c:v>
              </c:pt>
              <c:pt idx="964">
                <c:v>0.28185839150273329</c:v>
              </c:pt>
              <c:pt idx="965">
                <c:v>0.28396339697763984</c:v>
              </c:pt>
              <c:pt idx="966">
                <c:v>0.29111109573628791</c:v>
              </c:pt>
              <c:pt idx="967">
                <c:v>0.30006029417779634</c:v>
              </c:pt>
              <c:pt idx="968">
                <c:v>0.31173728017705282</c:v>
              </c:pt>
              <c:pt idx="969">
                <c:v>0.31063588889347882</c:v>
              </c:pt>
              <c:pt idx="970">
                <c:v>0.30435465185962651</c:v>
              </c:pt>
              <c:pt idx="971">
                <c:v>0.30569534774356732</c:v>
              </c:pt>
              <c:pt idx="972">
                <c:v>0.30472154488212744</c:v>
              </c:pt>
              <c:pt idx="973">
                <c:v>0.31655745681070857</c:v>
              </c:pt>
              <c:pt idx="974">
                <c:v>0.31708897349111442</c:v>
              </c:pt>
              <c:pt idx="975">
                <c:v>0.31958783445412409</c:v>
              </c:pt>
              <c:pt idx="976">
                <c:v>0.32248156835676878</c:v>
              </c:pt>
              <c:pt idx="977">
                <c:v>0.31871435231375611</c:v>
              </c:pt>
              <c:pt idx="978">
                <c:v>0.31964074193379699</c:v>
              </c:pt>
              <c:pt idx="979">
                <c:v>0.3273486495060578</c:v>
              </c:pt>
              <c:pt idx="980">
                <c:v>0.34312932277001607</c:v>
              </c:pt>
              <c:pt idx="981">
                <c:v>0.36061127674091575</c:v>
              </c:pt>
              <c:pt idx="982">
                <c:v>0.35783444801931719</c:v>
              </c:pt>
              <c:pt idx="983">
                <c:v>0.35001960629102502</c:v>
              </c:pt>
              <c:pt idx="984">
                <c:v>0.34389454806736119</c:v>
              </c:pt>
              <c:pt idx="985">
                <c:v>0.33280351240548134</c:v>
              </c:pt>
              <c:pt idx="986">
                <c:v>0.34811859984831828</c:v>
              </c:pt>
              <c:pt idx="987">
                <c:v>0.34441731466459014</c:v>
              </c:pt>
              <c:pt idx="988">
                <c:v>0.34747058496747907</c:v>
              </c:pt>
              <c:pt idx="989">
                <c:v>0.34608491772581673</c:v>
              </c:pt>
              <c:pt idx="990">
                <c:v>0.33803341677114207</c:v>
              </c:pt>
              <c:pt idx="991">
                <c:v>0.34675348512760595</c:v>
              </c:pt>
              <c:pt idx="992">
                <c:v>0.35480600353381275</c:v>
              </c:pt>
              <c:pt idx="993">
                <c:v>0.35204789592040586</c:v>
              </c:pt>
              <c:pt idx="994">
                <c:v>0.33290210345894855</c:v>
              </c:pt>
              <c:pt idx="995">
                <c:v>0.33634210708921586</c:v>
              </c:pt>
              <c:pt idx="996">
                <c:v>0.34937169315533922</c:v>
              </c:pt>
              <c:pt idx="997">
                <c:v>0.3364007122974686</c:v>
              </c:pt>
              <c:pt idx="998">
                <c:v>0.32779693865113191</c:v>
              </c:pt>
              <c:pt idx="999">
                <c:v>0.31146653632434229</c:v>
              </c:pt>
              <c:pt idx="1000">
                <c:v>0.29192688837478187</c:v>
              </c:pt>
              <c:pt idx="1001">
                <c:v>0.28752986983335571</c:v>
              </c:pt>
              <c:pt idx="1002">
                <c:v>0.29239155848952403</c:v>
              </c:pt>
              <c:pt idx="1003">
                <c:v>0.29966297935448405</c:v>
              </c:pt>
              <c:pt idx="1004">
                <c:v>0.29535885413794483</c:v>
              </c:pt>
              <c:pt idx="1005">
                <c:v>0.30906931876939647</c:v>
              </c:pt>
              <c:pt idx="1006">
                <c:v>0.30442709440871729</c:v>
              </c:pt>
              <c:pt idx="1007">
                <c:v>0.29677443445465324</c:v>
              </c:pt>
              <c:pt idx="1008">
                <c:v>0.28067041509377155</c:v>
              </c:pt>
              <c:pt idx="1009">
                <c:v>0.28865944452437087</c:v>
              </c:pt>
              <c:pt idx="1010">
                <c:v>0.28923715350433721</c:v>
              </c:pt>
              <c:pt idx="1011">
                <c:v>0.28108105853215526</c:v>
              </c:pt>
              <c:pt idx="1012">
                <c:v>0.28997989312282124</c:v>
              </c:pt>
              <c:pt idx="1013">
                <c:v>0.29511334308323223</c:v>
              </c:pt>
              <c:pt idx="1014">
                <c:v>0.28130825545928873</c:v>
              </c:pt>
              <c:pt idx="1015">
                <c:v>0.28134315404684229</c:v>
              </c:pt>
              <c:pt idx="1016">
                <c:v>0.28130825545928873</c:v>
              </c:pt>
              <c:pt idx="1017">
                <c:v>0.27221885219664732</c:v>
              </c:pt>
              <c:pt idx="1018">
                <c:v>0.22742595547347211</c:v>
              </c:pt>
              <c:pt idx="1019">
                <c:v>0.19750341812842231</c:v>
              </c:pt>
              <c:pt idx="1020">
                <c:v>0.16430275369187375</c:v>
              </c:pt>
              <c:pt idx="1021">
                <c:v>0.17378743687476339</c:v>
              </c:pt>
              <c:pt idx="1022">
                <c:v>0.19230037448321102</c:v>
              </c:pt>
              <c:pt idx="1023">
                <c:v>0.20921194512517616</c:v>
              </c:pt>
              <c:pt idx="1024">
                <c:v>0.2156726606093029</c:v>
              </c:pt>
              <c:pt idx="1025">
                <c:v>0.24111454489698203</c:v>
              </c:pt>
              <c:pt idx="1026">
                <c:v>0.2535078167748861</c:v>
              </c:pt>
              <c:pt idx="1027">
                <c:v>0.24455383631117655</c:v>
              </c:pt>
              <c:pt idx="1028">
                <c:v>0.23929351014470401</c:v>
              </c:pt>
              <c:pt idx="1029">
                <c:v>0.24572288812164</c:v>
              </c:pt>
              <c:pt idx="1030">
                <c:v>0.24785261766877853</c:v>
              </c:pt>
              <c:pt idx="1031">
                <c:v>0.25049209043353415</c:v>
              </c:pt>
              <c:pt idx="1032">
                <c:v>0.27770749448693888</c:v>
              </c:pt>
              <c:pt idx="1033">
                <c:v>0.29452230548819469</c:v>
              </c:pt>
              <c:pt idx="1034">
                <c:v>0.28839256698748272</c:v>
              </c:pt>
              <c:pt idx="1035">
                <c:v>0.30768619515656459</c:v>
              </c:pt>
              <c:pt idx="1036">
                <c:v>0.32325127044085589</c:v>
              </c:pt>
              <c:pt idx="1037">
                <c:v>0.32618285354049736</c:v>
              </c:pt>
              <c:pt idx="1038">
                <c:v>0.33025632249469372</c:v>
              </c:pt>
              <c:pt idx="1039">
                <c:v>0.33980195102436017</c:v>
              </c:pt>
              <c:pt idx="1040">
                <c:v>0.34370336892446618</c:v>
              </c:pt>
              <c:pt idx="1041">
                <c:v>0.36198941484123992</c:v>
              </c:pt>
              <c:pt idx="1042">
                <c:v>0.36044726355392975</c:v>
              </c:pt>
              <c:pt idx="1043">
                <c:v>0.35991717130566925</c:v>
              </c:pt>
              <c:pt idx="1044">
                <c:v>0.35475116289622877</c:v>
              </c:pt>
              <c:pt idx="1045">
                <c:v>0.35686308704155434</c:v>
              </c:pt>
              <c:pt idx="1046">
                <c:v>0.36427196560851027</c:v>
              </c:pt>
              <c:pt idx="1047">
                <c:v>0.35339795235844251</c:v>
              </c:pt>
              <c:pt idx="1048">
                <c:v>0.35532398810884036</c:v>
              </c:pt>
              <c:pt idx="1049">
                <c:v>0.37141142300974783</c:v>
              </c:pt>
              <c:pt idx="1050">
                <c:v>0.38113052702564953</c:v>
              </c:pt>
              <c:pt idx="1051">
                <c:v>0.38974193155847758</c:v>
              </c:pt>
              <c:pt idx="1052">
                <c:v>0.38088582993216247</c:v>
              </c:pt>
              <c:pt idx="1053">
                <c:v>0.37789838874340487</c:v>
              </c:pt>
              <c:pt idx="1054">
                <c:v>0.38098279306317839</c:v>
              </c:pt>
              <c:pt idx="1055">
                <c:v>0.3820994461197349</c:v>
              </c:pt>
              <c:pt idx="1056">
                <c:v>0.38899359595656624</c:v>
              </c:pt>
              <c:pt idx="1057">
                <c:v>0.40232953667902605</c:v>
              </c:pt>
              <c:pt idx="1058">
                <c:v>0.39419959021122097</c:v>
              </c:pt>
              <c:pt idx="1059">
                <c:v>0.37224593675643369</c:v>
              </c:pt>
              <c:pt idx="1060">
                <c:v>0.36476217375670972</c:v>
              </c:pt>
              <c:pt idx="1061">
                <c:v>0.37496120966033586</c:v>
              </c:pt>
              <c:pt idx="1062">
                <c:v>0.38678521740599114</c:v>
              </c:pt>
              <c:pt idx="1063">
                <c:v>0.38674736820899414</c:v>
              </c:pt>
              <c:pt idx="1064">
                <c:v>0.38678521740599114</c:v>
              </c:pt>
              <c:pt idx="1065">
                <c:v>0.38896958410040705</c:v>
              </c:pt>
              <c:pt idx="1066">
                <c:v>0.39873833975107864</c:v>
              </c:pt>
              <c:pt idx="1067">
                <c:v>0.39997433987235875</c:v>
              </c:pt>
              <c:pt idx="1068">
                <c:v>0.36854119223749593</c:v>
              </c:pt>
              <c:pt idx="1069">
                <c:v>0.33636733988721357</c:v>
              </c:pt>
              <c:pt idx="1070">
                <c:v>0.33791966568984533</c:v>
              </c:pt>
              <c:pt idx="1071">
                <c:v>0.33040456518293082</c:v>
              </c:pt>
              <c:pt idx="1072">
                <c:v>0.31853100754765906</c:v>
              </c:pt>
              <c:pt idx="1073">
                <c:v>0.30146814186286019</c:v>
              </c:pt>
              <c:pt idx="1074">
                <c:v>0.32512958771439493</c:v>
              </c:pt>
              <c:pt idx="1075">
                <c:v>0.34307946764493957</c:v>
              </c:pt>
              <c:pt idx="1076">
                <c:v>0.41041837810493131</c:v>
              </c:pt>
              <c:pt idx="1077">
                <c:v>0.41099140680784951</c:v>
              </c:pt>
              <c:pt idx="1078">
                <c:v>0.42785810783724609</c:v>
              </c:pt>
              <c:pt idx="1079">
                <c:v>0.42785810783724609</c:v>
              </c:pt>
              <c:pt idx="1080">
                <c:v>0.44119262412756077</c:v>
              </c:pt>
              <c:pt idx="1081">
                <c:v>0.43574111881819344</c:v>
              </c:pt>
              <c:pt idx="1082">
                <c:v>0.43266292095276615</c:v>
              </c:pt>
              <c:pt idx="1083">
                <c:v>0.46085609592858612</c:v>
              </c:pt>
              <c:pt idx="1084">
                <c:v>0.46120182595921766</c:v>
              </c:pt>
              <c:pt idx="1085">
                <c:v>0.47214421195224743</c:v>
              </c:pt>
              <c:pt idx="1086">
                <c:v>0.46969815672375725</c:v>
              </c:pt>
              <c:pt idx="1087">
                <c:v>0.47725487099833752</c:v>
              </c:pt>
              <c:pt idx="1088">
                <c:v>0.47358319365419566</c:v>
              </c:pt>
              <c:pt idx="1089">
                <c:v>0.47928448331471074</c:v>
              </c:pt>
              <c:pt idx="1090">
                <c:v>0.48176635283713298</c:v>
              </c:pt>
              <c:pt idx="1091">
                <c:v>0.51461579300477633</c:v>
              </c:pt>
              <c:pt idx="1092">
                <c:v>0.52700306191864099</c:v>
              </c:pt>
              <c:pt idx="1093">
                <c:v>0.55588728997511105</c:v>
              </c:pt>
              <c:pt idx="1094">
                <c:v>0.55825683284838212</c:v>
              </c:pt>
              <c:pt idx="1095">
                <c:v>0.54055765297536396</c:v>
              </c:pt>
              <c:pt idx="1096">
                <c:v>0.53367886665666853</c:v>
              </c:pt>
              <c:pt idx="1097">
                <c:v>0.5637690800142201</c:v>
              </c:pt>
              <c:pt idx="1098">
                <c:v>0.56608113687592332</c:v>
              </c:pt>
              <c:pt idx="1099">
                <c:v>0.58269591690595446</c:v>
              </c:pt>
              <c:pt idx="1100">
                <c:v>0.58471260758786858</c:v>
              </c:pt>
              <c:pt idx="1101">
                <c:v>0.57991980040042823</c:v>
              </c:pt>
              <c:pt idx="1102">
                <c:v>0.58295740194972212</c:v>
              </c:pt>
              <c:pt idx="1103">
                <c:v>0.58060698716525616</c:v>
              </c:pt>
              <c:pt idx="1104">
                <c:v>0.56965035685077581</c:v>
              </c:pt>
              <c:pt idx="1105">
                <c:v>0.56968281355465211</c:v>
              </c:pt>
              <c:pt idx="1106">
                <c:v>0.58021537007052348</c:v>
              </c:pt>
              <c:pt idx="1107">
                <c:v>0.57750375999213732</c:v>
              </c:pt>
              <c:pt idx="1108">
                <c:v>0.57301934236409746</c:v>
              </c:pt>
              <c:pt idx="1109">
                <c:v>0.57078379785761335</c:v>
              </c:pt>
              <c:pt idx="1110">
                <c:v>0.56584661429775807</c:v>
              </c:pt>
              <c:pt idx="1111">
                <c:v>0.55791181503382314</c:v>
              </c:pt>
              <c:pt idx="1112">
                <c:v>0.54896231135685514</c:v>
              </c:pt>
              <c:pt idx="1113">
                <c:v>0.54382397762908963</c:v>
              </c:pt>
              <c:pt idx="1114">
                <c:v>0.53926091099761342</c:v>
              </c:pt>
              <c:pt idx="1115">
                <c:v>0.5421009234593599</c:v>
              </c:pt>
              <c:pt idx="1116">
                <c:v>0.54399134840613184</c:v>
              </c:pt>
              <c:pt idx="1117">
                <c:v>0.53932216157985002</c:v>
              </c:pt>
              <c:pt idx="1118">
                <c:v>0.53823379367588742</c:v>
              </c:pt>
              <c:pt idx="1119">
                <c:v>0.54005411621209309</c:v>
              </c:pt>
              <c:pt idx="1120">
                <c:v>0.54059204283715157</c:v>
              </c:pt>
              <c:pt idx="1121">
                <c:v>0.52621758933580565</c:v>
              </c:pt>
              <c:pt idx="1122">
                <c:v>0.53110990328309238</c:v>
              </c:pt>
              <c:pt idx="1123">
                <c:v>0.5134965963193896</c:v>
              </c:pt>
              <c:pt idx="1124">
                <c:v>0.5057983545366842</c:v>
              </c:pt>
              <c:pt idx="1125">
                <c:v>0.47788406302583186</c:v>
              </c:pt>
              <c:pt idx="1126">
                <c:v>0.49152686713039406</c:v>
              </c:pt>
              <c:pt idx="1127">
                <c:v>0.48590697359245238</c:v>
              </c:pt>
              <c:pt idx="1128">
                <c:v>0.49002622786559624</c:v>
              </c:pt>
              <c:pt idx="1129">
                <c:v>0.49002622786559624</c:v>
              </c:pt>
              <c:pt idx="1130">
                <c:v>0.46765745418568372</c:v>
              </c:pt>
              <c:pt idx="1131">
                <c:v>0.47280769209637552</c:v>
              </c:pt>
              <c:pt idx="1132">
                <c:v>0.46243701211927224</c:v>
              </c:pt>
              <c:pt idx="1133">
                <c:v>0.47547046450121777</c:v>
              </c:pt>
              <c:pt idx="1134">
                <c:v>0.49641663744885034</c:v>
              </c:pt>
              <c:pt idx="1135">
                <c:v>0.49883379705382658</c:v>
              </c:pt>
              <c:pt idx="1136">
                <c:v>0.49663243891882347</c:v>
              </c:pt>
              <c:pt idx="1137">
                <c:v>0.48846342231218287</c:v>
              </c:pt>
              <c:pt idx="1138">
                <c:v>0.50306191864091265</c:v>
              </c:pt>
              <c:pt idx="1139">
                <c:v>0.51235593140667368</c:v>
              </c:pt>
              <c:pt idx="1140">
                <c:v>0.51509501267642865</c:v>
              </c:pt>
              <c:pt idx="1141">
                <c:v>0.49852062547222475</c:v>
              </c:pt>
              <c:pt idx="1142">
                <c:v>0.46230209804610634</c:v>
              </c:pt>
              <c:pt idx="1143">
                <c:v>0.44857688036743859</c:v>
              </c:pt>
              <c:pt idx="1144">
                <c:v>0.46207693602203714</c:v>
              </c:pt>
              <c:pt idx="1145">
                <c:v>0.45851076840178107</c:v>
              </c:pt>
              <c:pt idx="1146">
                <c:v>0.46242704109425681</c:v>
              </c:pt>
              <c:pt idx="1147">
                <c:v>0.4765804023776623</c:v>
              </c:pt>
              <c:pt idx="1148">
                <c:v>0.48676020844733037</c:v>
              </c:pt>
              <c:pt idx="1149">
                <c:v>0.48666334706146763</c:v>
              </c:pt>
              <c:pt idx="1150">
                <c:v>0.48373501980672917</c:v>
              </c:pt>
              <c:pt idx="1151">
                <c:v>0.48936223899570219</c:v>
              </c:pt>
              <c:pt idx="1152">
                <c:v>0.502574966337616</c:v>
              </c:pt>
              <c:pt idx="1153">
                <c:v>0.50179529322851413</c:v>
              </c:pt>
              <c:pt idx="1154">
                <c:v>0.49444501986981115</c:v>
              </c:pt>
              <c:pt idx="1155">
                <c:v>0.4898157171435904</c:v>
              </c:pt>
              <c:pt idx="1156">
                <c:v>0.50594201869302657</c:v>
              </c:pt>
              <c:pt idx="1157">
                <c:v>0.51203930048986201</c:v>
              </c:pt>
              <c:pt idx="1158">
                <c:v>0.52193238871776471</c:v>
              </c:pt>
              <c:pt idx="1159">
                <c:v>0.51117202480384027</c:v>
              </c:pt>
              <c:pt idx="1160">
                <c:v>0.50612546520427681</c:v>
              </c:pt>
              <c:pt idx="1161">
                <c:v>0.5133239347943801</c:v>
              </c:pt>
              <c:pt idx="1162">
                <c:v>0.53768874489010421</c:v>
              </c:pt>
              <c:pt idx="1163">
                <c:v>0.53726884264277741</c:v>
              </c:pt>
              <c:pt idx="1164">
                <c:v>0.548903197422836</c:v>
              </c:pt>
              <c:pt idx="1165">
                <c:v>0.54456101951899361</c:v>
              </c:pt>
              <c:pt idx="1166">
                <c:v>0.54653538421716985</c:v>
              </c:pt>
              <c:pt idx="1167">
                <c:v>0.55075607840807095</c:v>
              </c:pt>
              <c:pt idx="1168">
                <c:v>0.55903009601283116</c:v>
              </c:pt>
              <c:pt idx="1169">
                <c:v>0.52643746061190755</c:v>
              </c:pt>
              <c:pt idx="1170">
                <c:v>0.5066796710538497</c:v>
              </c:pt>
              <c:pt idx="1171">
                <c:v>0.51082273369284659</c:v>
              </c:pt>
              <c:pt idx="1172">
                <c:v>0.49327027033076742</c:v>
              </c:pt>
              <c:pt idx="1173">
                <c:v>0.50206858071005511</c:v>
              </c:pt>
              <c:pt idx="1174">
                <c:v>0.51143717267312394</c:v>
              </c:pt>
              <c:pt idx="1175">
                <c:v>0.49098527767981981</c:v>
              </c:pt>
              <c:pt idx="1176">
                <c:v>0.5094733894708825</c:v>
              </c:pt>
              <c:pt idx="1177">
                <c:v>0.49754926449446191</c:v>
              </c:pt>
              <c:pt idx="1178">
                <c:v>0.48556979015469137</c:v>
              </c:pt>
              <c:pt idx="1179">
                <c:v>0.47382514362854566</c:v>
              </c:pt>
              <c:pt idx="1180">
                <c:v>0.4681270080677804</c:v>
              </c:pt>
              <c:pt idx="1181">
                <c:v>0.45798444072418953</c:v>
              </c:pt>
              <c:pt idx="1182">
                <c:v>0.44784299257728399</c:v>
              </c:pt>
              <c:pt idx="1183">
                <c:v>0.46235887184160163</c:v>
              </c:pt>
              <c:pt idx="1184">
                <c:v>0.43362665104403764</c:v>
              </c:pt>
              <c:pt idx="1185">
                <c:v>0.42973673034624471</c:v>
              </c:pt>
              <c:pt idx="1186">
                <c:v>0.42616567895863433</c:v>
              </c:pt>
              <c:pt idx="1187">
                <c:v>0.4220392007796121</c:v>
              </c:pt>
              <c:pt idx="1188">
                <c:v>0.41505459950157086</c:v>
              </c:pt>
              <c:pt idx="1189">
                <c:v>0.42428949833331275</c:v>
              </c:pt>
              <c:pt idx="1190">
                <c:v>0.42428949833331275</c:v>
              </c:pt>
              <c:pt idx="1191">
                <c:v>0.42428949833331275</c:v>
              </c:pt>
              <c:pt idx="1192">
                <c:v>0.46031806755837468</c:v>
              </c:pt>
              <c:pt idx="1193">
                <c:v>0.47504689942837541</c:v>
              </c:pt>
              <c:pt idx="1194">
                <c:v>0.49474649075879307</c:v>
              </c:pt>
              <c:pt idx="1195">
                <c:v>0.48738309227532484</c:v>
              </c:pt>
              <c:pt idx="1196">
                <c:v>0.49666286071963528</c:v>
              </c:pt>
              <c:pt idx="1197">
                <c:v>0.49897247569766146</c:v>
              </c:pt>
              <c:pt idx="1198">
                <c:v>0.50941681916569381</c:v>
              </c:pt>
              <c:pt idx="1199">
                <c:v>0.50648320116298784</c:v>
              </c:pt>
              <c:pt idx="1200">
                <c:v>0.50702662202631998</c:v>
              </c:pt>
              <c:pt idx="1201">
                <c:v>0.51302989130158294</c:v>
              </c:pt>
              <c:pt idx="1202">
                <c:v>0.50593255639377754</c:v>
              </c:pt>
              <c:pt idx="1203">
                <c:v>0.51203085564214534</c:v>
              </c:pt>
              <c:pt idx="1204">
                <c:v>0.5034194511093173</c:v>
              </c:pt>
              <c:pt idx="1205">
                <c:v>0.52892075456647514</c:v>
              </c:pt>
              <c:pt idx="1206">
                <c:v>0.5338740138605389</c:v>
              </c:pt>
              <c:pt idx="1207">
                <c:v>0.53076763258767024</c:v>
              </c:pt>
              <c:pt idx="1208">
                <c:v>0.52331276521145997</c:v>
              </c:pt>
              <c:pt idx="1209">
                <c:v>0.5233176489788145</c:v>
              </c:pt>
              <c:pt idx="1210">
                <c:v>0.52854907952177355</c:v>
              </c:pt>
              <c:pt idx="1211">
                <c:v>0.49609410531315246</c:v>
              </c:pt>
              <c:pt idx="1212">
                <c:v>0.50347988773032837</c:v>
              </c:pt>
              <c:pt idx="1213">
                <c:v>0.50343898617873495</c:v>
              </c:pt>
              <c:pt idx="1214">
                <c:v>0.51608702792029471</c:v>
              </c:pt>
              <c:pt idx="1215">
                <c:v>0.5106755084561414</c:v>
              </c:pt>
              <c:pt idx="1216">
                <c:v>0.52716809255715891</c:v>
              </c:pt>
              <c:pt idx="1217">
                <c:v>0.54586366271563103</c:v>
              </c:pt>
              <c:pt idx="1218">
                <c:v>0.54137782065544626</c:v>
              </c:pt>
              <c:pt idx="1219">
                <c:v>0.53027284590757606</c:v>
              </c:pt>
              <c:pt idx="1220">
                <c:v>0.53670151166843949</c:v>
              </c:pt>
              <c:pt idx="1221">
                <c:v>0.55908208778612511</c:v>
              </c:pt>
              <c:pt idx="1222">
                <c:v>0.54233941409850051</c:v>
              </c:pt>
              <c:pt idx="1223">
                <c:v>0.54820095237533217</c:v>
              </c:pt>
              <c:pt idx="1224">
                <c:v>0.56519381739471775</c:v>
              </c:pt>
              <c:pt idx="1225">
                <c:v>0.57569930969983329</c:v>
              </c:pt>
              <c:pt idx="1226">
                <c:v>0.58190678149760333</c:v>
              </c:pt>
              <c:pt idx="1227">
                <c:v>0.58409542148845417</c:v>
              </c:pt>
              <c:pt idx="1228">
                <c:v>0.6162652040326082</c:v>
              </c:pt>
              <c:pt idx="1229">
                <c:v>0.6112070454855778</c:v>
              </c:pt>
              <c:pt idx="1230">
                <c:v>0.60436498916719361</c:v>
              </c:pt>
              <c:pt idx="1231">
                <c:v>0.62527087103415191</c:v>
              </c:pt>
              <c:pt idx="1232">
                <c:v>0.64280288362043447</c:v>
              </c:pt>
              <c:pt idx="1233">
                <c:v>0.63249650658016421</c:v>
              </c:pt>
              <c:pt idx="1234">
                <c:v>0.60784497864267495</c:v>
              </c:pt>
              <c:pt idx="1235">
                <c:v>0.64244667383902176</c:v>
              </c:pt>
              <c:pt idx="1236">
                <c:v>0.67201819040547295</c:v>
              </c:pt>
              <c:pt idx="1237">
                <c:v>0.68911412326506705</c:v>
              </c:pt>
              <c:pt idx="1238">
                <c:v>0.69393307895688428</c:v>
              </c:pt>
              <c:pt idx="1239">
                <c:v>0.69903366523280619</c:v>
              </c:pt>
              <c:pt idx="1240">
                <c:v>0.71698873416616493</c:v>
              </c:pt>
              <c:pt idx="1241">
                <c:v>0.72088333514100555</c:v>
              </c:pt>
              <c:pt idx="1242">
                <c:v>0.71540313769843089</c:v>
              </c:pt>
              <c:pt idx="1243">
                <c:v>0.72718685436341213</c:v>
              </c:pt>
              <c:pt idx="1244">
                <c:v>0.72577544559798568</c:v>
              </c:pt>
              <c:pt idx="1245">
                <c:v>0.72053394228485845</c:v>
              </c:pt>
              <c:pt idx="1246">
                <c:v>0.71799580769270666</c:v>
              </c:pt>
              <c:pt idx="1247">
                <c:v>0.75715965381415118</c:v>
              </c:pt>
              <c:pt idx="1248">
                <c:v>0.71574286476502258</c:v>
              </c:pt>
              <c:pt idx="1249">
                <c:v>0.70765188669089962</c:v>
              </c:pt>
              <c:pt idx="1250">
                <c:v>0.73922635834358075</c:v>
              </c:pt>
              <c:pt idx="1251">
                <c:v>0.73463917811079193</c:v>
              </c:pt>
              <c:pt idx="1252">
                <c:v>0.73589450981118332</c:v>
              </c:pt>
              <c:pt idx="1253">
                <c:v>0.71768365356263697</c:v>
              </c:pt>
              <c:pt idx="1254">
                <c:v>0.66286733307028833</c:v>
              </c:pt>
              <c:pt idx="1255">
                <c:v>0.66273150329074348</c:v>
              </c:pt>
              <c:pt idx="1256">
                <c:v>0.66282205647710679</c:v>
              </c:pt>
              <c:pt idx="1257">
                <c:v>0.58779711365279552</c:v>
              </c:pt>
              <c:pt idx="1258">
                <c:v>0.55628745366271359</c:v>
              </c:pt>
              <c:pt idx="1259">
                <c:v>0.50658769343534149</c:v>
              </c:pt>
              <c:pt idx="1260">
                <c:v>0.46422243606792413</c:v>
              </c:pt>
              <c:pt idx="1261">
                <c:v>0.49191756851874735</c:v>
              </c:pt>
              <c:pt idx="1262">
                <c:v>0.45106353191206194</c:v>
              </c:pt>
              <c:pt idx="1263">
                <c:v>0.38950303393872399</c:v>
              </c:pt>
              <c:pt idx="1264">
                <c:v>0.35085890205991199</c:v>
              </c:pt>
              <c:pt idx="1265">
                <c:v>0.33740188460512388</c:v>
              </c:pt>
              <c:pt idx="1266">
                <c:v>0.38130583392464223</c:v>
              </c:pt>
              <c:pt idx="1267">
                <c:v>0.38664399513332581</c:v>
              </c:pt>
              <c:pt idx="1268">
                <c:v>0.38660624768148222</c:v>
              </c:pt>
              <c:pt idx="1269">
                <c:v>0.38664399513332581</c:v>
              </c:pt>
              <c:pt idx="1270">
                <c:v>0.34231810866341661</c:v>
              </c:pt>
              <c:pt idx="1271">
                <c:v>0.37613809584759728</c:v>
              </c:pt>
              <c:pt idx="1272">
                <c:v>0.45088578312939198</c:v>
              </c:pt>
              <c:pt idx="1273">
                <c:v>0.39882858770198215</c:v>
              </c:pt>
              <c:pt idx="1274">
                <c:v>0.3939857218991587</c:v>
              </c:pt>
              <c:pt idx="1275">
                <c:v>0.36784718854740284</c:v>
              </c:pt>
              <c:pt idx="1276">
                <c:v>0.37140043453320049</c:v>
              </c:pt>
              <c:pt idx="1277">
                <c:v>0.41711341267691693</c:v>
              </c:pt>
              <c:pt idx="1278">
                <c:v>0.40311907906798994</c:v>
              </c:pt>
              <c:pt idx="1279">
                <c:v>0.39423693068245158</c:v>
              </c:pt>
              <c:pt idx="1280">
                <c:v>0.39458133802609119</c:v>
              </c:pt>
              <c:pt idx="1281">
                <c:v>0.37699804588258745</c:v>
              </c:pt>
              <c:pt idx="1282">
                <c:v>0.4802384458712734</c:v>
              </c:pt>
              <c:pt idx="1283">
                <c:v>0.45684184265356254</c:v>
              </c:pt>
              <c:pt idx="1284">
                <c:v>0.46094878576316711</c:v>
              </c:pt>
              <c:pt idx="1285">
                <c:v>0.44176707726262388</c:v>
              </c:pt>
              <c:pt idx="1286">
                <c:v>0.45645460060041865</c:v>
              </c:pt>
              <c:pt idx="1287">
                <c:v>0.4770049849020368</c:v>
              </c:pt>
              <c:pt idx="1288">
                <c:v>0.48243430976800261</c:v>
              </c:pt>
              <c:pt idx="1289">
                <c:v>0.49150417796122658</c:v>
              </c:pt>
              <c:pt idx="1290">
                <c:v>0.46895928342109539</c:v>
              </c:pt>
              <c:pt idx="1291">
                <c:v>0.47123104920212455</c:v>
              </c:pt>
              <c:pt idx="1292">
                <c:v>0.44487763008677428</c:v>
              </c:pt>
              <c:pt idx="1293">
                <c:v>0.4373159302996863</c:v>
              </c:pt>
              <c:pt idx="1294">
                <c:v>0.45226320901364381</c:v>
              </c:pt>
              <c:pt idx="1295">
                <c:v>0.46082577587292772</c:v>
              </c:pt>
              <c:pt idx="1296">
                <c:v>0.46093332049987823</c:v>
              </c:pt>
              <c:pt idx="1297">
                <c:v>0.46587375990463631</c:v>
              </c:pt>
              <c:pt idx="1298">
                <c:v>0.4280082836833945</c:v>
              </c:pt>
              <c:pt idx="1299">
                <c:v>0.43491881448989345</c:v>
              </c:pt>
              <c:pt idx="1300">
                <c:v>0.44113839396089594</c:v>
              </c:pt>
              <c:pt idx="1301">
                <c:v>0.42952428646632779</c:v>
              </c:pt>
              <c:pt idx="1302">
                <c:v>0.4670863586406766</c:v>
              </c:pt>
              <c:pt idx="1303">
                <c:v>0.47490028466258982</c:v>
              </c:pt>
              <c:pt idx="1304">
                <c:v>0.46473960668172642</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5"/>
              <c:pt idx="0">
                <c:v>0</c:v>
              </c:pt>
              <c:pt idx="1">
                <c:v>-1.3983406357798156E-4</c:v>
              </c:pt>
              <c:pt idx="2">
                <c:v>-2.4859389080511551E-4</c:v>
              </c:pt>
              <c:pt idx="3">
                <c:v>-3.1074236350647766E-4</c:v>
              </c:pt>
              <c:pt idx="4">
                <c:v>-2.3305677262974722E-4</c:v>
              </c:pt>
              <c:pt idx="5">
                <c:v>7.5665765513812655E-3</c:v>
              </c:pt>
              <c:pt idx="6">
                <c:v>1.1419781858860834E-2</c:v>
              </c:pt>
              <c:pt idx="7">
                <c:v>6.3080699791802086E-3</c:v>
              </c:pt>
              <c:pt idx="8">
                <c:v>3.2161834622914665E-3</c:v>
              </c:pt>
              <c:pt idx="9">
                <c:v>3.2161834622914665E-3</c:v>
              </c:pt>
              <c:pt idx="10">
                <c:v>-8.3900438146722323E-4</c:v>
              </c:pt>
              <c:pt idx="11">
                <c:v>9.850532923153521E-3</c:v>
              </c:pt>
              <c:pt idx="12">
                <c:v>9.7573102141015333E-3</c:v>
              </c:pt>
              <c:pt idx="13">
                <c:v>1.4387371430347073E-2</c:v>
              </c:pt>
              <c:pt idx="14">
                <c:v>1.4340760075821191E-2</c:v>
              </c:pt>
              <c:pt idx="15">
                <c:v>1.5708026475249381E-2</c:v>
              </c:pt>
              <c:pt idx="16">
                <c:v>2.1503371554643991E-2</c:v>
              </c:pt>
              <c:pt idx="17">
                <c:v>2.7360865106740073E-2</c:v>
              </c:pt>
              <c:pt idx="18">
                <c:v>2.8370777788135904E-2</c:v>
              </c:pt>
              <c:pt idx="19">
                <c:v>2.8417389142661786E-2</c:v>
              </c:pt>
              <c:pt idx="20">
                <c:v>2.7469624933967207E-2</c:v>
              </c:pt>
              <c:pt idx="21">
                <c:v>2.905441098785011E-2</c:v>
              </c:pt>
              <c:pt idx="22">
                <c:v>3.2441502750069962E-2</c:v>
              </c:pt>
              <c:pt idx="23">
                <c:v>3.3078524595258063E-2</c:v>
              </c:pt>
              <c:pt idx="24">
                <c:v>3.3094061713433431E-2</c:v>
              </c:pt>
              <c:pt idx="25">
                <c:v>4.74348217892544E-2</c:v>
              </c:pt>
              <c:pt idx="26">
                <c:v>4.0660638264814475E-2</c:v>
              </c:pt>
              <c:pt idx="27">
                <c:v>4.0334358783132851E-2</c:v>
              </c:pt>
              <c:pt idx="28">
                <c:v>3.8065939529535964E-2</c:v>
              </c:pt>
              <c:pt idx="29">
                <c:v>3.7941642584133461E-2</c:v>
              </c:pt>
              <c:pt idx="30">
                <c:v>3.817469935676332E-2</c:v>
              </c:pt>
              <c:pt idx="31">
                <c:v>4.1157826046424928E-2</c:v>
              </c:pt>
              <c:pt idx="32">
                <c:v>4.0909232155619923E-2</c:v>
              </c:pt>
              <c:pt idx="33">
                <c:v>4.2447406854976721E-2</c:v>
              </c:pt>
              <c:pt idx="34">
                <c:v>4.2462943973151868E-2</c:v>
              </c:pt>
              <c:pt idx="35">
                <c:v>4.3861284608930795E-2</c:v>
              </c:pt>
              <c:pt idx="36">
                <c:v>4.822721481619574E-2</c:v>
              </c:pt>
              <c:pt idx="37">
                <c:v>4.5228551008358986E-2</c:v>
              </c:pt>
              <c:pt idx="38">
                <c:v>4.6922096889469023E-2</c:v>
              </c:pt>
              <c:pt idx="39">
                <c:v>4.6922096889469023E-2</c:v>
              </c:pt>
              <c:pt idx="40">
                <c:v>4.8972996488611198E-2</c:v>
              </c:pt>
              <c:pt idx="41">
                <c:v>4.5011031353904496E-2</c:v>
              </c:pt>
              <c:pt idx="42">
                <c:v>4.511979118113163E-2</c:v>
              </c:pt>
              <c:pt idx="43">
                <c:v>3.4880830303595456E-2</c:v>
              </c:pt>
              <c:pt idx="44">
                <c:v>3.491190453994597E-2</c:v>
              </c:pt>
              <c:pt idx="45">
                <c:v>2.6335415307168875E-2</c:v>
              </c:pt>
              <c:pt idx="46">
                <c:v>2.9256393524129232E-2</c:v>
              </c:pt>
              <c:pt idx="47">
                <c:v>3.2985301886206075E-2</c:v>
              </c:pt>
              <c:pt idx="48">
                <c:v>3.2457039868245108E-2</c:v>
              </c:pt>
              <c:pt idx="49">
                <c:v>3.237935427736871E-2</c:v>
              </c:pt>
              <c:pt idx="50">
                <c:v>3.1882166495758257E-2</c:v>
              </c:pt>
              <c:pt idx="51">
                <c:v>3.1913240732108994E-2</c:v>
              </c:pt>
              <c:pt idx="52">
                <c:v>3.1851092259407743E-2</c:v>
              </c:pt>
              <c:pt idx="53">
                <c:v>3.1959852086635099E-2</c:v>
              </c:pt>
              <c:pt idx="54">
                <c:v>3.1820018023057006E-2</c:v>
              </c:pt>
              <c:pt idx="55">
                <c:v>4.345731953637233E-2</c:v>
              </c:pt>
              <c:pt idx="56">
                <c:v>4.5088716944781115E-2</c:v>
              </c:pt>
              <c:pt idx="57">
                <c:v>4.5943258444423707E-2</c:v>
              </c:pt>
              <c:pt idx="58">
                <c:v>5.5187843758739641E-2</c:v>
              </c:pt>
              <c:pt idx="59">
                <c:v>5.5203380876915009E-2</c:v>
              </c:pt>
              <c:pt idx="60">
                <c:v>7.0025791616171063E-2</c:v>
              </c:pt>
              <c:pt idx="61">
                <c:v>7.5805599577390304E-2</c:v>
              </c:pt>
              <c:pt idx="62">
                <c:v>7.3288586432988412E-2</c:v>
              </c:pt>
              <c:pt idx="63">
                <c:v>7.7701127994779462E-2</c:v>
              </c:pt>
              <c:pt idx="64">
                <c:v>7.7545756813026223E-2</c:v>
              </c:pt>
              <c:pt idx="65">
                <c:v>7.9192691339610377E-2</c:v>
              </c:pt>
              <c:pt idx="66">
                <c:v>8.693017619092025E-2</c:v>
              </c:pt>
              <c:pt idx="67">
                <c:v>8.9711320344302514E-2</c:v>
              </c:pt>
              <c:pt idx="68">
                <c:v>9.2228333488704628E-2</c:v>
              </c:pt>
              <c:pt idx="69">
                <c:v>9.2290481961405657E-2</c:v>
              </c:pt>
              <c:pt idx="70">
                <c:v>9.4481215624125925E-2</c:v>
              </c:pt>
              <c:pt idx="71">
                <c:v>0.1033684472204095</c:v>
              </c:pt>
              <c:pt idx="72">
                <c:v>0.10155060439389696</c:v>
              </c:pt>
              <c:pt idx="73">
                <c:v>8.9820080171529648E-2</c:v>
              </c:pt>
              <c:pt idx="74">
                <c:v>8.9835617289705239E-2</c:v>
              </c:pt>
              <c:pt idx="75">
                <c:v>8.329449053789495E-2</c:v>
              </c:pt>
              <c:pt idx="76">
                <c:v>8.9773468817003765E-2</c:v>
              </c:pt>
              <c:pt idx="77">
                <c:v>9.1591311643516526E-2</c:v>
              </c:pt>
              <c:pt idx="78">
                <c:v>8.7986700226841963E-2</c:v>
              </c:pt>
              <c:pt idx="79">
                <c:v>8.7986700226841963E-2</c:v>
              </c:pt>
              <c:pt idx="80">
                <c:v>9.6656412168671046E-2</c:v>
              </c:pt>
              <c:pt idx="81">
                <c:v>0.10077374848513099</c:v>
              </c:pt>
              <c:pt idx="82">
                <c:v>0.10015226375811825</c:v>
              </c:pt>
              <c:pt idx="83">
                <c:v>9.9359870731176914E-2</c:v>
              </c:pt>
              <c:pt idx="84">
                <c:v>9.9406482085702796E-2</c:v>
              </c:pt>
              <c:pt idx="85">
                <c:v>0.10555918088312977</c:v>
              </c:pt>
              <c:pt idx="86">
                <c:v>0.10818495385475901</c:v>
              </c:pt>
              <c:pt idx="87">
                <c:v>0.11283055218917992</c:v>
              </c:pt>
              <c:pt idx="88">
                <c:v>0.1132655914980889</c:v>
              </c:pt>
              <c:pt idx="89">
                <c:v>0.11328112861626427</c:v>
              </c:pt>
              <c:pt idx="90">
                <c:v>0.10885304993629763</c:v>
              </c:pt>
              <c:pt idx="91">
                <c:v>0.10872875299089535</c:v>
              </c:pt>
              <c:pt idx="92">
                <c:v>0.11354525962524487</c:v>
              </c:pt>
              <c:pt idx="93">
                <c:v>0.11943382741369124</c:v>
              </c:pt>
              <c:pt idx="94">
                <c:v>0.11940275317734073</c:v>
              </c:pt>
              <c:pt idx="95">
                <c:v>0.11063981852645988</c:v>
              </c:pt>
              <c:pt idx="96">
                <c:v>0.1087442901090705</c:v>
              </c:pt>
              <c:pt idx="97">
                <c:v>0.10591653460116213</c:v>
              </c:pt>
              <c:pt idx="98">
                <c:v>0.10778098878220077</c:v>
              </c:pt>
              <c:pt idx="99">
                <c:v>0.10770330319132415</c:v>
              </c:pt>
              <c:pt idx="100">
                <c:v>0.11537863956993255</c:v>
              </c:pt>
              <c:pt idx="101">
                <c:v>0.11778689288710731</c:v>
              </c:pt>
              <c:pt idx="102">
                <c:v>0.11721201951462024</c:v>
              </c:pt>
              <c:pt idx="103">
                <c:v>0.12617693670178065</c:v>
              </c:pt>
              <c:pt idx="104">
                <c:v>0.12625462229265705</c:v>
              </c:pt>
              <c:pt idx="105">
                <c:v>0.12510487554768335</c:v>
              </c:pt>
              <c:pt idx="106">
                <c:v>0.13250054379913601</c:v>
              </c:pt>
              <c:pt idx="107">
                <c:v>0.13425623815294729</c:v>
              </c:pt>
              <c:pt idx="108">
                <c:v>0.13787638668779723</c:v>
              </c:pt>
              <c:pt idx="109">
                <c:v>0.13793853516049848</c:v>
              </c:pt>
              <c:pt idx="110">
                <c:v>0.13851340853298533</c:v>
              </c:pt>
              <c:pt idx="111">
                <c:v>0.14370280600354257</c:v>
              </c:pt>
              <c:pt idx="112">
                <c:v>0.14931170566483343</c:v>
              </c:pt>
              <c:pt idx="113">
                <c:v>0.15557316428948753</c:v>
              </c:pt>
              <c:pt idx="114">
                <c:v>0.15554209005313702</c:v>
              </c:pt>
              <c:pt idx="115">
                <c:v>0.1586650508063765</c:v>
              </c:pt>
              <c:pt idx="116">
                <c:v>0.16394767098598551</c:v>
              </c:pt>
              <c:pt idx="117">
                <c:v>0.17629967993536555</c:v>
              </c:pt>
              <c:pt idx="118">
                <c:v>0.17971784593393614</c:v>
              </c:pt>
              <c:pt idx="119">
                <c:v>0.17971784593393614</c:v>
              </c:pt>
              <c:pt idx="120">
                <c:v>0.17591125198098267</c:v>
              </c:pt>
              <c:pt idx="121">
                <c:v>0.17030235231969182</c:v>
              </c:pt>
              <c:pt idx="122">
                <c:v>0.16728815139367947</c:v>
              </c:pt>
              <c:pt idx="123">
                <c:v>0.16657344395761475</c:v>
              </c:pt>
              <c:pt idx="124">
                <c:v>0.16658898107579012</c:v>
              </c:pt>
              <c:pt idx="125">
                <c:v>0.16424287623131661</c:v>
              </c:pt>
              <c:pt idx="126">
                <c:v>0.172011435318977</c:v>
              </c:pt>
              <c:pt idx="127">
                <c:v>0.16915260557471812</c:v>
              </c:pt>
              <c:pt idx="128">
                <c:v>0.17606662316273591</c:v>
              </c:pt>
              <c:pt idx="129">
                <c:v>0.17609769739908643</c:v>
              </c:pt>
              <c:pt idx="130">
                <c:v>0.19147944439265396</c:v>
              </c:pt>
              <c:pt idx="131">
                <c:v>0.18739318231254476</c:v>
              </c:pt>
              <c:pt idx="132">
                <c:v>0.19693297287219158</c:v>
              </c:pt>
              <c:pt idx="133">
                <c:v>0.20252633541530729</c:v>
              </c:pt>
              <c:pt idx="134">
                <c:v>0.20243311270625508</c:v>
              </c:pt>
              <c:pt idx="135">
                <c:v>0.19624933967247737</c:v>
              </c:pt>
              <c:pt idx="136">
                <c:v>0.19940337466206781</c:v>
              </c:pt>
              <c:pt idx="137">
                <c:v>0.19770982878095777</c:v>
              </c:pt>
              <c:pt idx="138">
                <c:v>0.18890028277555082</c:v>
              </c:pt>
              <c:pt idx="139">
                <c:v>0.18883813430284935</c:v>
              </c:pt>
              <c:pt idx="140">
                <c:v>0.1453031291756004</c:v>
              </c:pt>
              <c:pt idx="141">
                <c:v>0.15086541748236537</c:v>
              </c:pt>
              <c:pt idx="142">
                <c:v>0.15883595910630488</c:v>
              </c:pt>
              <c:pt idx="143">
                <c:v>0.15414374941735809</c:v>
              </c:pt>
              <c:pt idx="144">
                <c:v>0.15417482365370883</c:v>
              </c:pt>
              <c:pt idx="145">
                <c:v>0.11460178366116658</c:v>
              </c:pt>
              <c:pt idx="146">
                <c:v>0.10613405425561662</c:v>
              </c:pt>
              <c:pt idx="147">
                <c:v>0.11725863086914634</c:v>
              </c:pt>
              <c:pt idx="148">
                <c:v>0.12035051738603531</c:v>
              </c:pt>
              <c:pt idx="149">
                <c:v>0.12027283179515869</c:v>
              </c:pt>
              <c:pt idx="150">
                <c:v>0.14191603741338055</c:v>
              </c:pt>
              <c:pt idx="151">
                <c:v>0.14733849165656765</c:v>
              </c:pt>
              <c:pt idx="152">
                <c:v>0.13681986265187529</c:v>
              </c:pt>
              <c:pt idx="153">
                <c:v>0.13139740840868841</c:v>
              </c:pt>
              <c:pt idx="154">
                <c:v>0.13133525993598694</c:v>
              </c:pt>
              <c:pt idx="155">
                <c:v>0.13728597619713501</c:v>
              </c:pt>
              <c:pt idx="156">
                <c:v>0.13925919020540078</c:v>
              </c:pt>
              <c:pt idx="157">
                <c:v>0.14547403747552901</c:v>
              </c:pt>
              <c:pt idx="158">
                <c:v>0.15920884994251261</c:v>
              </c:pt>
              <c:pt idx="159">
                <c:v>0.15927099841521386</c:v>
              </c:pt>
              <c:pt idx="160">
                <c:v>0.14176066623162731</c:v>
              </c:pt>
              <c:pt idx="161">
                <c:v>0.14485255274851627</c:v>
              </c:pt>
              <c:pt idx="162">
                <c:v>0.13918150461452417</c:v>
              </c:pt>
              <c:pt idx="163">
                <c:v>0.14777353096547663</c:v>
              </c:pt>
              <c:pt idx="164">
                <c:v>0.14775799384730126</c:v>
              </c:pt>
              <c:pt idx="165">
                <c:v>0.13911935614182269</c:v>
              </c:pt>
              <c:pt idx="166">
                <c:v>0.15063236070973574</c:v>
              </c:pt>
              <c:pt idx="167">
                <c:v>0.14399801124887346</c:v>
              </c:pt>
              <c:pt idx="168">
                <c:v>0.14991765327367079</c:v>
              </c:pt>
              <c:pt idx="169">
                <c:v>0.15004195021907352</c:v>
              </c:pt>
              <c:pt idx="170">
                <c:v>0.15560423852583827</c:v>
              </c:pt>
              <c:pt idx="171">
                <c:v>0.15607035207109798</c:v>
              </c:pt>
              <c:pt idx="172">
                <c:v>0.16458469283117361</c:v>
              </c:pt>
              <c:pt idx="173">
                <c:v>0.16133743513253163</c:v>
              </c:pt>
              <c:pt idx="174">
                <c:v>0.16127528665983015</c:v>
              </c:pt>
              <c:pt idx="175">
                <c:v>0.17793107734377434</c:v>
              </c:pt>
              <c:pt idx="176">
                <c:v>0.19165035269258257</c:v>
              </c:pt>
              <c:pt idx="177">
                <c:v>0.20342748826947576</c:v>
              </c:pt>
              <c:pt idx="178">
                <c:v>0.21671172430937502</c:v>
              </c:pt>
              <c:pt idx="179">
                <c:v>0.21664957583667377</c:v>
              </c:pt>
              <c:pt idx="180">
                <c:v>0.22221186414343874</c:v>
              </c:pt>
              <c:pt idx="181">
                <c:v>0.22385879867002267</c:v>
              </c:pt>
              <c:pt idx="182">
                <c:v>0.23349181193872148</c:v>
              </c:pt>
              <c:pt idx="183">
                <c:v>0.23579130542866911</c:v>
              </c:pt>
              <c:pt idx="184">
                <c:v>0.23837046704577225</c:v>
              </c:pt>
              <c:pt idx="185">
                <c:v>0.22246045803424375</c:v>
              </c:pt>
              <c:pt idx="186">
                <c:v>0.22651564587800244</c:v>
              </c:pt>
              <c:pt idx="187">
                <c:v>0.22977844069482001</c:v>
              </c:pt>
              <c:pt idx="188">
                <c:v>0.23016686864920288</c:v>
              </c:pt>
              <c:pt idx="189">
                <c:v>0.23181380317578704</c:v>
              </c:pt>
              <c:pt idx="190">
                <c:v>0.23524750629253277</c:v>
              </c:pt>
              <c:pt idx="191">
                <c:v>0.2366924582828378</c:v>
              </c:pt>
              <c:pt idx="192">
                <c:v>0.23113016997607283</c:v>
              </c:pt>
              <c:pt idx="193">
                <c:v>0.227898449395606</c:v>
              </c:pt>
              <c:pt idx="194">
                <c:v>0.22769646685932687</c:v>
              </c:pt>
              <c:pt idx="195">
                <c:v>0.23607097355582485</c:v>
              </c:pt>
              <c:pt idx="196">
                <c:v>0.23585345390137036</c:v>
              </c:pt>
              <c:pt idx="197">
                <c:v>0.23535626611976013</c:v>
              </c:pt>
              <c:pt idx="198">
                <c:v>0.24234796929865454</c:v>
              </c:pt>
              <c:pt idx="199">
                <c:v>0.24368416146173222</c:v>
              </c:pt>
              <c:pt idx="200">
                <c:v>0.24080979459929774</c:v>
              </c:pt>
              <c:pt idx="201">
                <c:v>0.25451353282993061</c:v>
              </c:pt>
              <c:pt idx="202">
                <c:v>0.26960007457816726</c:v>
              </c:pt>
              <c:pt idx="203">
                <c:v>0.2679686771697587</c:v>
              </c:pt>
              <c:pt idx="204">
                <c:v>0.26646157670675241</c:v>
              </c:pt>
              <c:pt idx="205">
                <c:v>0.272691961095056</c:v>
              </c:pt>
              <c:pt idx="206">
                <c:v>0.27416798732171155</c:v>
              </c:pt>
              <c:pt idx="207">
                <c:v>0.26989527982349837</c:v>
              </c:pt>
              <c:pt idx="208">
                <c:v>0.25376775115751538</c:v>
              </c:pt>
              <c:pt idx="209">
                <c:v>0.25522824026599533</c:v>
              </c:pt>
              <c:pt idx="210">
                <c:v>0.28648892203474108</c:v>
              </c:pt>
              <c:pt idx="211">
                <c:v>0.30302041577328231</c:v>
              </c:pt>
              <c:pt idx="212">
                <c:v>0.31310400546906547</c:v>
              </c:pt>
              <c:pt idx="213">
                <c:v>0.32295453839221899</c:v>
              </c:pt>
              <c:pt idx="214">
                <c:v>0.32060843354774571</c:v>
              </c:pt>
              <c:pt idx="215">
                <c:v>0.32346726329200459</c:v>
              </c:pt>
              <c:pt idx="216">
                <c:v>0.32954227649855516</c:v>
              </c:pt>
              <c:pt idx="217">
                <c:v>0.31560548149529222</c:v>
              </c:pt>
              <c:pt idx="218">
                <c:v>0.31310400546906547</c:v>
              </c:pt>
              <c:pt idx="219">
                <c:v>0.31346135918709805</c:v>
              </c:pt>
              <c:pt idx="220">
                <c:v>0.2949255772039403</c:v>
              </c:pt>
              <c:pt idx="221">
                <c:v>0.28403405736304022</c:v>
              </c:pt>
              <c:pt idx="222">
                <c:v>0.30719990056244373</c:v>
              </c:pt>
              <c:pt idx="223">
                <c:v>0.31830894005779808</c:v>
              </c:pt>
              <c:pt idx="224">
                <c:v>0.31746993567633086</c:v>
              </c:pt>
              <c:pt idx="225">
                <c:v>0.3199248003480315</c:v>
              </c:pt>
              <c:pt idx="226">
                <c:v>0.32556477424567287</c:v>
              </c:pt>
              <c:pt idx="227">
                <c:v>0.33592803206861199</c:v>
              </c:pt>
              <c:pt idx="228">
                <c:v>0.33928404959448133</c:v>
              </c:pt>
              <c:pt idx="229">
                <c:v>0.34060470463938364</c:v>
              </c:pt>
              <c:pt idx="230">
                <c:v>0.35492992759702924</c:v>
              </c:pt>
              <c:pt idx="231">
                <c:v>0.35767999751406121</c:v>
              </c:pt>
              <c:pt idx="232">
                <c:v>0.35026879214443296</c:v>
              </c:pt>
              <c:pt idx="233">
                <c:v>0.35357819831577642</c:v>
              </c:pt>
              <c:pt idx="234">
                <c:v>0.35334514154314656</c:v>
              </c:pt>
              <c:pt idx="235">
                <c:v>0.35969982287685287</c:v>
              </c:pt>
              <c:pt idx="236">
                <c:v>0.36551070507442285</c:v>
              </c:pt>
              <c:pt idx="237">
                <c:v>0.37450669649793356</c:v>
              </c:pt>
              <c:pt idx="238">
                <c:v>0.38225971846741857</c:v>
              </c:pt>
              <c:pt idx="239">
                <c:v>0.38375128181224949</c:v>
              </c:pt>
              <c:pt idx="240">
                <c:v>0.40321929088592645</c:v>
              </c:pt>
              <c:pt idx="241">
                <c:v>0.40609365774836093</c:v>
              </c:pt>
              <c:pt idx="242">
                <c:v>0.3979055964699667</c:v>
              </c:pt>
              <c:pt idx="243">
                <c:v>0.39913302880581703</c:v>
              </c:pt>
              <c:pt idx="244">
                <c:v>0.39916410304216776</c:v>
              </c:pt>
              <c:pt idx="245">
                <c:v>0.40693266212982815</c:v>
              </c:pt>
              <c:pt idx="246">
                <c:v>0.38811721201951466</c:v>
              </c:pt>
              <c:pt idx="247">
                <c:v>0.40054690655977132</c:v>
              </c:pt>
              <c:pt idx="248">
                <c:v>0.39179950902706562</c:v>
              </c:pt>
              <c:pt idx="249">
                <c:v>0.39324446101737043</c:v>
              </c:pt>
              <c:pt idx="250">
                <c:v>0.39248314222677982</c:v>
              </c:pt>
              <c:pt idx="251">
                <c:v>0.38780646965600818</c:v>
              </c:pt>
              <c:pt idx="252">
                <c:v>0.39329107237189653</c:v>
              </c:pt>
              <c:pt idx="253">
                <c:v>0.39917964016034291</c:v>
              </c:pt>
              <c:pt idx="254">
                <c:v>0.3982940244243498</c:v>
              </c:pt>
              <c:pt idx="255">
                <c:v>0.39826295018799929</c:v>
              </c:pt>
              <c:pt idx="256">
                <c:v>0.39818526459712245</c:v>
              </c:pt>
              <c:pt idx="257">
                <c:v>0.39820080171529781</c:v>
              </c:pt>
              <c:pt idx="258">
                <c:v>0.39877567508778466</c:v>
              </c:pt>
              <c:pt idx="259">
                <c:v>0.39773468817003832</c:v>
              </c:pt>
              <c:pt idx="260">
                <c:v>0.39669370125229175</c:v>
              </c:pt>
              <c:pt idx="261">
                <c:v>0.36375501072061156</c:v>
              </c:pt>
              <c:pt idx="262">
                <c:v>0.34643112395512876</c:v>
              </c:pt>
              <c:pt idx="263">
                <c:v>0.2838786861812872</c:v>
              </c:pt>
              <c:pt idx="264">
                <c:v>0.29150741120536972</c:v>
              </c:pt>
              <c:pt idx="265">
                <c:v>0.28260464249091077</c:v>
              </c:pt>
              <c:pt idx="266">
                <c:v>0.2757683104937696</c:v>
              </c:pt>
              <c:pt idx="267">
                <c:v>0.2808023367825736</c:v>
              </c:pt>
              <c:pt idx="268">
                <c:v>0.25351915726671015</c:v>
              </c:pt>
              <c:pt idx="269">
                <c:v>0.25341039743948301</c:v>
              </c:pt>
              <c:pt idx="270">
                <c:v>0.23282371585718287</c:v>
              </c:pt>
              <c:pt idx="271">
                <c:v>0.22620490351449618</c:v>
              </c:pt>
              <c:pt idx="272">
                <c:v>0.25058264193157442</c:v>
              </c:pt>
              <c:pt idx="273">
                <c:v>0.24691588204219883</c:v>
              </c:pt>
              <c:pt idx="274">
                <c:v>0.24940182095025021</c:v>
              </c:pt>
              <c:pt idx="275">
                <c:v>0.28838445045213024</c:v>
              </c:pt>
              <c:pt idx="276">
                <c:v>0.29391566452254425</c:v>
              </c:pt>
              <c:pt idx="277">
                <c:v>0.27722879960224978</c:v>
              </c:pt>
              <c:pt idx="278">
                <c:v>0.2639911749168764</c:v>
              </c:pt>
              <c:pt idx="279">
                <c:v>0.26322985612628558</c:v>
              </c:pt>
              <c:pt idx="280">
                <c:v>0.27694913147509403</c:v>
              </c:pt>
              <c:pt idx="281">
                <c:v>0.26218886920853923</c:v>
              </c:pt>
              <c:pt idx="282">
                <c:v>0.25522824026599533</c:v>
              </c:pt>
              <c:pt idx="283">
                <c:v>0.2558031136384824</c:v>
              </c:pt>
              <c:pt idx="284">
                <c:v>0.25482427519343709</c:v>
              </c:pt>
              <c:pt idx="285">
                <c:v>0.20951803859420148</c:v>
              </c:pt>
              <c:pt idx="286">
                <c:v>0.2127963705291942</c:v>
              </c:pt>
              <c:pt idx="287">
                <c:v>0.21138249277523991</c:v>
              </c:pt>
              <c:pt idx="288">
                <c:v>0.19617165408160098</c:v>
              </c:pt>
              <c:pt idx="289">
                <c:v>0.19407414312793247</c:v>
              </c:pt>
              <c:pt idx="290">
                <c:v>0.15403498959013073</c:v>
              </c:pt>
              <c:pt idx="291">
                <c:v>0.18088312979708521</c:v>
              </c:pt>
              <c:pt idx="292">
                <c:v>0.15106740001864449</c:v>
              </c:pt>
              <c:pt idx="293">
                <c:v>0.14679469252043131</c:v>
              </c:pt>
              <c:pt idx="294">
                <c:v>0.14673254404772984</c:v>
              </c:pt>
              <c:pt idx="295">
                <c:v>0.16052950498741492</c:v>
              </c:pt>
              <c:pt idx="296">
                <c:v>0.1811006494515397</c:v>
              </c:pt>
              <c:pt idx="297">
                <c:v>0.18223485907833803</c:v>
              </c:pt>
              <c:pt idx="298">
                <c:v>0.16399428234051139</c:v>
              </c:pt>
              <c:pt idx="299">
                <c:v>0.1627979242410118</c:v>
              </c:pt>
              <c:pt idx="300">
                <c:v>0.15209284981821569</c:v>
              </c:pt>
              <c:pt idx="301">
                <c:v>0.1491874087194307</c:v>
              </c:pt>
              <c:pt idx="302">
                <c:v>0.15078773189148875</c:v>
              </c:pt>
              <c:pt idx="303">
                <c:v>0.15058574935520963</c:v>
              </c:pt>
              <c:pt idx="304">
                <c:v>0.15058574935520963</c:v>
              </c:pt>
              <c:pt idx="305">
                <c:v>0.15044591529163176</c:v>
              </c:pt>
              <c:pt idx="306">
                <c:v>0.15131599390944972</c:v>
              </c:pt>
              <c:pt idx="307">
                <c:v>0.13994282340511499</c:v>
              </c:pt>
              <c:pt idx="308">
                <c:v>0.13368136478046044</c:v>
              </c:pt>
              <c:pt idx="309">
                <c:v>0.13447375780740178</c:v>
              </c:pt>
              <c:pt idx="310">
                <c:v>0.16200553121407046</c:v>
              </c:pt>
              <c:pt idx="311">
                <c:v>0.17852148783443633</c:v>
              </c:pt>
              <c:pt idx="312">
                <c:v>0.19556570647276339</c:v>
              </c:pt>
              <c:pt idx="313">
                <c:v>0.21591933128243368</c:v>
              </c:pt>
              <c:pt idx="314">
                <c:v>0.21612131381871302</c:v>
              </c:pt>
              <c:pt idx="315">
                <c:v>0.20543177651409228</c:v>
              </c:pt>
              <c:pt idx="316">
                <c:v>0.21060563686647393</c:v>
              </c:pt>
              <c:pt idx="317">
                <c:v>0.22152823094372454</c:v>
              </c:pt>
              <c:pt idx="318">
                <c:v>0.22699729654143752</c:v>
              </c:pt>
              <c:pt idx="319">
                <c:v>0.22971629222211876</c:v>
              </c:pt>
              <c:pt idx="320">
                <c:v>0.24772381218731532</c:v>
              </c:pt>
              <c:pt idx="321">
                <c:v>0.2432180479164725</c:v>
              </c:pt>
              <c:pt idx="322">
                <c:v>0.24045244088126538</c:v>
              </c:pt>
              <c:pt idx="323">
                <c:v>0.23916286007271359</c:v>
              </c:pt>
              <c:pt idx="324">
                <c:v>0.24000186445418104</c:v>
              </c:pt>
              <c:pt idx="325">
                <c:v>0.24469407414312805</c:v>
              </c:pt>
              <c:pt idx="326">
                <c:v>0.24674497374227022</c:v>
              </c:pt>
              <c:pt idx="327">
                <c:v>0.25529038873869658</c:v>
              </c:pt>
              <c:pt idx="328">
                <c:v>0.26584009197973968</c:v>
              </c:pt>
              <c:pt idx="329">
                <c:v>0.26584009197973968</c:v>
              </c:pt>
              <c:pt idx="330">
                <c:v>0.26587116621609019</c:v>
              </c:pt>
              <c:pt idx="331">
                <c:v>0.26742487803362236</c:v>
              </c:pt>
              <c:pt idx="332">
                <c:v>0.28008762934650888</c:v>
              </c:pt>
              <c:pt idx="333">
                <c:v>0.27541095677573724</c:v>
              </c:pt>
              <c:pt idx="334">
                <c:v>0.27419906155806228</c:v>
              </c:pt>
              <c:pt idx="335">
                <c:v>0.26824834529691421</c:v>
              </c:pt>
              <c:pt idx="336">
                <c:v>0.25657996954724838</c:v>
              </c:pt>
              <c:pt idx="337">
                <c:v>0.25543022280227468</c:v>
              </c:pt>
              <c:pt idx="338">
                <c:v>0.26826388241508958</c:v>
              </c:pt>
              <c:pt idx="339">
                <c:v>0.26981759423262175</c:v>
              </c:pt>
              <c:pt idx="340">
                <c:v>0.26131879059072105</c:v>
              </c:pt>
              <c:pt idx="341">
                <c:v>0.25535253721139806</c:v>
              </c:pt>
              <c:pt idx="342">
                <c:v>0.23877443211833072</c:v>
              </c:pt>
              <c:pt idx="343">
                <c:v>0.22159037941642579</c:v>
              </c:pt>
              <c:pt idx="344">
                <c:v>0.22173021348000388</c:v>
              </c:pt>
              <c:pt idx="345">
                <c:v>0.21150678972064263</c:v>
              </c:pt>
              <c:pt idx="346">
                <c:v>0.20538516515956617</c:v>
              </c:pt>
              <c:pt idx="347">
                <c:v>0.19477331344582205</c:v>
              </c:pt>
              <c:pt idx="348">
                <c:v>0.19014325222957651</c:v>
              </c:pt>
              <c:pt idx="349">
                <c:v>0.19082688542929072</c:v>
              </c:pt>
              <c:pt idx="350">
                <c:v>0.21147571548429189</c:v>
              </c:pt>
              <c:pt idx="351">
                <c:v>0.22099996892576357</c:v>
              </c:pt>
              <c:pt idx="352">
                <c:v>0.2019203878064697</c:v>
              </c:pt>
              <c:pt idx="353">
                <c:v>0.20285261489698891</c:v>
              </c:pt>
              <c:pt idx="354">
                <c:v>0.2071719337497282</c:v>
              </c:pt>
              <c:pt idx="355">
                <c:v>0.17412448339082065</c:v>
              </c:pt>
              <c:pt idx="356">
                <c:v>0.17850595071626119</c:v>
              </c:pt>
              <c:pt idx="357">
                <c:v>0.17229110344613274</c:v>
              </c:pt>
              <c:pt idx="358">
                <c:v>0.1698362387744321</c:v>
              </c:pt>
              <c:pt idx="359">
                <c:v>0.16761443087536132</c:v>
              </c:pt>
              <c:pt idx="360">
                <c:v>0.1159535129424194</c:v>
              </c:pt>
              <c:pt idx="361">
                <c:v>0.12240141698517748</c:v>
              </c:pt>
              <c:pt idx="362">
                <c:v>0.13218980143562975</c:v>
              </c:pt>
              <c:pt idx="363">
                <c:v>0.15248127777259879</c:v>
              </c:pt>
              <c:pt idx="364">
                <c:v>0.15151797644572884</c:v>
              </c:pt>
              <c:pt idx="365">
                <c:v>0.16301544389546629</c:v>
              </c:pt>
              <c:pt idx="366">
                <c:v>0.1882632609303625</c:v>
              </c:pt>
              <c:pt idx="367">
                <c:v>0.18905565395730384</c:v>
              </c:pt>
              <c:pt idx="368">
                <c:v>0.18632112115844746</c:v>
              </c:pt>
              <c:pt idx="369">
                <c:v>0.18708243994903828</c:v>
              </c:pt>
              <c:pt idx="370">
                <c:v>0.16475560113110221</c:v>
              </c:pt>
              <c:pt idx="371">
                <c:v>0.1593020726515646</c:v>
              </c:pt>
              <c:pt idx="372">
                <c:v>0.16317081507721953</c:v>
              </c:pt>
              <c:pt idx="373">
                <c:v>0.15066343494608625</c:v>
              </c:pt>
              <c:pt idx="374">
                <c:v>0.15272987166340379</c:v>
              </c:pt>
              <c:pt idx="375">
                <c:v>0.16063826481464205</c:v>
              </c:pt>
              <c:pt idx="376">
                <c:v>0.18464311239551301</c:v>
              </c:pt>
              <c:pt idx="377">
                <c:v>0.18254560144184451</c:v>
              </c:pt>
              <c:pt idx="378">
                <c:v>0.19890618688045736</c:v>
              </c:pt>
              <c:pt idx="379">
                <c:v>0.1992324663621392</c:v>
              </c:pt>
              <c:pt idx="380">
                <c:v>0.20209129610639831</c:v>
              </c:pt>
              <c:pt idx="381">
                <c:v>0.19848668468972375</c:v>
              </c:pt>
              <c:pt idx="382">
                <c:v>0.18363319971411696</c:v>
              </c:pt>
              <c:pt idx="383">
                <c:v>0.1822970075510395</c:v>
              </c:pt>
              <c:pt idx="384">
                <c:v>0.18105403809701381</c:v>
              </c:pt>
              <c:pt idx="385">
                <c:v>0.18377303377769483</c:v>
              </c:pt>
              <c:pt idx="386">
                <c:v>0.17281936546409371</c:v>
              </c:pt>
              <c:pt idx="387">
                <c:v>0.17490133929958684</c:v>
              </c:pt>
              <c:pt idx="388">
                <c:v>0.16161710325968737</c:v>
              </c:pt>
              <c:pt idx="389">
                <c:v>0.16512849196730994</c:v>
              </c:pt>
              <c:pt idx="390">
                <c:v>0.18684938317640842</c:v>
              </c:pt>
              <c:pt idx="391">
                <c:v>0.18128709486964345</c:v>
              </c:pt>
              <c:pt idx="392">
                <c:v>0.17821074547093008</c:v>
              </c:pt>
              <c:pt idx="393">
                <c:v>0.16219197663217422</c:v>
              </c:pt>
              <c:pt idx="394">
                <c:v>0.16449147012212184</c:v>
              </c:pt>
              <c:pt idx="395">
                <c:v>0.16455361859482309</c:v>
              </c:pt>
              <c:pt idx="396">
                <c:v>0.15394176688107897</c:v>
              </c:pt>
              <c:pt idx="397">
                <c:v>0.15305615114508564</c:v>
              </c:pt>
              <c:pt idx="398">
                <c:v>0.14833286721978811</c:v>
              </c:pt>
              <c:pt idx="399">
                <c:v>0.15013517292812528</c:v>
              </c:pt>
              <c:pt idx="400">
                <c:v>0.12993691930020823</c:v>
              </c:pt>
              <c:pt idx="401">
                <c:v>0.13164600229949341</c:v>
              </c:pt>
              <c:pt idx="402">
                <c:v>0.13394549578944104</c:v>
              </c:pt>
              <c:pt idx="403">
                <c:v>0.13420962679842141</c:v>
              </c:pt>
              <c:pt idx="404">
                <c:v>0.13284236039899322</c:v>
              </c:pt>
              <c:pt idx="405">
                <c:v>0.11523880550635468</c:v>
              </c:pt>
              <c:pt idx="406">
                <c:v>0.11567384481526366</c:v>
              </c:pt>
              <c:pt idx="407">
                <c:v>0.13360367918958382</c:v>
              </c:pt>
              <c:pt idx="408">
                <c:v>0.12934650880954601</c:v>
              </c:pt>
              <c:pt idx="409">
                <c:v>0.12945526863677337</c:v>
              </c:pt>
              <c:pt idx="410">
                <c:v>9.9748298685559789E-2</c:v>
              </c:pt>
              <c:pt idx="411">
                <c:v>9.3859730897113192E-2</c:v>
              </c:pt>
              <c:pt idx="412">
                <c:v>6.8332245735061026E-2</c:v>
              </c:pt>
              <c:pt idx="413">
                <c:v>7.3506106087442902E-2</c:v>
              </c:pt>
              <c:pt idx="414">
                <c:v>7.3210900842111792E-2</c:v>
              </c:pt>
              <c:pt idx="415">
                <c:v>5.6803704048972836E-2</c:v>
              </c:pt>
              <c:pt idx="416">
                <c:v>6.5038376681893162E-2</c:v>
              </c:pt>
              <c:pt idx="417">
                <c:v>6.4914079736490438E-2</c:v>
              </c:pt>
              <c:pt idx="418">
                <c:v>6.5426804636276037E-2</c:v>
              </c:pt>
              <c:pt idx="419">
                <c:v>6.946645536185958E-2</c:v>
              </c:pt>
              <c:pt idx="420">
                <c:v>6.2816568782822158E-2</c:v>
              </c:pt>
              <c:pt idx="421">
                <c:v>6.9994717379820326E-2</c:v>
              </c:pt>
              <c:pt idx="422">
                <c:v>6.8503154034989633E-2</c:v>
              </c:pt>
              <c:pt idx="423">
                <c:v>6.1542525092445954E-2</c:v>
              </c:pt>
              <c:pt idx="424">
                <c:v>6.1760044746900444E-2</c:v>
              </c:pt>
              <c:pt idx="425">
                <c:v>5.967807091140731E-2</c:v>
              </c:pt>
              <c:pt idx="426">
                <c:v>7.0227774152450184E-2</c:v>
              </c:pt>
              <c:pt idx="427">
                <c:v>8.0994997047947548E-2</c:v>
              </c:pt>
              <c:pt idx="428">
                <c:v>7.757683104937696E-2</c:v>
              </c:pt>
              <c:pt idx="429">
                <c:v>7.6162953295422664E-2</c:v>
              </c:pt>
              <c:pt idx="430">
                <c:v>8.234672632920037E-2</c:v>
              </c:pt>
              <c:pt idx="431">
                <c:v>8.8794630371958672E-2</c:v>
              </c:pt>
              <c:pt idx="432">
                <c:v>7.8307075603617049E-2</c:v>
              </c:pt>
              <c:pt idx="433">
                <c:v>8.2175818029271985E-2</c:v>
              </c:pt>
              <c:pt idx="434">
                <c:v>8.1010534166122916E-2</c:v>
              </c:pt>
              <c:pt idx="435">
                <c:v>9.4294770206022172E-2</c:v>
              </c:pt>
              <c:pt idx="436">
                <c:v>9.3921879369814665E-2</c:v>
              </c:pt>
              <c:pt idx="437">
                <c:v>8.6681582300115023E-2</c:v>
              </c:pt>
              <c:pt idx="438">
                <c:v>9.0628010316646579E-2</c:v>
              </c:pt>
              <c:pt idx="439">
                <c:v>9.2725521270314637E-2</c:v>
              </c:pt>
              <c:pt idx="440">
                <c:v>9.2849818215717361E-2</c:v>
              </c:pt>
              <c:pt idx="441">
                <c:v>8.7473975327056364E-2</c:v>
              </c:pt>
              <c:pt idx="442">
                <c:v>8.3776141201329812E-2</c:v>
              </c:pt>
              <c:pt idx="443">
                <c:v>8.8810167490133818E-2</c:v>
              </c:pt>
              <c:pt idx="444">
                <c:v>8.8934464435536542E-2</c:v>
              </c:pt>
              <c:pt idx="445">
                <c:v>9.937540784935206E-2</c:v>
              </c:pt>
              <c:pt idx="446">
                <c:v>0.10403654330194834</c:v>
              </c:pt>
              <c:pt idx="447">
                <c:v>0.10517075292874667</c:v>
              </c:pt>
              <c:pt idx="448">
                <c:v>0.10187688387557881</c:v>
              </c:pt>
              <c:pt idx="449">
                <c:v>9.5941704732606103E-2</c:v>
              </c:pt>
              <c:pt idx="450">
                <c:v>9.7262359777508411E-2</c:v>
              </c:pt>
              <c:pt idx="451">
                <c:v>9.2585687206736988E-2</c:v>
              </c:pt>
              <c:pt idx="452">
                <c:v>9.2259407725055143E-2</c:v>
              </c:pt>
              <c:pt idx="453">
                <c:v>8.619993163668016E-2</c:v>
              </c:pt>
              <c:pt idx="454">
                <c:v>8.895000155371191E-2</c:v>
              </c:pt>
              <c:pt idx="455">
                <c:v>8.3185730710667816E-2</c:v>
              </c:pt>
              <c:pt idx="456">
                <c:v>7.4049905223579016E-2</c:v>
              </c:pt>
              <c:pt idx="457">
                <c:v>7.5525931450234562E-2</c:v>
              </c:pt>
              <c:pt idx="458">
                <c:v>6.6079363599639507E-2</c:v>
              </c:pt>
              <c:pt idx="459">
                <c:v>6.6747459681178345E-2</c:v>
              </c:pt>
              <c:pt idx="460">
                <c:v>7.0802647524937257E-2</c:v>
              </c:pt>
              <c:pt idx="461">
                <c:v>6.8798359280320742E-2</c:v>
              </c:pt>
              <c:pt idx="462">
                <c:v>7.4780149777819105E-2</c:v>
              </c:pt>
              <c:pt idx="463">
                <c:v>7.4360647587085493E-2</c:v>
              </c:pt>
              <c:pt idx="464">
                <c:v>7.460924147789072E-2</c:v>
              </c:pt>
              <c:pt idx="465">
                <c:v>6.4308132127652851E-2</c:v>
              </c:pt>
              <c:pt idx="466">
                <c:v>5.5747180013051123E-2</c:v>
              </c:pt>
              <c:pt idx="467">
                <c:v>5.2329014014480535E-2</c:v>
              </c:pt>
              <c:pt idx="468">
                <c:v>3.7677511575153089E-2</c:v>
              </c:pt>
              <c:pt idx="469">
                <c:v>3.795717970230883E-2</c:v>
              </c:pt>
              <c:pt idx="470">
                <c:v>2.8619371678940908E-2</c:v>
              </c:pt>
              <c:pt idx="471">
                <c:v>3.5937354339517169E-2</c:v>
              </c:pt>
              <c:pt idx="472">
                <c:v>4.2525092445853119E-2</c:v>
              </c:pt>
              <c:pt idx="473">
                <c:v>4.9283738852117676E-2</c:v>
              </c:pt>
              <c:pt idx="474">
                <c:v>4.8662254125104942E-2</c:v>
              </c:pt>
              <c:pt idx="475">
                <c:v>6.4510114663932194E-2</c:v>
              </c:pt>
              <c:pt idx="476">
                <c:v>6.4758708554737199E-2</c:v>
              </c:pt>
              <c:pt idx="477">
                <c:v>6.0750132065504614E-2</c:v>
              </c:pt>
              <c:pt idx="478">
                <c:v>6.1293931201640728E-2</c:v>
              </c:pt>
              <c:pt idx="479">
                <c:v>6.1029800192660133E-2</c:v>
              </c:pt>
              <c:pt idx="480">
                <c:v>3.896709238370466E-2</c:v>
              </c:pt>
              <c:pt idx="481">
                <c:v>2.0742052764053387E-2</c:v>
              </c:pt>
              <c:pt idx="482">
                <c:v>1.0549703241042874E-2</c:v>
              </c:pt>
              <c:pt idx="483">
                <c:v>2.75006991703175E-3</c:v>
              </c:pt>
              <c:pt idx="484">
                <c:v>3.961965134706702E-3</c:v>
              </c:pt>
              <c:pt idx="485">
                <c:v>2.1907336627202456E-2</c:v>
              </c:pt>
              <c:pt idx="486">
                <c:v>3.4321494049283752E-2</c:v>
              </c:pt>
              <c:pt idx="487">
                <c:v>3.5067275721699209E-2</c:v>
              </c:pt>
              <c:pt idx="488">
                <c:v>3.9573039992542247E-2</c:v>
              </c:pt>
              <c:pt idx="489">
                <c:v>3.686958143003638E-2</c:v>
              </c:pt>
              <c:pt idx="490">
                <c:v>3.5813057394114445E-2</c:v>
              </c:pt>
              <c:pt idx="491">
                <c:v>4.0070227774152478E-2</c:v>
              </c:pt>
              <c:pt idx="492">
                <c:v>3.918461203815915E-2</c:v>
              </c:pt>
              <c:pt idx="493">
                <c:v>4.7186227898449395E-2</c:v>
              </c:pt>
              <c:pt idx="494">
                <c:v>4.4824585935800743E-2</c:v>
              </c:pt>
              <c:pt idx="495">
                <c:v>6.3810944346042842E-2</c:v>
              </c:pt>
              <c:pt idx="496">
                <c:v>7.4453870296137481E-2</c:v>
              </c:pt>
              <c:pt idx="497">
                <c:v>7.2030079860787355E-2</c:v>
              </c:pt>
              <c:pt idx="498">
                <c:v>6.7664149653522188E-2</c:v>
              </c:pt>
              <c:pt idx="499">
                <c:v>6.8021503371554548E-2</c:v>
              </c:pt>
              <c:pt idx="500">
                <c:v>6.3173922500854518E-2</c:v>
              </c:pt>
              <c:pt idx="501">
                <c:v>6.1760044746900444E-2</c:v>
              </c:pt>
              <c:pt idx="502">
                <c:v>7.0616202106833281E-2</c:v>
              </c:pt>
              <c:pt idx="503">
                <c:v>7.0507442279605925E-2</c:v>
              </c:pt>
              <c:pt idx="504">
                <c:v>7.1532892079177124E-2</c:v>
              </c:pt>
              <c:pt idx="505">
                <c:v>8.3853826792206654E-2</c:v>
              </c:pt>
              <c:pt idx="506">
                <c:v>8.3527547310524808E-2</c:v>
              </c:pt>
              <c:pt idx="507">
                <c:v>8.234672632920037E-2</c:v>
              </c:pt>
              <c:pt idx="508">
                <c:v>8.2502097510953609E-2</c:v>
              </c:pt>
              <c:pt idx="509">
                <c:v>8.2471023274603095E-2</c:v>
              </c:pt>
              <c:pt idx="510">
                <c:v>8.4661756937323362E-2</c:v>
              </c:pt>
              <c:pt idx="511">
                <c:v>8.7707032099686222E-2</c:v>
              </c:pt>
              <c:pt idx="512">
                <c:v>9.2414778906808381E-2</c:v>
              </c:pt>
              <c:pt idx="513">
                <c:v>9.1902054007022782E-2</c:v>
              </c:pt>
              <c:pt idx="514">
                <c:v>9.3253783288275605E-2</c:v>
              </c:pt>
              <c:pt idx="515">
                <c:v>9.0829992852925701E-2</c:v>
              </c:pt>
              <c:pt idx="516">
                <c:v>8.5081259128056974E-2</c:v>
              </c:pt>
              <c:pt idx="517">
                <c:v>7.540163450483206E-2</c:v>
              </c:pt>
              <c:pt idx="518">
                <c:v>8.3325564774245686E-2</c:v>
              </c:pt>
              <c:pt idx="519">
                <c:v>8.4490848637394755E-2</c:v>
              </c:pt>
              <c:pt idx="520">
                <c:v>9.2228333488704628E-2</c:v>
              </c:pt>
              <c:pt idx="521">
                <c:v>9.2104036543301904E-2</c:v>
              </c:pt>
              <c:pt idx="522">
                <c:v>9.2197259252353891E-2</c:v>
              </c:pt>
              <c:pt idx="523">
                <c:v>9.7044840123053921E-2</c:v>
              </c:pt>
              <c:pt idx="524">
                <c:v>9.5708647959976467E-2</c:v>
              </c:pt>
              <c:pt idx="525">
                <c:v>7.4049905223579016E-2</c:v>
              </c:pt>
              <c:pt idx="526">
                <c:v>7.3288586432988412E-2</c:v>
              </c:pt>
              <c:pt idx="527">
                <c:v>8.1880612783940876E-2</c:v>
              </c:pt>
              <c:pt idx="528">
                <c:v>8.6650508063764287E-2</c:v>
              </c:pt>
              <c:pt idx="529">
                <c:v>8.5718280973245076E-2</c:v>
              </c:pt>
              <c:pt idx="530">
                <c:v>8.3434324601473042E-2</c:v>
              </c:pt>
              <c:pt idx="531">
                <c:v>7.7374848513097616E-2</c:v>
              </c:pt>
              <c:pt idx="532">
                <c:v>7.2729250178676708E-2</c:v>
              </c:pt>
              <c:pt idx="533">
                <c:v>6.4649948727510065E-2</c:v>
              </c:pt>
              <c:pt idx="534">
                <c:v>6.6234734781392746E-2</c:v>
              </c:pt>
              <c:pt idx="535">
                <c:v>6.1775581865075591E-2</c:v>
              </c:pt>
              <c:pt idx="536">
                <c:v>6.4106149591373729E-2</c:v>
              </c:pt>
              <c:pt idx="537">
                <c:v>5.0013983406357765E-2</c:v>
              </c:pt>
              <c:pt idx="538">
                <c:v>4.8211677698020594E-2</c:v>
              </c:pt>
              <c:pt idx="539">
                <c:v>5.0200428824461518E-2</c:v>
              </c:pt>
              <c:pt idx="540">
                <c:v>7.1517354961001756E-2</c:v>
              </c:pt>
              <c:pt idx="541">
                <c:v>6.9777197725365836E-2</c:v>
              </c:pt>
              <c:pt idx="542">
                <c:v>7.431403623255961E-2</c:v>
              </c:pt>
              <c:pt idx="543">
                <c:v>7.4857835368695724E-2</c:v>
              </c:pt>
              <c:pt idx="544">
                <c:v>7.5137503495851687E-2</c:v>
              </c:pt>
              <c:pt idx="545">
                <c:v>7.648923277710451E-2</c:v>
              </c:pt>
              <c:pt idx="546">
                <c:v>7.4453870296137481E-2</c:v>
              </c:pt>
              <c:pt idx="547">
                <c:v>8.3947049501258419E-2</c:v>
              </c:pt>
              <c:pt idx="548">
                <c:v>8.3947049501258419E-2</c:v>
              </c:pt>
              <c:pt idx="549">
                <c:v>8.6992324663621501E-2</c:v>
              </c:pt>
              <c:pt idx="550">
                <c:v>8.0730866038967175E-2</c:v>
              </c:pt>
              <c:pt idx="551">
                <c:v>8.0062769957428337E-2</c:v>
              </c:pt>
              <c:pt idx="552">
                <c:v>8.2874988347161338E-2</c:v>
              </c:pt>
              <c:pt idx="553">
                <c:v>8.0047232839252969E-2</c:v>
              </c:pt>
              <c:pt idx="554">
                <c:v>8.0948385693421665E-2</c:v>
              </c:pt>
              <c:pt idx="555">
                <c:v>7.9441285230415382E-2</c:v>
              </c:pt>
              <c:pt idx="556">
                <c:v>7.9441285230415382E-2</c:v>
              </c:pt>
              <c:pt idx="557">
                <c:v>7.9363599639538984E-2</c:v>
              </c:pt>
              <c:pt idx="558">
                <c:v>7.9332525403188026E-2</c:v>
              </c:pt>
              <c:pt idx="559">
                <c:v>7.9363599639538984E-2</c:v>
              </c:pt>
              <c:pt idx="560">
                <c:v>8.7225381436251137E-2</c:v>
              </c:pt>
              <c:pt idx="561">
                <c:v>9.4046176315216945E-2</c:v>
              </c:pt>
              <c:pt idx="562">
                <c:v>9.3890805133463706E-2</c:v>
              </c:pt>
              <c:pt idx="563">
                <c:v>9.2368167552282499E-2</c:v>
              </c:pt>
              <c:pt idx="564">
                <c:v>9.2041888070600653E-2</c:v>
              </c:pt>
              <c:pt idx="565">
                <c:v>8.8965538671887057E-2</c:v>
              </c:pt>
              <c:pt idx="566">
                <c:v>9.5444516950995872E-2</c:v>
              </c:pt>
              <c:pt idx="567">
                <c:v>0.10178366116652682</c:v>
              </c:pt>
              <c:pt idx="568">
                <c:v>0.10192349523010469</c:v>
              </c:pt>
              <c:pt idx="569">
                <c:v>0.10338398433858487</c:v>
              </c:pt>
              <c:pt idx="570">
                <c:v>0.10658463068270096</c:v>
              </c:pt>
              <c:pt idx="571">
                <c:v>0.1095522202541872</c:v>
              </c:pt>
              <c:pt idx="572">
                <c:v>0.10774991454585003</c:v>
              </c:pt>
              <c:pt idx="573">
                <c:v>0.10743917218234356</c:v>
              </c:pt>
              <c:pt idx="574">
                <c:v>0.10737702370964231</c:v>
              </c:pt>
              <c:pt idx="575">
                <c:v>0.1168546657965881</c:v>
              </c:pt>
              <c:pt idx="576">
                <c:v>0.12392405456635891</c:v>
              </c:pt>
              <c:pt idx="577">
                <c:v>0.12909791491874101</c:v>
              </c:pt>
              <c:pt idx="578">
                <c:v>0.12628569652900778</c:v>
              </c:pt>
              <c:pt idx="579">
                <c:v>0.12619247381995602</c:v>
              </c:pt>
              <c:pt idx="580">
                <c:v>0.11464839501569246</c:v>
              </c:pt>
              <c:pt idx="581">
                <c:v>0.11250427270749808</c:v>
              </c:pt>
              <c:pt idx="582">
                <c:v>9.9639538858332655E-2</c:v>
              </c:pt>
              <c:pt idx="583">
                <c:v>8.7986700226841963E-2</c:v>
              </c:pt>
              <c:pt idx="584">
                <c:v>8.8670333426556169E-2</c:v>
              </c:pt>
              <c:pt idx="585">
                <c:v>8.3667381374102678E-2</c:v>
              </c:pt>
              <c:pt idx="586">
                <c:v>7.7670053758428947E-2</c:v>
              </c:pt>
              <c:pt idx="587">
                <c:v>8.0715328920791807E-2</c:v>
              </c:pt>
              <c:pt idx="588">
                <c:v>8.439762592834299E-2</c:v>
              </c:pt>
              <c:pt idx="589">
                <c:v>8.4288866101115634E-2</c:v>
              </c:pt>
              <c:pt idx="590">
                <c:v>8.5360927255212715E-2</c:v>
              </c:pt>
              <c:pt idx="591">
                <c:v>7.9969547248376349E-2</c:v>
              </c:pt>
              <c:pt idx="592">
                <c:v>7.6939809204188858E-2</c:v>
              </c:pt>
              <c:pt idx="593">
                <c:v>7.9316988285012879E-2</c:v>
              </c:pt>
              <c:pt idx="594">
                <c:v>7.9985084366551717E-2</c:v>
              </c:pt>
              <c:pt idx="595">
                <c:v>7.6520307013455247E-2</c:v>
              </c:pt>
              <c:pt idx="596">
                <c:v>7.4733538423293222E-2</c:v>
              </c:pt>
              <c:pt idx="597">
                <c:v>7.1703800379105731E-2</c:v>
              </c:pt>
              <c:pt idx="598">
                <c:v>7.4935520959572344E-2</c:v>
              </c:pt>
              <c:pt idx="599">
                <c:v>7.4360647587085493E-2</c:v>
              </c:pt>
              <c:pt idx="600">
                <c:v>7.561915415928655E-2</c:v>
              </c:pt>
              <c:pt idx="601">
                <c:v>7.5494857213884048E-2</c:v>
              </c:pt>
              <c:pt idx="602">
                <c:v>8.2051521083869261E-2</c:v>
              </c:pt>
              <c:pt idx="603">
                <c:v>7.2806935769553549E-2</c:v>
              </c:pt>
              <c:pt idx="604">
                <c:v>7.2900158478605315E-2</c:v>
              </c:pt>
              <c:pt idx="605">
                <c:v>6.6281346135918628E-2</c:v>
              </c:pt>
              <c:pt idx="606">
                <c:v>6.337590503713364E-2</c:v>
              </c:pt>
              <c:pt idx="607">
                <c:v>5.6151145085609588E-2</c:v>
              </c:pt>
              <c:pt idx="608">
                <c:v>5.3587520586681592E-2</c:v>
              </c:pt>
              <c:pt idx="609">
                <c:v>5.4721730213480146E-2</c:v>
              </c:pt>
              <c:pt idx="610">
                <c:v>5.8404027221031107E-2</c:v>
              </c:pt>
              <c:pt idx="611">
                <c:v>5.4737267331655293E-2</c:v>
              </c:pt>
              <c:pt idx="612">
                <c:v>5.1598769460240668E-2</c:v>
              </c:pt>
              <c:pt idx="613">
                <c:v>5.2997110096019373E-2</c:v>
              </c:pt>
              <c:pt idx="614">
                <c:v>5.4426524968148815E-2</c:v>
              </c:pt>
              <c:pt idx="615">
                <c:v>4.3255337000093208E-2</c:v>
              </c:pt>
              <c:pt idx="616">
                <c:v>4.5539293371865242E-2</c:v>
              </c:pt>
              <c:pt idx="617">
                <c:v>4.5352847953761488E-2</c:v>
              </c:pt>
              <c:pt idx="618">
                <c:v>4.0147913365029098E-2</c:v>
              </c:pt>
              <c:pt idx="619">
                <c:v>3.9712874056119896E-2</c:v>
              </c:pt>
              <c:pt idx="620">
                <c:v>3.5082812839874578E-2</c:v>
              </c:pt>
              <c:pt idx="621">
                <c:v>3.708710108449087E-2</c:v>
              </c:pt>
              <c:pt idx="622">
                <c:v>4.5523756253690095E-2</c:v>
              </c:pt>
              <c:pt idx="623">
                <c:v>4.4063267145209917E-2</c:v>
              </c:pt>
              <c:pt idx="624">
                <c:v>4.4094341381560431E-2</c:v>
              </c:pt>
              <c:pt idx="625">
                <c:v>4.3364096827320342E-2</c:v>
              </c:pt>
              <c:pt idx="626">
                <c:v>4.0598489792113446E-2</c:v>
              </c:pt>
              <c:pt idx="627">
                <c:v>3.1182996177868905E-2</c:v>
              </c:pt>
              <c:pt idx="628">
                <c:v>2.3150306081227923E-2</c:v>
              </c:pt>
              <c:pt idx="629">
                <c:v>2.3181380317578659E-2</c:v>
              </c:pt>
              <c:pt idx="630">
                <c:v>2.1285851900190167E-3</c:v>
              </c:pt>
              <c:pt idx="631">
                <c:v>6.9606289425436785E-3</c:v>
              </c:pt>
              <c:pt idx="632">
                <c:v>7.0383145334202979E-3</c:v>
              </c:pt>
              <c:pt idx="633">
                <c:v>7.0383145334202979E-3</c:v>
              </c:pt>
              <c:pt idx="634">
                <c:v>3.4026288803952198E-3</c:v>
              </c:pt>
              <c:pt idx="635">
                <c:v>2.8122183897330011E-3</c:v>
              </c:pt>
              <c:pt idx="636">
                <c:v>1.5024393275535175E-2</c:v>
              </c:pt>
              <c:pt idx="637">
                <c:v>8.747397532705703E-3</c:v>
              </c:pt>
              <c:pt idx="638">
                <c:v>5.7487337248685044E-4</c:v>
              </c:pt>
              <c:pt idx="639">
                <c:v>-3.8687424256549363E-3</c:v>
              </c:pt>
              <c:pt idx="640">
                <c:v>-2.9085485224200625E-2</c:v>
              </c:pt>
              <c:pt idx="641">
                <c:v>-2.4020384699046105E-2</c:v>
              </c:pt>
              <c:pt idx="642">
                <c:v>-1.3377458748951243E-2</c:v>
              </c:pt>
              <c:pt idx="643">
                <c:v>-2.8914576924272128E-2</c:v>
              </c:pt>
              <c:pt idx="644">
                <c:v>-2.9815729778440825E-2</c:v>
              </c:pt>
              <c:pt idx="645">
                <c:v>-1.7401572356359418E-2</c:v>
              </c:pt>
              <c:pt idx="646">
                <c:v>-1.6780087629346685E-3</c:v>
              </c:pt>
              <c:pt idx="647">
                <c:v>1.1901432522295696E-2</c:v>
              </c:pt>
              <c:pt idx="648">
                <c:v>2.0586681582300148E-2</c:v>
              </c:pt>
              <c:pt idx="649">
                <c:v>2.2124856281656946E-2</c:v>
              </c:pt>
              <c:pt idx="650">
                <c:v>3.5875205866815918E-2</c:v>
              </c:pt>
              <c:pt idx="651">
                <c:v>3.5067275721699209E-2</c:v>
              </c:pt>
              <c:pt idx="652">
                <c:v>3.2519188340946359E-2</c:v>
              </c:pt>
              <c:pt idx="653">
                <c:v>2.6490786488921891E-2</c:v>
              </c:pt>
              <c:pt idx="654">
                <c:v>2.7516236288493312E-2</c:v>
              </c:pt>
              <c:pt idx="655">
                <c:v>2.1410148845592003E-2</c:v>
              </c:pt>
              <c:pt idx="656">
                <c:v>2.5605170752928785E-2</c:v>
              </c:pt>
              <c:pt idx="657">
                <c:v>4.5492682017339359E-2</c:v>
              </c:pt>
              <c:pt idx="658">
                <c:v>5.0091668997234384E-2</c:v>
              </c:pt>
              <c:pt idx="659">
                <c:v>5.006059476088387E-2</c:v>
              </c:pt>
              <c:pt idx="660">
                <c:v>4.9780926633727907E-2</c:v>
              </c:pt>
              <c:pt idx="661">
                <c:v>4.8926385134085315E-2</c:v>
              </c:pt>
              <c:pt idx="662">
                <c:v>4.6020944035300326E-2</c:v>
              </c:pt>
              <c:pt idx="663">
                <c:v>4.3364096827320342E-2</c:v>
              </c:pt>
              <c:pt idx="664">
                <c:v>4.3938970199807192E-2</c:v>
              </c:pt>
              <c:pt idx="665">
                <c:v>3.9246760510860401E-2</c:v>
              </c:pt>
              <c:pt idx="666">
                <c:v>4.280476057300886E-2</c:v>
              </c:pt>
              <c:pt idx="667">
                <c:v>4.2198812964171273E-2</c:v>
              </c:pt>
              <c:pt idx="668">
                <c:v>4.9905223579130631E-2</c:v>
              </c:pt>
              <c:pt idx="669">
                <c:v>4.9563406979273417E-2</c:v>
              </c:pt>
              <c:pt idx="670">
                <c:v>4.7994158043566104E-2</c:v>
              </c:pt>
              <c:pt idx="671">
                <c:v>4.35971535999502E-2</c:v>
              </c:pt>
              <c:pt idx="672">
                <c:v>4.2711537863957094E-2</c:v>
              </c:pt>
              <c:pt idx="673">
                <c:v>4.5150865417482366E-2</c:v>
              </c:pt>
              <c:pt idx="674">
                <c:v>4.258724091855437E-2</c:v>
              </c:pt>
              <c:pt idx="675">
                <c:v>5.4162393959168442E-2</c:v>
              </c:pt>
              <c:pt idx="676">
                <c:v>5.5094621049687653E-2</c:v>
              </c:pt>
              <c:pt idx="677">
                <c:v>5.591808831297973E-2</c:v>
              </c:pt>
              <c:pt idx="678">
                <c:v>7.1408595133774622E-2</c:v>
              </c:pt>
              <c:pt idx="679">
                <c:v>7.2263136633417213E-2</c:v>
              </c:pt>
              <c:pt idx="680">
                <c:v>8.1367887884155277E-2</c:v>
              </c:pt>
              <c:pt idx="681">
                <c:v>8.6619433827413772E-2</c:v>
              </c:pt>
              <c:pt idx="682">
                <c:v>8.7629346508809602E-2</c:v>
              </c:pt>
              <c:pt idx="683">
                <c:v>8.3139119356141711E-2</c:v>
              </c:pt>
              <c:pt idx="684">
                <c:v>8.4319940337466148E-2</c:v>
              </c:pt>
              <c:pt idx="685">
                <c:v>9.814797551350174E-2</c:v>
              </c:pt>
              <c:pt idx="686">
                <c:v>0.10242068301171492</c:v>
              </c:pt>
              <c:pt idx="687">
                <c:v>0.10529504987414939</c:v>
              </c:pt>
              <c:pt idx="688">
                <c:v>0.11028246480842729</c:v>
              </c:pt>
              <c:pt idx="689">
                <c:v>0.11042229887200539</c:v>
              </c:pt>
              <c:pt idx="690">
                <c:v>0.12078555669494428</c:v>
              </c:pt>
              <c:pt idx="691">
                <c:v>0.1284142817190268</c:v>
              </c:pt>
              <c:pt idx="692">
                <c:v>0.10983188838134295</c:v>
              </c:pt>
              <c:pt idx="693">
                <c:v>0.12673627295609213</c:v>
              </c:pt>
              <c:pt idx="694">
                <c:v>0.12703147820142324</c:v>
              </c:pt>
              <c:pt idx="695">
                <c:v>0.13834250023305672</c:v>
              </c:pt>
              <c:pt idx="696">
                <c:v>0.1368664740064014</c:v>
              </c:pt>
              <c:pt idx="697">
                <c:v>0.1334016966533047</c:v>
              </c:pt>
              <c:pt idx="698">
                <c:v>0.13377458748951243</c:v>
              </c:pt>
              <c:pt idx="699">
                <c:v>0.13318417699885021</c:v>
              </c:pt>
              <c:pt idx="700">
                <c:v>0.13793853516049848</c:v>
              </c:pt>
              <c:pt idx="701">
                <c:v>0.13086914639072744</c:v>
              </c:pt>
              <c:pt idx="702">
                <c:v>0.12891146950063703</c:v>
              </c:pt>
              <c:pt idx="703">
                <c:v>0.11742953916907495</c:v>
              </c:pt>
              <c:pt idx="704">
                <c:v>0.11935614182281484</c:v>
              </c:pt>
              <c:pt idx="705">
                <c:v>0.13312202852614896</c:v>
              </c:pt>
              <c:pt idx="706">
                <c:v>0.13366582766228507</c:v>
              </c:pt>
              <c:pt idx="707">
                <c:v>0.14140331251359495</c:v>
              </c:pt>
              <c:pt idx="708">
                <c:v>0.13947670985985527</c:v>
              </c:pt>
              <c:pt idx="709">
                <c:v>0.13731705043348552</c:v>
              </c:pt>
              <c:pt idx="710">
                <c:v>0.14245983654951666</c:v>
              </c:pt>
              <c:pt idx="711">
                <c:v>0.1241415742208134</c:v>
              </c:pt>
              <c:pt idx="712">
                <c:v>0.10604083154656485</c:v>
              </c:pt>
              <c:pt idx="713">
                <c:v>0.11312575743451103</c:v>
              </c:pt>
              <c:pt idx="714">
                <c:v>0.11270625524377742</c:v>
              </c:pt>
              <c:pt idx="715">
                <c:v>0.11673036885118537</c:v>
              </c:pt>
              <c:pt idx="716">
                <c:v>0.11449302383393922</c:v>
              </c:pt>
              <c:pt idx="717">
                <c:v>0.1222305086852491</c:v>
              </c:pt>
              <c:pt idx="718">
                <c:v>0.12592834281097542</c:v>
              </c:pt>
              <c:pt idx="719">
                <c:v>0.12613032534725455</c:v>
              </c:pt>
              <c:pt idx="720">
                <c:v>0.13274913768994123</c:v>
              </c:pt>
              <c:pt idx="721">
                <c:v>0.13970976663248491</c:v>
              </c:pt>
              <c:pt idx="722">
                <c:v>0.14278611603119851</c:v>
              </c:pt>
              <c:pt idx="723">
                <c:v>0.14539635188465261</c:v>
              </c:pt>
              <c:pt idx="724">
                <c:v>0.14665485845685344</c:v>
              </c:pt>
              <c:pt idx="725">
                <c:v>0.15297846555420902</c:v>
              </c:pt>
              <c:pt idx="726">
                <c:v>0.15701811627979234</c:v>
              </c:pt>
              <c:pt idx="727">
                <c:v>0.15805910319753891</c:v>
              </c:pt>
              <c:pt idx="728">
                <c:v>0.15370871010844911</c:v>
              </c:pt>
              <c:pt idx="729">
                <c:v>0.15266772319070254</c:v>
              </c:pt>
              <c:pt idx="730">
                <c:v>0.14805319909263215</c:v>
              </c:pt>
              <c:pt idx="731">
                <c:v>0.15552655293496165</c:v>
              </c:pt>
              <c:pt idx="732">
                <c:v>0.15178210745470921</c:v>
              </c:pt>
              <c:pt idx="733">
                <c:v>0.15199962710916393</c:v>
              </c:pt>
              <c:pt idx="734">
                <c:v>0.15223268388179356</c:v>
              </c:pt>
              <c:pt idx="735">
                <c:v>0.1367266399428233</c:v>
              </c:pt>
              <c:pt idx="736">
                <c:v>0.12884932102793556</c:v>
              </c:pt>
              <c:pt idx="737">
                <c:v>0.1331531027624997</c:v>
              </c:pt>
              <c:pt idx="738">
                <c:v>0.13304434293527234</c:v>
              </c:pt>
              <c:pt idx="739">
                <c:v>0.13338615953512956</c:v>
              </c:pt>
              <c:pt idx="740">
                <c:v>0.13121096299058466</c:v>
              </c:pt>
              <c:pt idx="741">
                <c:v>0.13397657002579155</c:v>
              </c:pt>
              <c:pt idx="742">
                <c:v>0.13831142599670621</c:v>
              </c:pt>
              <c:pt idx="743">
                <c:v>0.13932133867810181</c:v>
              </c:pt>
              <c:pt idx="744">
                <c:v>0.13835803735123209</c:v>
              </c:pt>
              <c:pt idx="745">
                <c:v>0.13789192380597237</c:v>
              </c:pt>
              <c:pt idx="746">
                <c:v>0.13835803735123209</c:v>
              </c:pt>
              <c:pt idx="747">
                <c:v>0.13433392374382414</c:v>
              </c:pt>
              <c:pt idx="748">
                <c:v>0.14665485845685344</c:v>
              </c:pt>
              <c:pt idx="749">
                <c:v>0.14736956589291816</c:v>
              </c:pt>
              <c:pt idx="750">
                <c:v>0.13354153071688279</c:v>
              </c:pt>
              <c:pt idx="751">
                <c:v>0.12953295422764977</c:v>
              </c:pt>
              <c:pt idx="752">
                <c:v>0.12687610701967</c:v>
              </c:pt>
              <c:pt idx="753">
                <c:v>0.12796370529194245</c:v>
              </c:pt>
              <c:pt idx="754">
                <c:v>0.12801031664646834</c:v>
              </c:pt>
              <c:pt idx="755">
                <c:v>0.11669929461483486</c:v>
              </c:pt>
              <c:pt idx="756">
                <c:v>0.12251017681240484</c:v>
              </c:pt>
              <c:pt idx="757">
                <c:v>0.13032534725459111</c:v>
              </c:pt>
              <c:pt idx="758">
                <c:v>0.13859109412386195</c:v>
              </c:pt>
              <c:pt idx="759">
                <c:v>0.13908828190547218</c:v>
              </c:pt>
              <c:pt idx="760">
                <c:v>0.13859109412386195</c:v>
              </c:pt>
              <c:pt idx="761">
                <c:v>0.13863770547838783</c:v>
              </c:pt>
              <c:pt idx="762">
                <c:v>0.13859109412386195</c:v>
              </c:pt>
              <c:pt idx="763">
                <c:v>0.13840464870575819</c:v>
              </c:pt>
              <c:pt idx="764">
                <c:v>0.13834250023305672</c:v>
              </c:pt>
              <c:pt idx="765">
                <c:v>0.12524470961126122</c:v>
              </c:pt>
              <c:pt idx="766">
                <c:v>0.10630496255554522</c:v>
              </c:pt>
              <c:pt idx="767">
                <c:v>0.10089804543053349</c:v>
              </c:pt>
              <c:pt idx="768">
                <c:v>0.10383456076566921</c:v>
              </c:pt>
              <c:pt idx="769">
                <c:v>0.10136415897579321</c:v>
              </c:pt>
              <c:pt idx="770">
                <c:v>9.3471302942730095E-2</c:v>
              </c:pt>
              <c:pt idx="771">
                <c:v>9.1435940461763288E-2</c:v>
              </c:pt>
              <c:pt idx="772">
                <c:v>8.452192287374527E-2</c:v>
              </c:pt>
              <c:pt idx="773">
                <c:v>7.902178303968177E-2</c:v>
              </c:pt>
              <c:pt idx="774">
                <c:v>7.9348062521363616E-2</c:v>
              </c:pt>
              <c:pt idx="775">
                <c:v>9.6392281159690452E-2</c:v>
              </c:pt>
              <c:pt idx="776">
                <c:v>9.3409154470028843E-2</c:v>
              </c:pt>
              <c:pt idx="777">
                <c:v>8.5329853018861979E-2</c:v>
              </c:pt>
              <c:pt idx="778">
                <c:v>8.3745066964979298E-2</c:v>
              </c:pt>
              <c:pt idx="779">
                <c:v>8.3884901028557168E-2</c:v>
              </c:pt>
              <c:pt idx="780">
                <c:v>8.5827040800472432E-2</c:v>
              </c:pt>
              <c:pt idx="781">
                <c:v>8.5578446909667205E-2</c:v>
              </c:pt>
              <c:pt idx="782">
                <c:v>9.1793294179795648E-2</c:v>
              </c:pt>
              <c:pt idx="783">
                <c:v>8.2004909729343378E-2</c:v>
              </c:pt>
              <c:pt idx="784">
                <c:v>8.1367887884155277E-2</c:v>
              </c:pt>
              <c:pt idx="785">
                <c:v>8.3263416301544435E-2</c:v>
              </c:pt>
              <c:pt idx="786">
                <c:v>7.4888909605046461E-2</c:v>
              </c:pt>
              <c:pt idx="787">
                <c:v>7.0429756688729528E-2</c:v>
              </c:pt>
              <c:pt idx="788">
                <c:v>7.7126254622292612E-2</c:v>
              </c:pt>
              <c:pt idx="789">
                <c:v>7.6256176004474652E-2</c:v>
              </c:pt>
              <c:pt idx="790">
                <c:v>6.968397501631407E-2</c:v>
              </c:pt>
              <c:pt idx="791">
                <c:v>7.2185451042540594E-2</c:v>
              </c:pt>
              <c:pt idx="792">
                <c:v>7.3475031851092165E-2</c:v>
              </c:pt>
              <c:pt idx="793">
                <c:v>5.5747180013051123E-2</c:v>
              </c:pt>
              <c:pt idx="794">
                <c:v>5.3634131941207475E-2</c:v>
              </c:pt>
              <c:pt idx="795">
                <c:v>3.9992542183275859E-2</c:v>
              </c:pt>
              <c:pt idx="796">
                <c:v>2.9163170815077244E-2</c:v>
              </c:pt>
              <c:pt idx="797">
                <c:v>3.1633572604953253E-2</c:v>
              </c:pt>
              <c:pt idx="798">
                <c:v>2.3072620490351525E-2</c:v>
              </c:pt>
              <c:pt idx="799">
                <c:v>2.3663030981013744E-2</c:v>
              </c:pt>
              <c:pt idx="800">
                <c:v>4.4234175445138524E-2</c:v>
              </c:pt>
              <c:pt idx="801">
                <c:v>3.534694384885495E-2</c:v>
              </c:pt>
              <c:pt idx="802">
                <c:v>3.2348280041017974E-2</c:v>
              </c:pt>
              <c:pt idx="803">
                <c:v>3.5952891457692315E-2</c:v>
              </c:pt>
              <c:pt idx="804">
                <c:v>3.6185948230322174E-2</c:v>
              </c:pt>
              <c:pt idx="805">
                <c:v>5.6679407103570556E-2</c:v>
              </c:pt>
              <c:pt idx="806">
                <c:v>5.0666542369721235E-2</c:v>
              </c:pt>
              <c:pt idx="807">
                <c:v>4.2882446163885479E-2</c:v>
              </c:pt>
              <c:pt idx="808">
                <c:v>3.4849756067244497E-2</c:v>
              </c:pt>
              <c:pt idx="809">
                <c:v>3.5362480967030319E-2</c:v>
              </c:pt>
              <c:pt idx="810">
                <c:v>3.5300332494329068E-2</c:v>
              </c:pt>
              <c:pt idx="811">
                <c:v>3.5362480967030319E-2</c:v>
              </c:pt>
              <c:pt idx="812">
                <c:v>3.5611074857835323E-2</c:v>
              </c:pt>
              <c:pt idx="813">
                <c:v>3.7755197166029486E-2</c:v>
              </c:pt>
              <c:pt idx="814">
                <c:v>3.6714210248283141E-2</c:v>
              </c:pt>
              <c:pt idx="815">
                <c:v>5.3214629750473863E-2</c:v>
              </c:pt>
              <c:pt idx="816">
                <c:v>5.5203380876915009E-2</c:v>
              </c:pt>
              <c:pt idx="817">
                <c:v>4.8833162425033327E-2</c:v>
              </c:pt>
              <c:pt idx="818">
                <c:v>5.722320623970667E-2</c:v>
              </c:pt>
              <c:pt idx="819">
                <c:v>5.8978900593517958E-2</c:v>
              </c:pt>
              <c:pt idx="820">
                <c:v>5.2266865541779284E-2</c:v>
              </c:pt>
              <c:pt idx="821">
                <c:v>4.7621267207358375E-2</c:v>
              </c:pt>
              <c:pt idx="822">
                <c:v>4.8398123116124347E-2</c:v>
              </c:pt>
              <c:pt idx="823">
                <c:v>5.0526708306143364E-2</c:v>
              </c:pt>
              <c:pt idx="824">
                <c:v>5.0713153724247118E-2</c:v>
              </c:pt>
              <c:pt idx="825">
                <c:v>5.7549485721388294E-2</c:v>
              </c:pt>
              <c:pt idx="826">
                <c:v>6.3049625555452016E-2</c:v>
              </c:pt>
              <c:pt idx="827">
                <c:v>6.2148472701283319E-2</c:v>
              </c:pt>
              <c:pt idx="828">
                <c:v>6.3842018582393356E-2</c:v>
              </c:pt>
              <c:pt idx="829">
                <c:v>6.3935241291445122E-2</c:v>
              </c:pt>
              <c:pt idx="830">
                <c:v>7.8462446785370288E-2</c:v>
              </c:pt>
              <c:pt idx="831">
                <c:v>8.574935520959559E-2</c:v>
              </c:pt>
              <c:pt idx="832">
                <c:v>8.9447189335322141E-2</c:v>
              </c:pt>
              <c:pt idx="833">
                <c:v>9.2756595506665596E-2</c:v>
              </c:pt>
              <c:pt idx="834">
                <c:v>9.2880892452067876E-2</c:v>
              </c:pt>
              <c:pt idx="835">
                <c:v>9.3486840060905463E-2</c:v>
              </c:pt>
              <c:pt idx="836">
                <c:v>9.0224045244088114E-2</c:v>
              </c:pt>
              <c:pt idx="837">
                <c:v>9.1513626052639685E-2</c:v>
              </c:pt>
              <c:pt idx="838">
                <c:v>8.6075634691277436E-2</c:v>
              </c:pt>
              <c:pt idx="839">
                <c:v>8.7738106336036736E-2</c:v>
              </c:pt>
              <c:pt idx="840">
                <c:v>0.10125539914856585</c:v>
              </c:pt>
              <c:pt idx="841">
                <c:v>9.7262359777508411E-2</c:v>
              </c:pt>
              <c:pt idx="842">
                <c:v>0.10075821136695562</c:v>
              </c:pt>
              <c:pt idx="843">
                <c:v>9.7013765886703185E-2</c:v>
              </c:pt>
              <c:pt idx="844">
                <c:v>9.5289145769242856E-2</c:v>
              </c:pt>
              <c:pt idx="845">
                <c:v>5.3199092632298495E-2</c:v>
              </c:pt>
              <c:pt idx="846">
                <c:v>6.5892918181535531E-2</c:v>
              </c:pt>
              <c:pt idx="847">
                <c:v>6.9808271961716573E-2</c:v>
              </c:pt>
              <c:pt idx="848">
                <c:v>7.0429756688729528E-2</c:v>
              </c:pt>
              <c:pt idx="849">
                <c:v>6.9839346198067309E-2</c:v>
              </c:pt>
              <c:pt idx="850">
                <c:v>7.5557005686585299E-2</c:v>
              </c:pt>
              <c:pt idx="851">
                <c:v>7.518411485037757E-2</c:v>
              </c:pt>
              <c:pt idx="852">
                <c:v>7.9410210994064867E-2</c:v>
              </c:pt>
              <c:pt idx="853">
                <c:v>8.198937261116801E-2</c:v>
              </c:pt>
              <c:pt idx="854">
                <c:v>8.1818464311239403E-2</c:v>
              </c:pt>
              <c:pt idx="855">
                <c:v>8.5252167427985359E-2</c:v>
              </c:pt>
              <c:pt idx="856">
                <c:v>9.3145023461048471E-2</c:v>
              </c:pt>
              <c:pt idx="857">
                <c:v>0.10329076162953288</c:v>
              </c:pt>
              <c:pt idx="858">
                <c:v>0.10487554768341578</c:v>
              </c:pt>
              <c:pt idx="859">
                <c:v>0.10431621142910408</c:v>
              </c:pt>
              <c:pt idx="860">
                <c:v>0.11042229887200539</c:v>
              </c:pt>
              <c:pt idx="861">
                <c:v>0.10557471800130513</c:v>
              </c:pt>
              <c:pt idx="862">
                <c:v>9.6578726577794205E-2</c:v>
              </c:pt>
              <c:pt idx="863">
                <c:v>0.10049408035797502</c:v>
              </c:pt>
              <c:pt idx="864">
                <c:v>0.10279357384792265</c:v>
              </c:pt>
              <c:pt idx="865">
                <c:v>0.10555918088312977</c:v>
              </c:pt>
              <c:pt idx="866">
                <c:v>0.1081538796184085</c:v>
              </c:pt>
              <c:pt idx="867">
                <c:v>0.10472017650166254</c:v>
              </c:pt>
              <c:pt idx="868">
                <c:v>0.10531058699232454</c:v>
              </c:pt>
              <c:pt idx="869">
                <c:v>0.10431621142910408</c:v>
              </c:pt>
              <c:pt idx="870">
                <c:v>9.0814455734750332E-2</c:v>
              </c:pt>
              <c:pt idx="871">
                <c:v>9.6019390323482723E-2</c:v>
              </c:pt>
              <c:pt idx="872">
                <c:v>7.7840962058357555E-2</c:v>
              </c:pt>
              <c:pt idx="873">
                <c:v>8.5842577918647578E-2</c:v>
              </c:pt>
              <c:pt idx="874">
                <c:v>8.7551660917932983E-2</c:v>
              </c:pt>
              <c:pt idx="875">
                <c:v>9.0876604207451583E-2</c:v>
              </c:pt>
              <c:pt idx="876">
                <c:v>9.2010813834250138E-2</c:v>
              </c:pt>
              <c:pt idx="877">
                <c:v>9.4729809514931151E-2</c:v>
              </c:pt>
              <c:pt idx="878">
                <c:v>0.10877536434542123</c:v>
              </c:pt>
              <c:pt idx="879">
                <c:v>0.10919486653615484</c:v>
              </c:pt>
              <c:pt idx="880">
                <c:v>0.10893073552717447</c:v>
              </c:pt>
              <c:pt idx="881">
                <c:v>0.11980671824989897</c:v>
              </c:pt>
              <c:pt idx="882">
                <c:v>0.12704701531959839</c:v>
              </c:pt>
              <c:pt idx="883">
                <c:v>0.12754420310120884</c:v>
              </c:pt>
              <c:pt idx="884">
                <c:v>0.12611478822907918</c:v>
              </c:pt>
              <c:pt idx="885">
                <c:v>0.11290823778005654</c:v>
              </c:pt>
              <c:pt idx="886">
                <c:v>0.11530095397905593</c:v>
              </c:pt>
              <c:pt idx="887">
                <c:v>9.6392281159690452E-2</c:v>
              </c:pt>
              <c:pt idx="888">
                <c:v>8.5842577918647578E-2</c:v>
              </c:pt>
              <c:pt idx="889">
                <c:v>8.3838289674031286E-2</c:v>
              </c:pt>
              <c:pt idx="890">
                <c:v>8.1492184829557779E-2</c:v>
              </c:pt>
              <c:pt idx="891">
                <c:v>9.5506665423697346E-2</c:v>
              </c:pt>
              <c:pt idx="892">
                <c:v>8.8281905472173072E-2</c:v>
              </c:pt>
              <c:pt idx="893">
                <c:v>9.2632298561262871E-2</c:v>
              </c:pt>
              <c:pt idx="894">
                <c:v>9.1979739597899401E-2</c:v>
              </c:pt>
              <c:pt idx="895">
                <c:v>8.9074298499114413E-2</c:v>
              </c:pt>
              <c:pt idx="896">
                <c:v>9.553773966004786E-2</c:v>
              </c:pt>
              <c:pt idx="897">
                <c:v>9.9903669867313027E-2</c:v>
              </c:pt>
              <c:pt idx="898">
                <c:v>8.7644883626984749E-2</c:v>
              </c:pt>
              <c:pt idx="899">
                <c:v>8.7707032099686222E-2</c:v>
              </c:pt>
              <c:pt idx="900">
                <c:v>9.4760883751281888E-2</c:v>
              </c:pt>
              <c:pt idx="901">
                <c:v>9.1870979770672045E-2</c:v>
              </c:pt>
              <c:pt idx="902">
                <c:v>8.3480935955998925E-2</c:v>
              </c:pt>
              <c:pt idx="903">
                <c:v>8.2735154283583467E-2</c:v>
              </c:pt>
              <c:pt idx="904">
                <c:v>8.3325564774245686E-2</c:v>
              </c:pt>
              <c:pt idx="905">
                <c:v>9.9406482085702796E-2</c:v>
              </c:pt>
              <c:pt idx="906">
                <c:v>0.10276249961157213</c:v>
              </c:pt>
              <c:pt idx="907">
                <c:v>9.8924831422267712E-2</c:v>
              </c:pt>
              <c:pt idx="908">
                <c:v>9.6516578105093176E-2</c:v>
              </c:pt>
              <c:pt idx="909">
                <c:v>9.8645163295111971E-2</c:v>
              </c:pt>
              <c:pt idx="910">
                <c:v>9.8955905658618448E-2</c:v>
              </c:pt>
              <c:pt idx="911">
                <c:v>9.9111276840371687E-2</c:v>
              </c:pt>
              <c:pt idx="912">
                <c:v>0.10628942543736986</c:v>
              </c:pt>
              <c:pt idx="913">
                <c:v>0.10866660451819388</c:v>
              </c:pt>
              <c:pt idx="914">
                <c:v>0.10936577483608345</c:v>
              </c:pt>
              <c:pt idx="915">
                <c:v>0.11376277927969913</c:v>
              </c:pt>
              <c:pt idx="916">
                <c:v>0.10905503247257697</c:v>
              </c:pt>
              <c:pt idx="917">
                <c:v>0.10223423759361117</c:v>
              </c:pt>
              <c:pt idx="918">
                <c:v>9.3113949224697734E-2</c:v>
              </c:pt>
              <c:pt idx="919">
                <c:v>9.286535533389273E-2</c:v>
              </c:pt>
              <c:pt idx="920">
                <c:v>9.8583014822410719E-2</c:v>
              </c:pt>
              <c:pt idx="921">
                <c:v>0.10279357384792265</c:v>
              </c:pt>
              <c:pt idx="922">
                <c:v>0.10369472670209134</c:v>
              </c:pt>
              <c:pt idx="923">
                <c:v>9.7371119604735545E-2</c:v>
              </c:pt>
              <c:pt idx="924">
                <c:v>9.5739722196326982E-2</c:v>
              </c:pt>
              <c:pt idx="925">
                <c:v>9.2383704670457867E-2</c:v>
              </c:pt>
              <c:pt idx="926">
                <c:v>9.3890805133463706E-2</c:v>
              </c:pt>
              <c:pt idx="927">
                <c:v>8.1430036356856528E-2</c:v>
              </c:pt>
              <c:pt idx="928">
                <c:v>8.4677294055498509E-2</c:v>
              </c:pt>
              <c:pt idx="929">
                <c:v>8.3636307137752164E-2</c:v>
              </c:pt>
              <c:pt idx="930">
                <c:v>8.7038936018147384E-2</c:v>
              </c:pt>
              <c:pt idx="931">
                <c:v>9.0379416425841352E-2</c:v>
              </c:pt>
              <c:pt idx="932">
                <c:v>9.4372455796898791E-2</c:v>
              </c:pt>
              <c:pt idx="933">
                <c:v>9.9763835803735157E-2</c:v>
              </c:pt>
              <c:pt idx="934">
                <c:v>9.9888132749137659E-2</c:v>
              </c:pt>
              <c:pt idx="935">
                <c:v>0.11034461328112855</c:v>
              </c:pt>
              <c:pt idx="936">
                <c:v>0.11603119853329602</c:v>
              </c:pt>
              <c:pt idx="937">
                <c:v>0.1142910412976601</c:v>
              </c:pt>
              <c:pt idx="938">
                <c:v>0.11110593207171937</c:v>
              </c:pt>
              <c:pt idx="939">
                <c:v>0.11124576613529724</c:v>
              </c:pt>
              <c:pt idx="940">
                <c:v>0.11764705882352944</c:v>
              </c:pt>
              <c:pt idx="941">
                <c:v>0.11157204561697887</c:v>
              </c:pt>
              <c:pt idx="942">
                <c:v>0.11042229887200539</c:v>
              </c:pt>
              <c:pt idx="943">
                <c:v>0.10412976601100032</c:v>
              </c:pt>
              <c:pt idx="944">
                <c:v>0.10506199310151954</c:v>
              </c:pt>
              <c:pt idx="945">
                <c:v>0.11413567011590686</c:v>
              </c:pt>
              <c:pt idx="946">
                <c:v>0.11461732077934172</c:v>
              </c:pt>
              <c:pt idx="947">
                <c:v>0.11370063080699788</c:v>
              </c:pt>
              <c:pt idx="948">
                <c:v>0.11141667443522585</c:v>
              </c:pt>
              <c:pt idx="949">
                <c:v>0.11036015039930391</c:v>
              </c:pt>
              <c:pt idx="950">
                <c:v>0.12024175755880795</c:v>
              </c:pt>
              <c:pt idx="951">
                <c:v>0.12359777508467729</c:v>
              </c:pt>
              <c:pt idx="952">
                <c:v>0.12650321618346227</c:v>
              </c:pt>
              <c:pt idx="953">
                <c:v>0.12827444765544871</c:v>
              </c:pt>
              <c:pt idx="954">
                <c:v>0.12746651751033222</c:v>
              </c:pt>
              <c:pt idx="955">
                <c:v>0.12712470091047523</c:v>
              </c:pt>
              <c:pt idx="956">
                <c:v>0.13015443895466272</c:v>
              </c:pt>
              <c:pt idx="957">
                <c:v>0.12768403716478649</c:v>
              </c:pt>
              <c:pt idx="958">
                <c:v>0.12925328610049402</c:v>
              </c:pt>
              <c:pt idx="959">
                <c:v>0.13062055249992244</c:v>
              </c:pt>
              <c:pt idx="960">
                <c:v>0.12532239520213784</c:v>
              </c:pt>
              <c:pt idx="961">
                <c:v>0.13237624685373373</c:v>
              </c:pt>
              <c:pt idx="962">
                <c:v>0.13820266616947885</c:v>
              </c:pt>
              <c:pt idx="963">
                <c:v>0.14323669245828285</c:v>
              </c:pt>
              <c:pt idx="964">
                <c:v>0.14303470992200351</c:v>
              </c:pt>
              <c:pt idx="965">
                <c:v>0.14887666635592445</c:v>
              </c:pt>
              <c:pt idx="966">
                <c:v>0.15027500699170315</c:v>
              </c:pt>
              <c:pt idx="967">
                <c:v>0.15257450048165078</c:v>
              </c:pt>
              <c:pt idx="968">
                <c:v>0.15296292843603365</c:v>
              </c:pt>
              <c:pt idx="969">
                <c:v>0.15293185419968292</c:v>
              </c:pt>
              <c:pt idx="970">
                <c:v>0.15305615114508564</c:v>
              </c:pt>
              <c:pt idx="971">
                <c:v>0.15488953108977332</c:v>
              </c:pt>
              <c:pt idx="972">
                <c:v>0.15944190671514247</c:v>
              </c:pt>
              <c:pt idx="973">
                <c:v>0.15779497218855831</c:v>
              </c:pt>
              <c:pt idx="974">
                <c:v>0.15790373201578567</c:v>
              </c:pt>
              <c:pt idx="975">
                <c:v>0.16017215126938256</c:v>
              </c:pt>
              <c:pt idx="976">
                <c:v>0.16598303346695253</c:v>
              </c:pt>
              <c:pt idx="977">
                <c:v>0.16324850066809615</c:v>
              </c:pt>
              <c:pt idx="978">
                <c:v>0.16197445697771973</c:v>
              </c:pt>
              <c:pt idx="979">
                <c:v>0.16310866660451828</c:v>
              </c:pt>
              <c:pt idx="980">
                <c:v>0.16905938286566591</c:v>
              </c:pt>
              <c:pt idx="981">
                <c:v>0.1674901339299586</c:v>
              </c:pt>
              <c:pt idx="982">
                <c:v>0.16559460551256966</c:v>
              </c:pt>
              <c:pt idx="983">
                <c:v>0.16427395046766735</c:v>
              </c:pt>
              <c:pt idx="984">
                <c:v>0.16349709455890116</c:v>
              </c:pt>
              <c:pt idx="985">
                <c:v>0.1544389546626892</c:v>
              </c:pt>
              <c:pt idx="986">
                <c:v>0.16450700724029699</c:v>
              </c:pt>
              <c:pt idx="987">
                <c:v>0.16602964482147864</c:v>
              </c:pt>
              <c:pt idx="988">
                <c:v>0.17319225630030144</c:v>
              </c:pt>
              <c:pt idx="989">
                <c:v>0.17299027376402232</c:v>
              </c:pt>
              <c:pt idx="990">
                <c:v>0.16848450949317906</c:v>
              </c:pt>
              <c:pt idx="991">
                <c:v>0.16876417762033502</c:v>
              </c:pt>
              <c:pt idx="992">
                <c:v>0.16453808147664772</c:v>
              </c:pt>
              <c:pt idx="993">
                <c:v>0.15599266648022114</c:v>
              </c:pt>
              <c:pt idx="994">
                <c:v>0.153164910972313</c:v>
              </c:pt>
              <c:pt idx="995">
                <c:v>0.16098008141449927</c:v>
              </c:pt>
              <c:pt idx="996">
                <c:v>0.15147136509120296</c:v>
              </c:pt>
              <c:pt idx="997">
                <c:v>0.14943600261023571</c:v>
              </c:pt>
              <c:pt idx="998">
                <c:v>0.14381156583076971</c:v>
              </c:pt>
              <c:pt idx="999">
                <c:v>0.1413411640408937</c:v>
              </c:pt>
              <c:pt idx="1000">
                <c:v>0.13778316397874524</c:v>
              </c:pt>
              <c:pt idx="1001">
                <c:v>0.1326403778627141</c:v>
              </c:pt>
              <c:pt idx="1002">
                <c:v>0.1305428669090456</c:v>
              </c:pt>
              <c:pt idx="1003">
                <c:v>0.13257822939001285</c:v>
              </c:pt>
              <c:pt idx="1004">
                <c:v>0.13198781889935063</c:v>
              </c:pt>
              <c:pt idx="1005">
                <c:v>0.14452627326683443</c:v>
              </c:pt>
              <c:pt idx="1006">
                <c:v>0.13984960069606278</c:v>
              </c:pt>
              <c:pt idx="1007">
                <c:v>0.1341785525620709</c:v>
              </c:pt>
              <c:pt idx="1008">
                <c:v>0.13428731238929803</c:v>
              </c:pt>
              <c:pt idx="1009">
                <c:v>0.13539044777974585</c:v>
              </c:pt>
              <c:pt idx="1010">
                <c:v>0.13521953947981724</c:v>
              </c:pt>
              <c:pt idx="1011">
                <c:v>0.1293931201640719</c:v>
              </c:pt>
              <c:pt idx="1012">
                <c:v>0.14736956589291816</c:v>
              </c:pt>
              <c:pt idx="1013">
                <c:v>0.15105186290046935</c:v>
              </c:pt>
              <c:pt idx="1014">
                <c:v>0.14898542618315158</c:v>
              </c:pt>
              <c:pt idx="1015">
                <c:v>0.14892327771045033</c:v>
              </c:pt>
              <c:pt idx="1016">
                <c:v>0.14890774059227496</c:v>
              </c:pt>
              <c:pt idx="1017">
                <c:v>0.14698113793853529</c:v>
              </c:pt>
              <c:pt idx="1018">
                <c:v>0.13113327739970781</c:v>
              </c:pt>
              <c:pt idx="1019">
                <c:v>0.12630123364718315</c:v>
              </c:pt>
              <c:pt idx="1020">
                <c:v>6.6048289363288992E-2</c:v>
              </c:pt>
              <c:pt idx="1021">
                <c:v>7.9177154221435009E-2</c:v>
              </c:pt>
              <c:pt idx="1022">
                <c:v>7.0305459743326804E-2</c:v>
              </c:pt>
              <c:pt idx="1023">
                <c:v>0.10197010658463057</c:v>
              </c:pt>
              <c:pt idx="1024">
                <c:v>0.10313539044777964</c:v>
              </c:pt>
              <c:pt idx="1025">
                <c:v>0.1100649451539728</c:v>
              </c:pt>
              <c:pt idx="1026">
                <c:v>0.11464839501569246</c:v>
              </c:pt>
              <c:pt idx="1027">
                <c:v>0.11662160902395824</c:v>
              </c:pt>
              <c:pt idx="1028">
                <c:v>0.11157204561697887</c:v>
              </c:pt>
              <c:pt idx="1029">
                <c:v>0.11255088406202418</c:v>
              </c:pt>
              <c:pt idx="1030">
                <c:v>0.11126130325347261</c:v>
              </c:pt>
              <c:pt idx="1031">
                <c:v>0.11539417668810792</c:v>
              </c:pt>
              <c:pt idx="1032">
                <c:v>0.12513594978403408</c:v>
              </c:pt>
              <c:pt idx="1033">
                <c:v>0.13389888443491493</c:v>
              </c:pt>
              <c:pt idx="1034">
                <c:v>0.13287343463534373</c:v>
              </c:pt>
              <c:pt idx="1035">
                <c:v>0.13498648270718738</c:v>
              </c:pt>
              <c:pt idx="1036">
                <c:v>0.1354525962524471</c:v>
              </c:pt>
              <c:pt idx="1037">
                <c:v>0.13567011590690159</c:v>
              </c:pt>
              <c:pt idx="1038">
                <c:v>0.12870948696435791</c:v>
              </c:pt>
              <c:pt idx="1039">
                <c:v>0.13035642149094184</c:v>
              </c:pt>
              <c:pt idx="1040">
                <c:v>0.12356670084832655</c:v>
              </c:pt>
              <c:pt idx="1041">
                <c:v>0.12891146950063703</c:v>
              </c:pt>
              <c:pt idx="1042">
                <c:v>0.1271402380286506</c:v>
              </c:pt>
              <c:pt idx="1043">
                <c:v>0.12658090177433889</c:v>
              </c:pt>
              <c:pt idx="1044">
                <c:v>0.12581958298374829</c:v>
              </c:pt>
              <c:pt idx="1045">
                <c:v>0.13500201982536275</c:v>
              </c:pt>
              <c:pt idx="1046">
                <c:v>0.13958546968708241</c:v>
              </c:pt>
              <c:pt idx="1047">
                <c:v>0.13543705913427173</c:v>
              </c:pt>
              <c:pt idx="1048">
                <c:v>0.13279574904446734</c:v>
              </c:pt>
              <c:pt idx="1049">
                <c:v>0.13523507659799261</c:v>
              </c:pt>
              <c:pt idx="1050">
                <c:v>0.1337901246076878</c:v>
              </c:pt>
              <c:pt idx="1051">
                <c:v>0.13804729498772561</c:v>
              </c:pt>
              <c:pt idx="1052">
                <c:v>0.12825891053727356</c:v>
              </c:pt>
              <c:pt idx="1053">
                <c:v>0.12167117243093739</c:v>
              </c:pt>
              <c:pt idx="1054">
                <c:v>0.12226158292159961</c:v>
              </c:pt>
              <c:pt idx="1055">
                <c:v>0.11525434262452983</c:v>
              </c:pt>
              <c:pt idx="1056">
                <c:v>0.1070818184643112</c:v>
              </c:pt>
              <c:pt idx="1057">
                <c:v>0.11704111121469185</c:v>
              </c:pt>
              <c:pt idx="1058">
                <c:v>0.10950560889966132</c:v>
              </c:pt>
              <c:pt idx="1059">
                <c:v>0.10616512849196735</c:v>
              </c:pt>
              <c:pt idx="1060">
                <c:v>9.6967154532177302E-2</c:v>
              </c:pt>
              <c:pt idx="1061">
                <c:v>9.8334420931605493E-2</c:v>
              </c:pt>
              <c:pt idx="1062">
                <c:v>0.11273732948012793</c:v>
              </c:pt>
              <c:pt idx="1063">
                <c:v>0.11269071812560205</c:v>
              </c:pt>
              <c:pt idx="1064">
                <c:v>0.11290823778005654</c:v>
              </c:pt>
              <c:pt idx="1065">
                <c:v>0.11295484913458265</c:v>
              </c:pt>
              <c:pt idx="1066">
                <c:v>0.11732077934184759</c:v>
              </c:pt>
              <c:pt idx="1067">
                <c:v>0.11912308505018476</c:v>
              </c:pt>
              <c:pt idx="1068">
                <c:v>0.1049066219197663</c:v>
              </c:pt>
              <c:pt idx="1069">
                <c:v>9.9266648022124926E-2</c:v>
              </c:pt>
              <c:pt idx="1070">
                <c:v>9.5428979832820504E-2</c:v>
              </c:pt>
              <c:pt idx="1071">
                <c:v>8.6541748236537153E-2</c:v>
              </c:pt>
              <c:pt idx="1072">
                <c:v>7.749914545850034E-2</c:v>
              </c:pt>
              <c:pt idx="1073">
                <c:v>7.5541468568409931E-2</c:v>
              </c:pt>
              <c:pt idx="1074">
                <c:v>7.9394673875889499E-2</c:v>
              </c:pt>
              <c:pt idx="1075">
                <c:v>8.784686616326387E-2</c:v>
              </c:pt>
              <c:pt idx="1076">
                <c:v>0.11907647369565888</c:v>
              </c:pt>
              <c:pt idx="1077">
                <c:v>0.12150026413100901</c:v>
              </c:pt>
              <c:pt idx="1078">
                <c:v>0.13035642149094184</c:v>
              </c:pt>
              <c:pt idx="1079">
                <c:v>0.13027873590006522</c:v>
              </c:pt>
              <c:pt idx="1080">
                <c:v>0.14090612473198472</c:v>
              </c:pt>
              <c:pt idx="1081">
                <c:v>0.13612069233398594</c:v>
              </c:pt>
              <c:pt idx="1082">
                <c:v>0.13576333861595358</c:v>
              </c:pt>
              <c:pt idx="1083">
                <c:v>0.15063236070973574</c:v>
              </c:pt>
              <c:pt idx="1084">
                <c:v>0.15069450918243676</c:v>
              </c:pt>
              <c:pt idx="1085">
                <c:v>0.15821447437929215</c:v>
              </c:pt>
              <c:pt idx="1086">
                <c:v>0.15582175818029276</c:v>
              </c:pt>
              <c:pt idx="1087">
                <c:v>0.15701811627979234</c:v>
              </c:pt>
              <c:pt idx="1088">
                <c:v>0.15726671017059757</c:v>
              </c:pt>
              <c:pt idx="1089">
                <c:v>0.15823001149746752</c:v>
              </c:pt>
              <c:pt idx="1090">
                <c:v>0.15586836953481886</c:v>
              </c:pt>
              <c:pt idx="1091">
                <c:v>0.15406606382648147</c:v>
              </c:pt>
              <c:pt idx="1092">
                <c:v>0.15153351356390421</c:v>
              </c:pt>
              <c:pt idx="1093">
                <c:v>0.15687828221621447</c:v>
              </c:pt>
              <c:pt idx="1094">
                <c:v>0.1572977844069483</c:v>
              </c:pt>
              <c:pt idx="1095">
                <c:v>0.15641216867095475</c:v>
              </c:pt>
              <c:pt idx="1096">
                <c:v>0.14789782791087891</c:v>
              </c:pt>
              <c:pt idx="1097">
                <c:v>0.16341940896802454</c:v>
              </c:pt>
              <c:pt idx="1098">
                <c:v>0.16178801155961597</c:v>
              </c:pt>
              <c:pt idx="1099">
                <c:v>0.16435163605854375</c:v>
              </c:pt>
              <c:pt idx="1100">
                <c:v>0.15886703334265562</c:v>
              </c:pt>
              <c:pt idx="1101">
                <c:v>0.15572853547124077</c:v>
              </c:pt>
              <c:pt idx="1102">
                <c:v>0.16278238712283644</c:v>
              </c:pt>
              <c:pt idx="1103">
                <c:v>0.16562567974892017</c:v>
              </c:pt>
              <c:pt idx="1104">
                <c:v>0.16400981945868676</c:v>
              </c:pt>
              <c:pt idx="1105">
                <c:v>0.15647431714365623</c:v>
              </c:pt>
              <c:pt idx="1106">
                <c:v>0.16579658804884878</c:v>
              </c:pt>
              <c:pt idx="1107">
                <c:v>0.16550138280351767</c:v>
              </c:pt>
              <c:pt idx="1108">
                <c:v>0.16470898977657633</c:v>
              </c:pt>
              <c:pt idx="1109">
                <c:v>0.16422733911314147</c:v>
              </c:pt>
              <c:pt idx="1110">
                <c:v>0.15742208135235081</c:v>
              </c:pt>
              <c:pt idx="1111">
                <c:v>0.15429912059911111</c:v>
              </c:pt>
              <c:pt idx="1112">
                <c:v>0.15515366209875392</c:v>
              </c:pt>
              <c:pt idx="1113">
                <c:v>0.15983033466952556</c:v>
              </c:pt>
              <c:pt idx="1114">
                <c:v>0.15911562723346062</c:v>
              </c:pt>
              <c:pt idx="1115">
                <c:v>0.16119760106895376</c:v>
              </c:pt>
              <c:pt idx="1116">
                <c:v>0.1611354525962525</c:v>
              </c:pt>
              <c:pt idx="1117">
                <c:v>0.1591622385879865</c:v>
              </c:pt>
              <c:pt idx="1118">
                <c:v>0.15958174077872034</c:v>
              </c:pt>
              <c:pt idx="1119">
                <c:v>0.1600633914421552</c:v>
              </c:pt>
              <c:pt idx="1120">
                <c:v>0.15997016873310343</c:v>
              </c:pt>
              <c:pt idx="1121">
                <c:v>0.156225723252851</c:v>
              </c:pt>
              <c:pt idx="1122">
                <c:v>0.14985550480096954</c:v>
              </c:pt>
              <c:pt idx="1123">
                <c:v>0.14006712035051727</c:v>
              </c:pt>
              <c:pt idx="1124">
                <c:v>0.13887076225101769</c:v>
              </c:pt>
              <c:pt idx="1125">
                <c:v>0.13215872719927901</c:v>
              </c:pt>
              <c:pt idx="1126">
                <c:v>0.13622945216121307</c:v>
              </c:pt>
              <c:pt idx="1127">
                <c:v>0.12992138218203286</c:v>
              </c:pt>
              <c:pt idx="1128">
                <c:v>0.13397657002579155</c:v>
              </c:pt>
              <c:pt idx="1129">
                <c:v>0.13414747832572016</c:v>
              </c:pt>
              <c:pt idx="1130">
                <c:v>0.12372207203007979</c:v>
              </c:pt>
              <c:pt idx="1131">
                <c:v>0.12703147820142324</c:v>
              </c:pt>
              <c:pt idx="1132">
                <c:v>0.12468537335694974</c:v>
              </c:pt>
              <c:pt idx="1133">
                <c:v>0.12462322488424848</c:v>
              </c:pt>
              <c:pt idx="1134">
                <c:v>0.12804139088281907</c:v>
              </c:pt>
              <c:pt idx="1135">
                <c:v>0.12640999347441029</c:v>
              </c:pt>
              <c:pt idx="1136">
                <c:v>0.13239178397190887</c:v>
              </c:pt>
              <c:pt idx="1137">
                <c:v>0.13818712905130348</c:v>
              </c:pt>
              <c:pt idx="1138">
                <c:v>0.14985550480096954</c:v>
              </c:pt>
              <c:pt idx="1139">
                <c:v>0.15126938255492384</c:v>
              </c:pt>
              <c:pt idx="1140">
                <c:v>0.15585283241664327</c:v>
              </c:pt>
              <c:pt idx="1141">
                <c:v>0.15318044809048814</c:v>
              </c:pt>
              <c:pt idx="1142">
                <c:v>0.18726888536714204</c:v>
              </c:pt>
              <c:pt idx="1143">
                <c:v>0.17653273670799541</c:v>
              </c:pt>
              <c:pt idx="1144">
                <c:v>0.17878561884341693</c:v>
              </c:pt>
              <c:pt idx="1145">
                <c:v>0.18523352288617501</c:v>
              </c:pt>
              <c:pt idx="1146">
                <c:v>0.19314191603741326</c:v>
              </c:pt>
              <c:pt idx="1147">
                <c:v>0.19548802088188699</c:v>
              </c:pt>
              <c:pt idx="1148">
                <c:v>0.19119977626549822</c:v>
              </c:pt>
              <c:pt idx="1149">
                <c:v>0.19123085050184896</c:v>
              </c:pt>
              <c:pt idx="1150">
                <c:v>0.19792734843541226</c:v>
              </c:pt>
              <c:pt idx="1151">
                <c:v>0.19760106895373042</c:v>
              </c:pt>
              <c:pt idx="1152">
                <c:v>0.19836238774432102</c:v>
              </c:pt>
              <c:pt idx="1153">
                <c:v>0.19940337466206781</c:v>
              </c:pt>
              <c:pt idx="1154">
                <c:v>0.19823809079891874</c:v>
              </c:pt>
              <c:pt idx="1155">
                <c:v>0.19520835275473103</c:v>
              </c:pt>
              <c:pt idx="1156">
                <c:v>0.19823809079891874</c:v>
              </c:pt>
              <c:pt idx="1157">
                <c:v>0.20229327864267743</c:v>
              </c:pt>
              <c:pt idx="1158">
                <c:v>0.20813523507659815</c:v>
              </c:pt>
              <c:pt idx="1159">
                <c:v>0.20644168919548811</c:v>
              </c:pt>
              <c:pt idx="1160">
                <c:v>0.20299244896056678</c:v>
              </c:pt>
              <c:pt idx="1161">
                <c:v>0.19927907771666509</c:v>
              </c:pt>
              <c:pt idx="1162">
                <c:v>0.20541623939591691</c:v>
              </c:pt>
              <c:pt idx="1163">
                <c:v>0.20683011714987098</c:v>
              </c:pt>
              <c:pt idx="1164">
                <c:v>0.208710108449085</c:v>
              </c:pt>
              <c:pt idx="1165">
                <c:v>0.20811969795842278</c:v>
              </c:pt>
              <c:pt idx="1166">
                <c:v>0.21299835306547354</c:v>
              </c:pt>
              <c:pt idx="1167">
                <c:v>0.22124856281656879</c:v>
              </c:pt>
              <c:pt idx="1168">
                <c:v>0.21236133122028522</c:v>
              </c:pt>
              <c:pt idx="1169">
                <c:v>0.20703209968615011</c:v>
              </c:pt>
              <c:pt idx="1170">
                <c:v>0.19287778502843289</c:v>
              </c:pt>
              <c:pt idx="1171">
                <c:v>0.18764177620334976</c:v>
              </c:pt>
              <c:pt idx="1172">
                <c:v>0.17631521705354092</c:v>
              </c:pt>
              <c:pt idx="1173">
                <c:v>0.17993536558839063</c:v>
              </c:pt>
              <c:pt idx="1174">
                <c:v>0.18144246605139669</c:v>
              </c:pt>
              <c:pt idx="1175">
                <c:v>0.17482365370871</c:v>
              </c:pt>
              <c:pt idx="1176">
                <c:v>0.18254560144184451</c:v>
              </c:pt>
              <c:pt idx="1177">
                <c:v>0.17631521705354092</c:v>
              </c:pt>
              <c:pt idx="1178">
                <c:v>0.16776980205711456</c:v>
              </c:pt>
              <c:pt idx="1179">
                <c:v>0.16578105093067341</c:v>
              </c:pt>
              <c:pt idx="1180">
                <c:v>0.15599266648022114</c:v>
              </c:pt>
              <c:pt idx="1181">
                <c:v>0.15645878002548086</c:v>
              </c:pt>
              <c:pt idx="1182">
                <c:v>0.14827071874708664</c:v>
              </c:pt>
              <c:pt idx="1183">
                <c:v>0.14987104191914491</c:v>
              </c:pt>
              <c:pt idx="1184">
                <c:v>0.14524098070289915</c:v>
              </c:pt>
              <c:pt idx="1185">
                <c:v>0.1360896180976352</c:v>
              </c:pt>
              <c:pt idx="1186">
                <c:v>0.12737329480128023</c:v>
              </c:pt>
              <c:pt idx="1187">
                <c:v>0.12501165283863158</c:v>
              </c:pt>
              <c:pt idx="1188">
                <c:v>0.12341132966657331</c:v>
              </c:pt>
              <c:pt idx="1189">
                <c:v>0.12493396724775474</c:v>
              </c:pt>
              <c:pt idx="1190">
                <c:v>0.12109629905845054</c:v>
              </c:pt>
              <c:pt idx="1191">
                <c:v>0.12126720735837915</c:v>
              </c:pt>
              <c:pt idx="1192">
                <c:v>0.12998353065473411</c:v>
              </c:pt>
              <c:pt idx="1193">
                <c:v>0.13607408097946005</c:v>
              </c:pt>
              <c:pt idx="1194">
                <c:v>0.13927472732357593</c:v>
              </c:pt>
              <c:pt idx="1195">
                <c:v>0.14169851775892606</c:v>
              </c:pt>
              <c:pt idx="1196">
                <c:v>0.15007302445542403</c:v>
              </c:pt>
              <c:pt idx="1197">
                <c:v>0.15185979304558583</c:v>
              </c:pt>
              <c:pt idx="1198">
                <c:v>0.15773282371585706</c:v>
              </c:pt>
              <c:pt idx="1199">
                <c:v>0.15717348746154558</c:v>
              </c:pt>
              <c:pt idx="1200">
                <c:v>0.14590907678443799</c:v>
              </c:pt>
              <c:pt idx="1201">
                <c:v>0.13765886703334274</c:v>
              </c:pt>
              <c:pt idx="1202">
                <c:v>0.13211211584475313</c:v>
              </c:pt>
              <c:pt idx="1203">
                <c:v>0.13644697181566778</c:v>
              </c:pt>
              <c:pt idx="1204">
                <c:v>0.13487772287996025</c:v>
              </c:pt>
              <c:pt idx="1205">
                <c:v>0.14915633448307997</c:v>
              </c:pt>
              <c:pt idx="1206">
                <c:v>0.15378639569932573</c:v>
              </c:pt>
              <c:pt idx="1207">
                <c:v>0.15018178428265117</c:v>
              </c:pt>
              <c:pt idx="1208">
                <c:v>0.14744725148379478</c:v>
              </c:pt>
              <c:pt idx="1209">
                <c:v>0.14744725148379478</c:v>
              </c:pt>
              <c:pt idx="1210">
                <c:v>0.14719865759298956</c:v>
              </c:pt>
              <c:pt idx="1211">
                <c:v>0.13539044777974585</c:v>
              </c:pt>
              <c:pt idx="1212">
                <c:v>0.14141884963177032</c:v>
              </c:pt>
              <c:pt idx="1213">
                <c:v>0.14419999378515258</c:v>
              </c:pt>
              <c:pt idx="1214">
                <c:v>0.14646841303874947</c:v>
              </c:pt>
              <c:pt idx="1215">
                <c:v>0.13772101550604399</c:v>
              </c:pt>
              <c:pt idx="1216">
                <c:v>0.13891737360554357</c:v>
              </c:pt>
              <c:pt idx="1217">
                <c:v>0.15726671017059757</c:v>
              </c:pt>
              <c:pt idx="1218">
                <c:v>0.15720456169789609</c:v>
              </c:pt>
              <c:pt idx="1219">
                <c:v>0.15529349616233179</c:v>
              </c:pt>
              <c:pt idx="1220">
                <c:v>0.17359622137285968</c:v>
              </c:pt>
              <c:pt idx="1221">
                <c:v>0.19028308629315438</c:v>
              </c:pt>
              <c:pt idx="1222">
                <c:v>0.19318852739193937</c:v>
              </c:pt>
              <c:pt idx="1223">
                <c:v>0.18403716478667542</c:v>
              </c:pt>
              <c:pt idx="1224">
                <c:v>0.18695814300363578</c:v>
              </c:pt>
              <c:pt idx="1225">
                <c:v>0.19618719119977635</c:v>
              </c:pt>
              <c:pt idx="1226">
                <c:v>0.19738354929927593</c:v>
              </c:pt>
              <c:pt idx="1227">
                <c:v>0.19828470215344463</c:v>
              </c:pt>
              <c:pt idx="1228">
                <c:v>0.21927534880830302</c:v>
              </c:pt>
              <c:pt idx="1229">
                <c:v>0.21851403001771219</c:v>
              </c:pt>
              <c:pt idx="1230">
                <c:v>0.22482209999689262</c:v>
              </c:pt>
              <c:pt idx="1231">
                <c:v>0.23723625741897392</c:v>
              </c:pt>
              <c:pt idx="1232">
                <c:v>0.24453870296137481</c:v>
              </c:pt>
              <c:pt idx="1233">
                <c:v>0.23445511326559143</c:v>
              </c:pt>
              <c:pt idx="1234">
                <c:v>0.23022901712190413</c:v>
              </c:pt>
              <c:pt idx="1235">
                <c:v>0.23520089493800689</c:v>
              </c:pt>
              <c:pt idx="1236">
                <c:v>0.24236350641682991</c:v>
              </c:pt>
              <c:pt idx="1237">
                <c:v>0.24559522699729652</c:v>
              </c:pt>
              <c:pt idx="1238">
                <c:v>0.23650601286473383</c:v>
              </c:pt>
              <c:pt idx="1239">
                <c:v>0.23739162860072716</c:v>
              </c:pt>
              <c:pt idx="1240">
                <c:v>0.24248780336223241</c:v>
              </c:pt>
              <c:pt idx="1241">
                <c:v>0.24324912215282302</c:v>
              </c:pt>
              <c:pt idx="1242">
                <c:v>0.24053012647214178</c:v>
              </c:pt>
              <c:pt idx="1243">
                <c:v>0.24826761132345165</c:v>
              </c:pt>
              <c:pt idx="1244">
                <c:v>0.24797240607812077</c:v>
              </c:pt>
              <c:pt idx="1245">
                <c:v>0.24105838849010275</c:v>
              </c:pt>
              <c:pt idx="1246">
                <c:v>0.23501444951990313</c:v>
              </c:pt>
              <c:pt idx="1247">
                <c:v>0.24691588204219883</c:v>
              </c:pt>
              <c:pt idx="1248">
                <c:v>0.22317516547030847</c:v>
              </c:pt>
              <c:pt idx="1249">
                <c:v>0.22177682483452976</c:v>
              </c:pt>
              <c:pt idx="1250">
                <c:v>0.23257512196637764</c:v>
              </c:pt>
              <c:pt idx="1251">
                <c:v>0.22785183804108011</c:v>
              </c:pt>
              <c:pt idx="1252">
                <c:v>0.22460458034243791</c:v>
              </c:pt>
              <c:pt idx="1253">
                <c:v>0.20897423945806537</c:v>
              </c:pt>
              <c:pt idx="1254">
                <c:v>0.19980733973462605</c:v>
              </c:pt>
              <c:pt idx="1255">
                <c:v>0.17528976725396972</c:v>
              </c:pt>
              <c:pt idx="1256">
                <c:v>0.18055685031540358</c:v>
              </c:pt>
              <c:pt idx="1257">
                <c:v>0.17507224759951523</c:v>
              </c:pt>
              <c:pt idx="1258">
                <c:v>0.18013734812466975</c:v>
              </c:pt>
              <c:pt idx="1259">
                <c:v>0.17187160125539913</c:v>
              </c:pt>
              <c:pt idx="1260">
                <c:v>0.15922438706068798</c:v>
              </c:pt>
              <c:pt idx="1261">
                <c:v>0.17713868431683299</c:v>
              </c:pt>
              <c:pt idx="1262">
                <c:v>0.1713278021192628</c:v>
              </c:pt>
              <c:pt idx="1263">
                <c:v>0.15717348746154558</c:v>
              </c:pt>
              <c:pt idx="1264">
                <c:v>0.15058574935520963</c:v>
              </c:pt>
              <c:pt idx="1265">
                <c:v>0.14615767067524321</c:v>
              </c:pt>
              <c:pt idx="1266">
                <c:v>0.15243466641807291</c:v>
              </c:pt>
              <c:pt idx="1267">
                <c:v>0.15201516422733907</c:v>
              </c:pt>
              <c:pt idx="1268">
                <c:v>0.15207731270004032</c:v>
              </c:pt>
              <c:pt idx="1269">
                <c:v>0.1518753301637612</c:v>
              </c:pt>
              <c:pt idx="1270">
                <c:v>0.14465057021223715</c:v>
              </c:pt>
              <c:pt idx="1271">
                <c:v>0.1523880550635468</c:v>
              </c:pt>
              <c:pt idx="1272">
                <c:v>0.1746993567633075</c:v>
              </c:pt>
              <c:pt idx="1273">
                <c:v>0.16349709455890116</c:v>
              </c:pt>
              <c:pt idx="1274">
                <c:v>0.16240949628662871</c:v>
              </c:pt>
              <c:pt idx="1275">
                <c:v>0.16077809887822014</c:v>
              </c:pt>
              <c:pt idx="1276">
                <c:v>0.1681737671296728</c:v>
              </c:pt>
              <c:pt idx="1277">
                <c:v>0.17897206426152068</c:v>
              </c:pt>
              <c:pt idx="1278">
                <c:v>0.17553836114477495</c:v>
              </c:pt>
              <c:pt idx="1279">
                <c:v>0.1740623349181194</c:v>
              </c:pt>
              <c:pt idx="1280">
                <c:v>0.1772629812622355</c:v>
              </c:pt>
              <c:pt idx="1281">
                <c:v>0.1621609023958237</c:v>
              </c:pt>
              <c:pt idx="1282">
                <c:v>0.20297691184239142</c:v>
              </c:pt>
              <c:pt idx="1283">
                <c:v>0.19878188993505486</c:v>
              </c:pt>
              <c:pt idx="1284">
                <c:v>0.19948106025294421</c:v>
              </c:pt>
              <c:pt idx="1285">
                <c:v>0.20380037910568349</c:v>
              </c:pt>
              <c:pt idx="1286">
                <c:v>0.20961126130325347</c:v>
              </c:pt>
              <c:pt idx="1287">
                <c:v>0.22067368944408194</c:v>
              </c:pt>
              <c:pt idx="1288">
                <c:v>0.21921320033560177</c:v>
              </c:pt>
              <c:pt idx="1289">
                <c:v>0.2208601348621857</c:v>
              </c:pt>
              <c:pt idx="1290">
                <c:v>0.20268170659706053</c:v>
              </c:pt>
              <c:pt idx="1291">
                <c:v>0.20159410832478786</c:v>
              </c:pt>
              <c:pt idx="1292">
                <c:v>0.18919548802088193</c:v>
              </c:pt>
              <c:pt idx="1293">
                <c:v>0.17679686771697578</c:v>
              </c:pt>
              <c:pt idx="1294">
                <c:v>0.17925173238867664</c:v>
              </c:pt>
              <c:pt idx="1295">
                <c:v>0.18206395077840964</c:v>
              </c:pt>
              <c:pt idx="1296">
                <c:v>0.18262328703272113</c:v>
              </c:pt>
              <c:pt idx="1297">
                <c:v>0.18663186352195393</c:v>
              </c:pt>
              <c:pt idx="1298">
                <c:v>0.17299027376402232</c:v>
              </c:pt>
              <c:pt idx="1299">
                <c:v>0.1741866318635219</c:v>
              </c:pt>
              <c:pt idx="1300">
                <c:v>0.16898169727478951</c:v>
              </c:pt>
              <c:pt idx="1301">
                <c:v>0.16118206395077839</c:v>
              </c:pt>
              <c:pt idx="1302">
                <c:v>0.16724154003915359</c:v>
              </c:pt>
              <c:pt idx="1303">
                <c:v>0.17468381964513213</c:v>
              </c:pt>
              <c:pt idx="1304">
                <c:v>0.17285043970044445</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5"/>
              <c:pt idx="0">
                <c:v>0</c:v>
              </c:pt>
              <c:pt idx="1">
                <c:v>-1.2827273740112166E-2</c:v>
              </c:pt>
              <c:pt idx="2">
                <c:v>-2.3099491216994061E-2</c:v>
              </c:pt>
              <c:pt idx="3">
                <c:v>-3.978905930850074E-2</c:v>
              </c:pt>
              <c:pt idx="4">
                <c:v>-2.8833512830987451E-2</c:v>
              </c:pt>
              <c:pt idx="5">
                <c:v>-2.5921937089166902E-2</c:v>
              </c:pt>
              <c:pt idx="6">
                <c:v>-9.7820031938201657E-3</c:v>
              </c:pt>
              <c:pt idx="7">
                <c:v>-1.3971107067255906E-2</c:v>
              </c:pt>
              <c:pt idx="8">
                <c:v>-1.2656441489954262E-2</c:v>
              </c:pt>
              <c:pt idx="9">
                <c:v>-1.211423478293161E-2</c:v>
              </c:pt>
              <c:pt idx="10">
                <c:v>-1.4609871133063335E-2</c:v>
              </c:pt>
              <c:pt idx="11">
                <c:v>-6.3876406580742895E-4</c:v>
              </c:pt>
              <c:pt idx="12">
                <c:v>4.1593939168864669E-3</c:v>
              </c:pt>
              <c:pt idx="13">
                <c:v>5.9122813532885843E-3</c:v>
              </c:pt>
              <c:pt idx="14">
                <c:v>1.0717866825119771E-2</c:v>
              </c:pt>
              <c:pt idx="15">
                <c:v>2.217848256396926E-2</c:v>
              </c:pt>
              <c:pt idx="16">
                <c:v>3.3052326660972353E-2</c:v>
              </c:pt>
              <c:pt idx="17">
                <c:v>3.1284584246295655E-2</c:v>
              </c:pt>
              <c:pt idx="18">
                <c:v>2.7645114569019968E-2</c:v>
              </c:pt>
              <c:pt idx="19">
                <c:v>2.6152189252423241E-2</c:v>
              </c:pt>
              <c:pt idx="20">
                <c:v>2.5431722806105395E-2</c:v>
              </c:pt>
              <c:pt idx="21">
                <c:v>2.3084636238719591E-2</c:v>
              </c:pt>
              <c:pt idx="22">
                <c:v>1.9645708768150971E-2</c:v>
              </c:pt>
              <c:pt idx="23">
                <c:v>2.4139339696215734E-2</c:v>
              </c:pt>
              <c:pt idx="24">
                <c:v>2.6471571285327178E-2</c:v>
              </c:pt>
              <c:pt idx="25">
                <c:v>2.7362869981802707E-2</c:v>
              </c:pt>
              <c:pt idx="26">
                <c:v>2.3708545326252439E-2</c:v>
              </c:pt>
              <c:pt idx="27">
                <c:v>1.7566011809707849E-2</c:v>
              </c:pt>
              <c:pt idx="28">
                <c:v>1.2277639543952334E-2</c:v>
              </c:pt>
              <c:pt idx="29">
                <c:v>1.1066958814572869E-2</c:v>
              </c:pt>
              <c:pt idx="30">
                <c:v>3.0972629702530341E-3</c:v>
              </c:pt>
              <c:pt idx="31">
                <c:v>3.639469677274576E-4</c:v>
              </c:pt>
              <c:pt idx="32">
                <c:v>1.0509897129275414E-2</c:v>
              </c:pt>
              <c:pt idx="33">
                <c:v>1.5627437144873246E-2</c:v>
              </c:pt>
              <c:pt idx="34">
                <c:v>2.4688973892375676E-2</c:v>
              </c:pt>
              <c:pt idx="35">
                <c:v>2.5661974969361845E-2</c:v>
              </c:pt>
              <c:pt idx="36">
                <c:v>2.2876666542875235E-2</c:v>
              </c:pt>
              <c:pt idx="37">
                <c:v>2.1012366769413759E-2</c:v>
              </c:pt>
              <c:pt idx="38">
                <c:v>1.6243918743269026E-2</c:v>
              </c:pt>
              <c:pt idx="39">
                <c:v>6.7070226909795583E-3</c:v>
              </c:pt>
              <c:pt idx="40">
                <c:v>6.0311211794854547E-3</c:v>
              </c:pt>
              <c:pt idx="41">
                <c:v>1.7083225015790404E-4</c:v>
              </c:pt>
              <c:pt idx="42">
                <c:v>-4.2113863408473895E-3</c:v>
              </c:pt>
              <c:pt idx="43">
                <c:v>-2.2356742303264343E-2</c:v>
              </c:pt>
              <c:pt idx="44">
                <c:v>-2.0930664388903231E-2</c:v>
              </c:pt>
              <c:pt idx="45">
                <c:v>-1.4498458796003977E-2</c:v>
              </c:pt>
              <c:pt idx="46">
                <c:v>-5.0804025699111577E-3</c:v>
              </c:pt>
              <c:pt idx="47">
                <c:v>-6.1053960708581378E-3</c:v>
              </c:pt>
              <c:pt idx="48">
                <c:v>1.5820551862444354E-3</c:v>
              </c:pt>
              <c:pt idx="49">
                <c:v>-4.6570356890852649E-3</c:v>
              </c:pt>
              <c:pt idx="50">
                <c:v>-2.1636275856946496E-2</c:v>
              </c:pt>
              <c:pt idx="51">
                <c:v>-2.6204181676384275E-2</c:v>
              </c:pt>
              <c:pt idx="52">
                <c:v>-2.5402012849556121E-2</c:v>
              </c:pt>
              <c:pt idx="53">
                <c:v>-1.4832695807182272E-2</c:v>
              </c:pt>
              <c:pt idx="54">
                <c:v>-2.6033349426226482E-2</c:v>
              </c:pt>
              <c:pt idx="55">
                <c:v>-4.9288817915103755E-2</c:v>
              </c:pt>
              <c:pt idx="56">
                <c:v>-6.9758977977494641E-2</c:v>
              </c:pt>
              <c:pt idx="57">
                <c:v>-5.8038400118839761E-2</c:v>
              </c:pt>
              <c:pt idx="58">
                <c:v>-3.7835629665391446E-2</c:v>
              </c:pt>
              <c:pt idx="59">
                <c:v>-5.0915438036171823E-2</c:v>
              </c:pt>
              <c:pt idx="60">
                <c:v>-3.9543952166969931E-2</c:v>
              </c:pt>
              <c:pt idx="61">
                <c:v>-3.8749210829279068E-2</c:v>
              </c:pt>
              <c:pt idx="62">
                <c:v>-3.1462843985590627E-2</c:v>
              </c:pt>
              <c:pt idx="63">
                <c:v>-3.4359564749136595E-2</c:v>
              </c:pt>
              <c:pt idx="64">
                <c:v>-3.9974746536933115E-2</c:v>
              </c:pt>
              <c:pt idx="65">
                <c:v>-3.8734355851004487E-2</c:v>
              </c:pt>
              <c:pt idx="66">
                <c:v>-3.4181305009841401E-2</c:v>
              </c:pt>
              <c:pt idx="67">
                <c:v>-3.622386452259807E-2</c:v>
              </c:pt>
              <c:pt idx="68">
                <c:v>-4.1177999777175178E-2</c:v>
              </c:pt>
              <c:pt idx="69">
                <c:v>-4.8642626360158925E-2</c:v>
              </c:pt>
              <c:pt idx="70">
                <c:v>-5.5082259442195469E-2</c:v>
              </c:pt>
              <c:pt idx="71">
                <c:v>-6.7270769116500095E-2</c:v>
              </c:pt>
              <c:pt idx="72">
                <c:v>-6.2947970438593237E-2</c:v>
              </c:pt>
              <c:pt idx="73">
                <c:v>-8.4628811230363477E-2</c:v>
              </c:pt>
              <c:pt idx="74">
                <c:v>-9.3266981097040125E-2</c:v>
              </c:pt>
              <c:pt idx="75">
                <c:v>-8.0825936792067399E-2</c:v>
              </c:pt>
              <c:pt idx="76">
                <c:v>-5.6701452074126246E-2</c:v>
              </c:pt>
              <c:pt idx="77">
                <c:v>-5.2764882831358828E-2</c:v>
              </c:pt>
              <c:pt idx="78">
                <c:v>-5.9583317859397522E-2</c:v>
              </c:pt>
              <c:pt idx="79">
                <c:v>-5.4725739963605191E-2</c:v>
              </c:pt>
              <c:pt idx="80">
                <c:v>-4.527797378096321E-2</c:v>
              </c:pt>
              <c:pt idx="81">
                <c:v>-2.7986779069335443E-2</c:v>
              </c:pt>
              <c:pt idx="82">
                <c:v>-2.5186615664574474E-2</c:v>
              </c:pt>
              <c:pt idx="83">
                <c:v>-2.5580272588851205E-2</c:v>
              </c:pt>
              <c:pt idx="84">
                <c:v>-2.2609276933932332E-2</c:v>
              </c:pt>
              <c:pt idx="85">
                <c:v>-1.632562112377911E-2</c:v>
              </c:pt>
              <c:pt idx="86">
                <c:v>-1.5374902514204924E-2</c:v>
              </c:pt>
              <c:pt idx="87">
                <c:v>-2.4325026924648108E-2</c:v>
              </c:pt>
              <c:pt idx="88">
                <c:v>-3.4448694618784081E-2</c:v>
              </c:pt>
              <c:pt idx="89">
                <c:v>-2.7786236862628488E-2</c:v>
              </c:pt>
              <c:pt idx="90">
                <c:v>-3.328257882422847E-2</c:v>
              </c:pt>
              <c:pt idx="91">
                <c:v>-3.7285995469231503E-2</c:v>
              </c:pt>
              <c:pt idx="92">
                <c:v>-4.2834329854792519E-2</c:v>
              </c:pt>
              <c:pt idx="93">
                <c:v>-5.1673041928176122E-2</c:v>
              </c:pt>
              <c:pt idx="94">
                <c:v>-4.9764177219890793E-2</c:v>
              </c:pt>
              <c:pt idx="95">
                <c:v>-6.5451034277862252E-2</c:v>
              </c:pt>
              <c:pt idx="96">
                <c:v>-6.3096520221339047E-2</c:v>
              </c:pt>
              <c:pt idx="97">
                <c:v>-6.2064099231254888E-2</c:v>
              </c:pt>
              <c:pt idx="98">
                <c:v>-5.483715230066466E-2</c:v>
              </c:pt>
              <c:pt idx="99">
                <c:v>-6.0348349240539223E-2</c:v>
              </c:pt>
              <c:pt idx="100">
                <c:v>-5.8669736695510122E-2</c:v>
              </c:pt>
              <c:pt idx="101">
                <c:v>-6.3475322167341197E-2</c:v>
              </c:pt>
              <c:pt idx="102">
                <c:v>-7.0613139228283828E-2</c:v>
              </c:pt>
              <c:pt idx="103">
                <c:v>-6.9261336205295843E-2</c:v>
              </c:pt>
              <c:pt idx="104">
                <c:v>-7.40892041445389E-2</c:v>
              </c:pt>
              <c:pt idx="105">
                <c:v>-8.1657815575444603E-2</c:v>
              </c:pt>
              <c:pt idx="106">
                <c:v>-8.1583540684071698E-2</c:v>
              </c:pt>
              <c:pt idx="107">
                <c:v>-8.8550525494856314E-2</c:v>
              </c:pt>
              <c:pt idx="108">
                <c:v>-6.9127641400824391E-2</c:v>
              </c:pt>
              <c:pt idx="109">
                <c:v>-6.6334905485200713E-2</c:v>
              </c:pt>
              <c:pt idx="110">
                <c:v>-5.99398373379878E-2</c:v>
              </c:pt>
              <c:pt idx="111">
                <c:v>-6.886767928101889E-2</c:v>
              </c:pt>
              <c:pt idx="112">
                <c:v>-6.3965536450402816E-2</c:v>
              </c:pt>
              <c:pt idx="113">
                <c:v>-5.9182233445983501E-2</c:v>
              </c:pt>
              <c:pt idx="114">
                <c:v>-4.655550191257829E-2</c:v>
              </c:pt>
              <c:pt idx="115">
                <c:v>-4.7038288706502729E-2</c:v>
              </c:pt>
              <c:pt idx="116">
                <c:v>-3.8459538752924516E-2</c:v>
              </c:pt>
              <c:pt idx="117">
                <c:v>-3.3587105878857493E-2</c:v>
              </c:pt>
              <c:pt idx="118">
                <c:v>-3.9625654547480127E-2</c:v>
              </c:pt>
              <c:pt idx="119">
                <c:v>-3.9521669699557949E-2</c:v>
              </c:pt>
              <c:pt idx="120">
                <c:v>-3.6461544174991589E-2</c:v>
              </c:pt>
              <c:pt idx="121">
                <c:v>-3.7352842871467229E-2</c:v>
              </c:pt>
              <c:pt idx="122">
                <c:v>-4.7134846065287506E-2</c:v>
              </c:pt>
              <c:pt idx="123">
                <c:v>-5.2200393656924304E-2</c:v>
              </c:pt>
              <c:pt idx="124">
                <c:v>-6.0608311360344613E-2</c:v>
              </c:pt>
              <c:pt idx="125">
                <c:v>-6.0764288632227825E-2</c:v>
              </c:pt>
              <c:pt idx="126">
                <c:v>-6.1195083002191009E-2</c:v>
              </c:pt>
              <c:pt idx="127">
                <c:v>-6.2309206372785586E-2</c:v>
              </c:pt>
              <c:pt idx="128">
                <c:v>-5.7860140379544567E-2</c:v>
              </c:pt>
              <c:pt idx="129">
                <c:v>-6.1113380621680813E-2</c:v>
              </c:pt>
              <c:pt idx="130">
                <c:v>-5.7585323281464706E-2</c:v>
              </c:pt>
              <c:pt idx="131">
                <c:v>-5.4517770267760834E-2</c:v>
              </c:pt>
              <c:pt idx="132">
                <c:v>-5.3448211831990111E-2</c:v>
              </c:pt>
              <c:pt idx="133">
                <c:v>-4.8241541946744793E-2</c:v>
              </c:pt>
              <c:pt idx="134">
                <c:v>-4.5211126378727595E-2</c:v>
              </c:pt>
              <c:pt idx="135">
                <c:v>-4.4215842834329888E-2</c:v>
              </c:pt>
              <c:pt idx="136">
                <c:v>-4.144538938611797E-2</c:v>
              </c:pt>
              <c:pt idx="137">
                <c:v>-4.4178705388643436E-2</c:v>
              </c:pt>
              <c:pt idx="138">
                <c:v>-5.3834441267129662E-2</c:v>
              </c:pt>
              <c:pt idx="139">
                <c:v>-5.7288223715972753E-2</c:v>
              </c:pt>
              <c:pt idx="140">
                <c:v>-6.2977680395142399E-2</c:v>
              </c:pt>
              <c:pt idx="141">
                <c:v>-6.7560441192854648E-2</c:v>
              </c:pt>
              <c:pt idx="142">
                <c:v>-6.9224198759609168E-2</c:v>
              </c:pt>
              <c:pt idx="143">
                <c:v>-6.8080365432465428E-2</c:v>
              </c:pt>
              <c:pt idx="144">
                <c:v>-9.1521521149775187E-2</c:v>
              </c:pt>
              <c:pt idx="145">
                <c:v>-9.4596501652616238E-2</c:v>
              </c:pt>
              <c:pt idx="146">
                <c:v>-9.9476362015820441E-2</c:v>
              </c:pt>
              <c:pt idx="147">
                <c:v>-8.8788205147249943E-2</c:v>
              </c:pt>
              <c:pt idx="148">
                <c:v>-8.1821220336465106E-2</c:v>
              </c:pt>
              <c:pt idx="149">
                <c:v>-9.0399970290043319E-2</c:v>
              </c:pt>
              <c:pt idx="150">
                <c:v>-9.8332528688676701E-2</c:v>
              </c:pt>
              <c:pt idx="151">
                <c:v>-8.2289152152114964E-2</c:v>
              </c:pt>
              <c:pt idx="152">
                <c:v>-7.8241170572287966E-2</c:v>
              </c:pt>
              <c:pt idx="153">
                <c:v>-7.3264752850298875E-2</c:v>
              </c:pt>
              <c:pt idx="154">
                <c:v>-8.007576038920039E-2</c:v>
              </c:pt>
              <c:pt idx="155">
                <c:v>-8.5965759275077103E-2</c:v>
              </c:pt>
              <c:pt idx="156">
                <c:v>-9.2286552530916888E-2</c:v>
              </c:pt>
              <c:pt idx="157">
                <c:v>-9.793144427526268E-2</c:v>
              </c:pt>
              <c:pt idx="158">
                <c:v>-9.0957031975340552E-2</c:v>
              </c:pt>
              <c:pt idx="159">
                <c:v>-9.6594496230549276E-2</c:v>
              </c:pt>
              <c:pt idx="160">
                <c:v>-0.11606937274854234</c:v>
              </c:pt>
              <c:pt idx="161">
                <c:v>-0.10598284250009271</c:v>
              </c:pt>
              <c:pt idx="162">
                <c:v>-0.1013629442566939</c:v>
              </c:pt>
              <c:pt idx="163">
                <c:v>-9.4150852304378474E-2</c:v>
              </c:pt>
              <c:pt idx="164">
                <c:v>-9.3437813347197918E-2</c:v>
              </c:pt>
              <c:pt idx="165">
                <c:v>-9.2539087161584987E-2</c:v>
              </c:pt>
              <c:pt idx="166">
                <c:v>-8.8557952983993826E-2</c:v>
              </c:pt>
              <c:pt idx="167">
                <c:v>-9.53838155011697E-2</c:v>
              </c:pt>
              <c:pt idx="168">
                <c:v>-9.180376573699256E-2</c:v>
              </c:pt>
              <c:pt idx="169">
                <c:v>-8.492591079585543E-2</c:v>
              </c:pt>
              <c:pt idx="170">
                <c:v>-8.3819214914398144E-2</c:v>
              </c:pt>
              <c:pt idx="171">
                <c:v>-8.2742228989490019E-2</c:v>
              </c:pt>
              <c:pt idx="172">
                <c:v>-9.181119322612985E-2</c:v>
              </c:pt>
              <c:pt idx="173">
                <c:v>-9.6022579566977351E-2</c:v>
              </c:pt>
              <c:pt idx="174">
                <c:v>-8.9315556875998126E-2</c:v>
              </c:pt>
              <c:pt idx="175">
                <c:v>-8.4732796078285655E-2</c:v>
              </c:pt>
              <c:pt idx="176">
                <c:v>-7.6733390277416658E-2</c:v>
              </c:pt>
              <c:pt idx="177">
                <c:v>-5.8684591673784703E-2</c:v>
              </c:pt>
              <c:pt idx="178">
                <c:v>-6.1685297285252738E-2</c:v>
              </c:pt>
              <c:pt idx="179">
                <c:v>-6.6022950941434178E-2</c:v>
              </c:pt>
              <c:pt idx="180">
                <c:v>-6.8295762617447076E-2</c:v>
              </c:pt>
              <c:pt idx="181">
                <c:v>-7.7817803691462073E-2</c:v>
              </c:pt>
              <c:pt idx="182">
                <c:v>-7.9117614290489136E-2</c:v>
              </c:pt>
              <c:pt idx="183">
                <c:v>-6.7300479073049257E-2</c:v>
              </c:pt>
              <c:pt idx="184">
                <c:v>-7.5790099156979984E-2</c:v>
              </c:pt>
              <c:pt idx="185">
                <c:v>-9.2241987596093034E-2</c:v>
              </c:pt>
              <c:pt idx="186">
                <c:v>-0.10093957737586801</c:v>
              </c:pt>
              <c:pt idx="187">
                <c:v>-0.10019682846213829</c:v>
              </c:pt>
              <c:pt idx="188">
                <c:v>-0.11459872989935749</c:v>
              </c:pt>
              <c:pt idx="189">
                <c:v>-0.11528205889998877</c:v>
              </c:pt>
              <c:pt idx="190">
                <c:v>-0.10258847996434795</c:v>
              </c:pt>
              <c:pt idx="191">
                <c:v>-9.8295391242990249E-2</c:v>
              </c:pt>
              <c:pt idx="192">
                <c:v>-9.8874735395699465E-2</c:v>
              </c:pt>
              <c:pt idx="193">
                <c:v>-0.10107327218033935</c:v>
              </c:pt>
              <c:pt idx="194">
                <c:v>-9.3029301444646606E-2</c:v>
              </c:pt>
              <c:pt idx="195">
                <c:v>-9.434396702194825E-2</c:v>
              </c:pt>
              <c:pt idx="196">
                <c:v>-9.3987447543357971E-2</c:v>
              </c:pt>
              <c:pt idx="197">
                <c:v>-7.9147324247038298E-2</c:v>
              </c:pt>
              <c:pt idx="198">
                <c:v>-7.075426152189257E-2</c:v>
              </c:pt>
              <c:pt idx="199">
                <c:v>-7.8612545029152825E-2</c:v>
              </c:pt>
              <c:pt idx="200">
                <c:v>-9.3534370705982695E-2</c:v>
              </c:pt>
              <c:pt idx="201">
                <c:v>-8.7124447580495423E-2</c:v>
              </c:pt>
              <c:pt idx="202">
                <c:v>-7.587922902662747E-2</c:v>
              </c:pt>
              <c:pt idx="203">
                <c:v>-7.6822520147064144E-2</c:v>
              </c:pt>
              <c:pt idx="204">
                <c:v>-8.5104170535150514E-2</c:v>
              </c:pt>
              <c:pt idx="205">
                <c:v>-9.4247409663163251E-2</c:v>
              </c:pt>
              <c:pt idx="206">
                <c:v>-0.10377687822631543</c:v>
              </c:pt>
              <c:pt idx="207">
                <c:v>-0.10360604597615775</c:v>
              </c:pt>
              <c:pt idx="208">
                <c:v>-0.14222898949010288</c:v>
              </c:pt>
              <c:pt idx="209">
                <c:v>-0.12950570059791278</c:v>
              </c:pt>
              <c:pt idx="210">
                <c:v>-0.13001076985924909</c:v>
              </c:pt>
              <c:pt idx="211">
                <c:v>-0.12620789542095279</c:v>
              </c:pt>
              <c:pt idx="212">
                <c:v>-0.13216474170906511</c:v>
              </c:pt>
              <c:pt idx="213">
                <c:v>-0.12908233371708688</c:v>
              </c:pt>
              <c:pt idx="214">
                <c:v>-0.14961934118171338</c:v>
              </c:pt>
              <c:pt idx="215">
                <c:v>-0.17755412782708802</c:v>
              </c:pt>
              <c:pt idx="216">
                <c:v>-0.18591005310654729</c:v>
              </c:pt>
              <c:pt idx="217">
                <c:v>-0.18990604226241303</c:v>
              </c:pt>
              <c:pt idx="218">
                <c:v>-0.18094106287369549</c:v>
              </c:pt>
              <c:pt idx="219">
                <c:v>-0.19362721432019891</c:v>
              </c:pt>
              <c:pt idx="220">
                <c:v>-0.21639246852601468</c:v>
              </c:pt>
              <c:pt idx="221">
                <c:v>-0.23736769784974188</c:v>
              </c:pt>
              <c:pt idx="222">
                <c:v>-0.19708842425817952</c:v>
              </c:pt>
              <c:pt idx="223">
                <c:v>-0.16743046013295193</c:v>
              </c:pt>
              <c:pt idx="224">
                <c:v>-0.16590782485980604</c:v>
              </c:pt>
              <c:pt idx="225">
                <c:v>-0.17164184647379943</c:v>
              </c:pt>
              <c:pt idx="226">
                <c:v>-0.15964645151706458</c:v>
              </c:pt>
              <c:pt idx="227">
                <c:v>-0.152731459130241</c:v>
              </c:pt>
              <c:pt idx="228">
                <c:v>-0.15553162253500197</c:v>
              </c:pt>
              <c:pt idx="229">
                <c:v>-0.16440004456493473</c:v>
              </c:pt>
              <c:pt idx="230">
                <c:v>-0.16454116685854348</c:v>
              </c:pt>
              <c:pt idx="231">
                <c:v>-0.15590299699186683</c:v>
              </c:pt>
              <c:pt idx="232">
                <c:v>-0.14635867345044007</c:v>
              </c:pt>
              <c:pt idx="233">
                <c:v>-0.15193671779255025</c:v>
              </c:pt>
              <c:pt idx="234">
                <c:v>-0.14892115720280763</c:v>
              </c:pt>
              <c:pt idx="235">
                <c:v>-0.13718572436587795</c:v>
              </c:pt>
              <c:pt idx="236">
                <c:v>-0.14082519404315363</c:v>
              </c:pt>
              <c:pt idx="237">
                <c:v>-0.15140936606380206</c:v>
              </c:pt>
              <c:pt idx="238">
                <c:v>-0.16362015820551856</c:v>
              </c:pt>
              <c:pt idx="239">
                <c:v>-0.1622312177368439</c:v>
              </c:pt>
              <c:pt idx="240">
                <c:v>-0.17424146767185344</c:v>
              </c:pt>
              <c:pt idx="241">
                <c:v>-0.17525160619452584</c:v>
              </c:pt>
              <c:pt idx="242">
                <c:v>-0.16862628588405693</c:v>
              </c:pt>
              <c:pt idx="243">
                <c:v>-0.1700820737549672</c:v>
              </c:pt>
              <c:pt idx="244">
                <c:v>-0.17339473391020155</c:v>
              </c:pt>
              <c:pt idx="245">
                <c:v>-0.17801463215360036</c:v>
              </c:pt>
              <c:pt idx="246">
                <c:v>-0.18594719055223374</c:v>
              </c:pt>
              <c:pt idx="247">
                <c:v>-0.18622200765031371</c:v>
              </c:pt>
              <c:pt idx="248">
                <c:v>-0.19268392319976224</c:v>
              </c:pt>
              <c:pt idx="249">
                <c:v>-0.20109926839231995</c:v>
              </c:pt>
              <c:pt idx="250">
                <c:v>-0.22305492628217027</c:v>
              </c:pt>
              <c:pt idx="251">
                <c:v>-0.22056671742117562</c:v>
              </c:pt>
              <c:pt idx="252">
                <c:v>-0.22476324878374865</c:v>
              </c:pt>
              <c:pt idx="253">
                <c:v>-0.21727633973335314</c:v>
              </c:pt>
              <c:pt idx="254">
                <c:v>-0.20066104653321937</c:v>
              </c:pt>
              <c:pt idx="255">
                <c:v>-0.20335722509005827</c:v>
              </c:pt>
              <c:pt idx="256">
                <c:v>-0.20582315148364094</c:v>
              </c:pt>
              <c:pt idx="257">
                <c:v>-0.20983399561778138</c:v>
              </c:pt>
              <c:pt idx="258">
                <c:v>-0.21363687005607745</c:v>
              </c:pt>
              <c:pt idx="259">
                <c:v>-0.23385449548780035</c:v>
              </c:pt>
              <c:pt idx="260">
                <c:v>-0.24634753221673411</c:v>
              </c:pt>
              <c:pt idx="261">
                <c:v>-0.25188843911315772</c:v>
              </c:pt>
              <c:pt idx="262">
                <c:v>-0.24891744345823885</c:v>
              </c:pt>
              <c:pt idx="263">
                <c:v>-0.2662977680395141</c:v>
              </c:pt>
              <c:pt idx="264">
                <c:v>-0.25389386118022794</c:v>
              </c:pt>
              <c:pt idx="265">
                <c:v>-0.25168046941731348</c:v>
              </c:pt>
              <c:pt idx="266">
                <c:v>-0.23435213725999926</c:v>
              </c:pt>
              <c:pt idx="267">
                <c:v>-0.23259924982359703</c:v>
              </c:pt>
              <c:pt idx="268">
                <c:v>-0.2461915549448509</c:v>
              </c:pt>
              <c:pt idx="269">
                <c:v>-0.23102462212649011</c:v>
              </c:pt>
              <c:pt idx="270">
                <c:v>-0.23161882125747391</c:v>
              </c:pt>
              <c:pt idx="271">
                <c:v>-0.24463178222601845</c:v>
              </c:pt>
              <c:pt idx="272">
                <c:v>-0.24270063505032113</c:v>
              </c:pt>
              <c:pt idx="273">
                <c:v>-0.24019757121105201</c:v>
              </c:pt>
              <c:pt idx="274">
                <c:v>-0.22518661566457443</c:v>
              </c:pt>
              <c:pt idx="275">
                <c:v>-0.20890555947561928</c:v>
              </c:pt>
              <c:pt idx="276">
                <c:v>-0.19956177814089937</c:v>
              </c:pt>
              <c:pt idx="277">
                <c:v>-0.20684814498458803</c:v>
              </c:pt>
              <c:pt idx="278">
                <c:v>-0.21161659301073266</c:v>
              </c:pt>
              <c:pt idx="279">
                <c:v>-0.21213651725034344</c:v>
              </c:pt>
              <c:pt idx="280">
                <c:v>-0.20427080625394589</c:v>
              </c:pt>
              <c:pt idx="281">
                <c:v>-0.21192854755449919</c:v>
              </c:pt>
              <c:pt idx="282">
                <c:v>-0.20248078137185721</c:v>
              </c:pt>
              <c:pt idx="283">
                <c:v>-0.20737549671333588</c:v>
              </c:pt>
              <c:pt idx="284">
                <c:v>-0.21666728562409465</c:v>
              </c:pt>
              <c:pt idx="285">
                <c:v>-0.24502543915029518</c:v>
              </c:pt>
              <c:pt idx="286">
                <c:v>-0.24397816318193633</c:v>
              </c:pt>
              <c:pt idx="287">
                <c:v>-0.24232183310431898</c:v>
              </c:pt>
              <c:pt idx="288">
                <c:v>-0.25122739257993831</c:v>
              </c:pt>
              <c:pt idx="289">
                <c:v>-0.25381215879971775</c:v>
              </c:pt>
              <c:pt idx="290">
                <c:v>-0.25693913172651983</c:v>
              </c:pt>
              <c:pt idx="291">
                <c:v>-0.24463920971515574</c:v>
              </c:pt>
              <c:pt idx="292">
                <c:v>-0.2620121068072937</c:v>
              </c:pt>
              <c:pt idx="293">
                <c:v>-0.26071229620826675</c:v>
              </c:pt>
              <c:pt idx="294">
                <c:v>-0.24894715341478812</c:v>
              </c:pt>
              <c:pt idx="295">
                <c:v>-0.23678835369703266</c:v>
              </c:pt>
              <c:pt idx="296">
                <c:v>-0.23491662643443378</c:v>
              </c:pt>
              <c:pt idx="297">
                <c:v>-0.247446800609054</c:v>
              </c:pt>
              <c:pt idx="298">
                <c:v>-0.25675344449808735</c:v>
              </c:pt>
              <c:pt idx="299">
                <c:v>-0.26256916849259104</c:v>
              </c:pt>
              <c:pt idx="300">
                <c:v>-0.26259887844914021</c:v>
              </c:pt>
              <c:pt idx="301">
                <c:v>-0.26358673450440073</c:v>
              </c:pt>
              <c:pt idx="302">
                <c:v>-0.2713558881420135</c:v>
              </c:pt>
              <c:pt idx="303">
                <c:v>-0.26145504512199647</c:v>
              </c:pt>
              <c:pt idx="304">
                <c:v>-0.25757046830318997</c:v>
              </c:pt>
              <c:pt idx="305">
                <c:v>-0.27125190329409143</c:v>
              </c:pt>
              <c:pt idx="306">
                <c:v>-0.28153154826011062</c:v>
              </c:pt>
              <c:pt idx="307">
                <c:v>-0.279191889181862</c:v>
              </c:pt>
              <c:pt idx="308">
                <c:v>-0.28291306123964788</c:v>
              </c:pt>
              <c:pt idx="309">
                <c:v>-0.2855869573290748</c:v>
              </c:pt>
              <c:pt idx="310">
                <c:v>-0.27174954506629023</c:v>
              </c:pt>
              <c:pt idx="311">
                <c:v>-0.27215062947970425</c:v>
              </c:pt>
              <c:pt idx="312">
                <c:v>-0.26723363167081371</c:v>
              </c:pt>
              <c:pt idx="313">
                <c:v>-0.26416607865710984</c:v>
              </c:pt>
              <c:pt idx="314">
                <c:v>-0.26440375830950347</c:v>
              </c:pt>
              <c:pt idx="315">
                <c:v>-0.26684740223567416</c:v>
              </c:pt>
              <c:pt idx="316">
                <c:v>-0.26473799532068187</c:v>
              </c:pt>
              <c:pt idx="317">
                <c:v>-0.26476027778809375</c:v>
              </c:pt>
              <c:pt idx="318">
                <c:v>-0.25902625617410024</c:v>
              </c:pt>
              <c:pt idx="319">
                <c:v>-0.26187098451368507</c:v>
              </c:pt>
              <c:pt idx="320">
                <c:v>-0.26093512088238568</c:v>
              </c:pt>
              <c:pt idx="321">
                <c:v>-0.26889738923756812</c:v>
              </c:pt>
              <c:pt idx="322">
                <c:v>-0.26779069335611094</c:v>
              </c:pt>
              <c:pt idx="323">
                <c:v>-0.26126935789356398</c:v>
              </c:pt>
              <c:pt idx="324">
                <c:v>-0.25511939688788199</c:v>
              </c:pt>
              <c:pt idx="325">
                <c:v>-0.25592156571471014</c:v>
              </c:pt>
              <c:pt idx="326">
                <c:v>-0.25599584060608305</c:v>
              </c:pt>
              <c:pt idx="327">
                <c:v>-0.25933078322872949</c:v>
              </c:pt>
              <c:pt idx="328">
                <c:v>-0.24663720429308866</c:v>
              </c:pt>
              <c:pt idx="329">
                <c:v>-0.24475062205221521</c:v>
              </c:pt>
              <c:pt idx="330">
                <c:v>-0.24610985256434059</c:v>
              </c:pt>
              <c:pt idx="331">
                <c:v>-0.2466891967170497</c:v>
              </c:pt>
              <c:pt idx="332">
                <c:v>-0.24567163070524001</c:v>
              </c:pt>
              <c:pt idx="333">
                <c:v>-0.25013555167675561</c:v>
              </c:pt>
              <c:pt idx="334">
                <c:v>-0.25616667285624084</c:v>
              </c:pt>
              <c:pt idx="335">
                <c:v>-0.26326735247149702</c:v>
              </c:pt>
              <c:pt idx="336">
                <c:v>-0.26502023990789914</c:v>
              </c:pt>
              <c:pt idx="337">
                <c:v>-0.26829576261744714</c:v>
              </c:pt>
              <c:pt idx="338">
                <c:v>-0.25469603000705598</c:v>
              </c:pt>
              <c:pt idx="339">
                <c:v>-0.25242321833104309</c:v>
              </c:pt>
              <c:pt idx="340">
                <c:v>-0.26345303969992939</c:v>
              </c:pt>
              <c:pt idx="341">
                <c:v>-0.26262858840568937</c:v>
              </c:pt>
              <c:pt idx="342">
                <c:v>-0.26162587737215426</c:v>
              </c:pt>
              <c:pt idx="343">
                <c:v>-0.27497307535187721</c:v>
              </c:pt>
              <c:pt idx="344">
                <c:v>-0.27803320087644368</c:v>
              </c:pt>
              <c:pt idx="345">
                <c:v>-0.28116760129238305</c:v>
              </c:pt>
              <c:pt idx="346">
                <c:v>-0.28306903851153109</c:v>
              </c:pt>
              <c:pt idx="347">
                <c:v>-0.28955323652839149</c:v>
              </c:pt>
              <c:pt idx="348">
                <c:v>-0.28902588479964342</c:v>
              </c:pt>
              <c:pt idx="349">
                <c:v>-0.27931815649719605</c:v>
              </c:pt>
              <c:pt idx="350">
                <c:v>-0.27281167601292378</c:v>
              </c:pt>
              <c:pt idx="351">
                <c:v>-0.27217291194711624</c:v>
              </c:pt>
              <c:pt idx="352">
                <c:v>-0.28506703308946413</c:v>
              </c:pt>
              <c:pt idx="353">
                <c:v>-0.28801574627697102</c:v>
              </c:pt>
              <c:pt idx="354">
                <c:v>-0.29875589556950266</c:v>
              </c:pt>
              <c:pt idx="355">
                <c:v>-0.30290786199725184</c:v>
              </c:pt>
              <c:pt idx="356">
                <c:v>-0.29723326029635677</c:v>
              </c:pt>
              <c:pt idx="357">
                <c:v>-0.30769859249080844</c:v>
              </c:pt>
              <c:pt idx="358">
                <c:v>-0.31473242470382878</c:v>
              </c:pt>
              <c:pt idx="359">
                <c:v>-0.32718832398707609</c:v>
              </c:pt>
              <c:pt idx="360">
                <c:v>-0.34000817023805097</c:v>
              </c:pt>
              <c:pt idx="361">
                <c:v>-0.33754967133360569</c:v>
              </c:pt>
              <c:pt idx="362">
                <c:v>-0.34946336390983024</c:v>
              </c:pt>
              <c:pt idx="363">
                <c:v>-0.35136480112897828</c:v>
              </c:pt>
              <c:pt idx="364">
                <c:v>-0.34950792884465409</c:v>
              </c:pt>
              <c:pt idx="365">
                <c:v>-0.3492405392357113</c:v>
              </c:pt>
              <c:pt idx="366">
                <c:v>-0.33624243324544134</c:v>
              </c:pt>
              <c:pt idx="367">
                <c:v>-0.32445500798455074</c:v>
              </c:pt>
              <c:pt idx="368">
                <c:v>-0.32367512162513457</c:v>
              </c:pt>
              <c:pt idx="369">
                <c:v>-0.33320459018828685</c:v>
              </c:pt>
              <c:pt idx="370">
                <c:v>-0.34280833364281205</c:v>
              </c:pt>
              <c:pt idx="371">
                <c:v>-0.35777472425446577</c:v>
              </c:pt>
              <c:pt idx="372">
                <c:v>-0.35726965499312946</c:v>
              </c:pt>
              <c:pt idx="373">
                <c:v>-0.36529877075054773</c:v>
              </c:pt>
              <c:pt idx="374">
                <c:v>-0.35876258030972619</c:v>
              </c:pt>
              <c:pt idx="375">
                <c:v>-0.35695027296022575</c:v>
              </c:pt>
              <c:pt idx="376">
                <c:v>-0.34707171240762047</c:v>
              </c:pt>
              <c:pt idx="377">
                <c:v>-0.35684628811230357</c:v>
              </c:pt>
              <c:pt idx="378">
                <c:v>-0.35770044936309275</c:v>
              </c:pt>
              <c:pt idx="379">
                <c:v>-0.35749247966724851</c:v>
              </c:pt>
              <c:pt idx="380">
                <c:v>-0.37404092546514645</c:v>
              </c:pt>
              <c:pt idx="381">
                <c:v>-0.37274111486611949</c:v>
              </c:pt>
              <c:pt idx="382">
                <c:v>-0.36731904779589264</c:v>
              </c:pt>
              <c:pt idx="383">
                <c:v>-0.36163701860586017</c:v>
              </c:pt>
              <c:pt idx="384">
                <c:v>-0.37194637352842863</c:v>
              </c:pt>
              <c:pt idx="385">
                <c:v>-0.37003008133100601</c:v>
              </c:pt>
              <c:pt idx="386">
                <c:v>-0.35560589742637494</c:v>
              </c:pt>
              <c:pt idx="387">
                <c:v>-0.35156534333568534</c:v>
              </c:pt>
              <c:pt idx="388">
                <c:v>-0.36056746017008945</c:v>
              </c:pt>
              <c:pt idx="389">
                <c:v>-0.34268206632747789</c:v>
              </c:pt>
              <c:pt idx="390">
                <c:v>-0.33348683477550412</c:v>
              </c:pt>
              <c:pt idx="391">
                <c:v>-0.33151112266498306</c:v>
              </c:pt>
              <c:pt idx="392">
                <c:v>-0.33128829799086412</c:v>
              </c:pt>
              <c:pt idx="393">
                <c:v>-0.33925056634604667</c:v>
              </c:pt>
              <c:pt idx="394">
                <c:v>-0.30498755895569496</c:v>
              </c:pt>
              <c:pt idx="395">
                <c:v>-0.30197942585508963</c:v>
              </c:pt>
              <c:pt idx="396">
                <c:v>-0.28648568351468784</c:v>
              </c:pt>
              <c:pt idx="397">
                <c:v>-0.29118728413859696</c:v>
              </c:pt>
              <c:pt idx="398">
                <c:v>-0.30006313365766701</c:v>
              </c:pt>
              <c:pt idx="399">
                <c:v>-0.29958034686374269</c:v>
              </c:pt>
              <c:pt idx="400">
                <c:v>-0.30846362387195003</c:v>
              </c:pt>
              <c:pt idx="401">
                <c:v>-0.31116722991792622</c:v>
              </c:pt>
              <c:pt idx="402">
                <c:v>-0.30753518772978794</c:v>
              </c:pt>
              <c:pt idx="403">
                <c:v>-0.29767890964459454</c:v>
              </c:pt>
              <c:pt idx="404">
                <c:v>-0.30106584469120212</c:v>
              </c:pt>
              <c:pt idx="405">
                <c:v>-0.30867159356779439</c:v>
              </c:pt>
              <c:pt idx="406">
                <c:v>-0.29220485015040654</c:v>
              </c:pt>
              <c:pt idx="407">
                <c:v>-0.27783265866973672</c:v>
              </c:pt>
              <c:pt idx="408">
                <c:v>-0.27336873769822112</c:v>
              </c:pt>
              <c:pt idx="409">
                <c:v>-0.27667397036431829</c:v>
              </c:pt>
              <c:pt idx="410">
                <c:v>-0.26894195417239197</c:v>
              </c:pt>
              <c:pt idx="411">
                <c:v>-0.27735729936494968</c:v>
              </c:pt>
              <c:pt idx="412">
                <c:v>-0.28787462398336239</c:v>
              </c:pt>
              <c:pt idx="413">
                <c:v>-0.28012032532402409</c:v>
              </c:pt>
              <c:pt idx="414">
                <c:v>-0.2733835926764957</c:v>
              </c:pt>
              <c:pt idx="415">
                <c:v>-0.28430200170832243</c:v>
              </c:pt>
              <c:pt idx="416">
                <c:v>-0.2830616110223938</c:v>
              </c:pt>
              <c:pt idx="417">
                <c:v>-0.27677795521224047</c:v>
              </c:pt>
              <c:pt idx="418">
                <c:v>-0.28679763805845426</c:v>
              </c:pt>
              <c:pt idx="419">
                <c:v>-0.28896646488654509</c:v>
              </c:pt>
              <c:pt idx="420">
                <c:v>-0.28871393025587699</c:v>
              </c:pt>
              <c:pt idx="421">
                <c:v>-0.29358636312994379</c:v>
              </c:pt>
              <c:pt idx="422">
                <c:v>-0.29217514019385737</c:v>
              </c:pt>
              <c:pt idx="423">
                <c:v>-0.28394548222973226</c:v>
              </c:pt>
              <c:pt idx="424">
                <c:v>-0.29083819214914397</c:v>
              </c:pt>
              <c:pt idx="425">
                <c:v>-0.28957551899580336</c:v>
              </c:pt>
              <c:pt idx="426">
                <c:v>-0.28741411965684993</c:v>
              </c:pt>
              <c:pt idx="427">
                <c:v>-0.28682734801500354</c:v>
              </c:pt>
              <c:pt idx="428">
                <c:v>-0.28885505254948551</c:v>
              </c:pt>
              <c:pt idx="429">
                <c:v>-0.28964979388717638</c:v>
              </c:pt>
              <c:pt idx="430">
                <c:v>-0.28984290860474615</c:v>
              </c:pt>
              <c:pt idx="431">
                <c:v>-0.28505217811118944</c:v>
              </c:pt>
              <c:pt idx="432">
                <c:v>-0.27639915326623832</c:v>
              </c:pt>
              <c:pt idx="433">
                <c:v>-0.26913506888996175</c:v>
              </c:pt>
              <c:pt idx="434">
                <c:v>-0.26565900397370668</c:v>
              </c:pt>
              <c:pt idx="435">
                <c:v>-0.24722397593493517</c:v>
              </c:pt>
              <c:pt idx="436">
                <c:v>-0.24683774649979573</c:v>
              </c:pt>
              <c:pt idx="437">
                <c:v>-0.24473576707394062</c:v>
              </c:pt>
              <c:pt idx="438">
                <c:v>-0.24365135365989521</c:v>
              </c:pt>
              <c:pt idx="439">
                <c:v>-0.23508745868459169</c:v>
              </c:pt>
              <c:pt idx="440">
                <c:v>-0.23429271734690071</c:v>
              </c:pt>
              <c:pt idx="441">
                <c:v>-0.2369146210123666</c:v>
              </c:pt>
              <c:pt idx="442">
                <c:v>-0.23492405392357107</c:v>
              </c:pt>
              <c:pt idx="443">
                <c:v>-0.23652096408808987</c:v>
              </c:pt>
              <c:pt idx="444">
                <c:v>-0.23033386563672142</c:v>
              </c:pt>
              <c:pt idx="445">
                <c:v>-0.22852155828722087</c:v>
              </c:pt>
              <c:pt idx="446">
                <c:v>-0.22813532885208143</c:v>
              </c:pt>
              <c:pt idx="447">
                <c:v>-0.22660526608979825</c:v>
              </c:pt>
              <c:pt idx="448">
                <c:v>-0.21828647825602543</c:v>
              </c:pt>
              <c:pt idx="449">
                <c:v>-0.21922976937646221</c:v>
              </c:pt>
              <c:pt idx="450">
                <c:v>-0.22457013406617887</c:v>
              </c:pt>
              <c:pt idx="451">
                <c:v>-0.23385449548780035</c:v>
              </c:pt>
              <c:pt idx="452">
                <c:v>-0.2254688602517918</c:v>
              </c:pt>
              <c:pt idx="453">
                <c:v>-0.22341144576076055</c:v>
              </c:pt>
              <c:pt idx="454">
                <c:v>-0.228499275819809</c:v>
              </c:pt>
              <c:pt idx="455">
                <c:v>-0.24648865451034274</c:v>
              </c:pt>
              <c:pt idx="456">
                <c:v>-0.24573105061833844</c:v>
              </c:pt>
              <c:pt idx="457">
                <c:v>-0.24196531362572871</c:v>
              </c:pt>
              <c:pt idx="458">
                <c:v>-0.23904631039477098</c:v>
              </c:pt>
              <c:pt idx="459">
                <c:v>-0.24709770861960112</c:v>
              </c:pt>
              <c:pt idx="460">
                <c:v>-0.2472016934675233</c:v>
              </c:pt>
              <c:pt idx="461">
                <c:v>-0.24648865451034274</c:v>
              </c:pt>
              <c:pt idx="462">
                <c:v>-0.25363389906042255</c:v>
              </c:pt>
              <c:pt idx="463">
                <c:v>-0.24897686337133729</c:v>
              </c:pt>
              <c:pt idx="464">
                <c:v>-0.25768188064024955</c:v>
              </c:pt>
              <c:pt idx="465">
                <c:v>-0.25338136442975445</c:v>
              </c:pt>
              <c:pt idx="466">
                <c:v>-0.26082370854532622</c:v>
              </c:pt>
              <c:pt idx="467">
                <c:v>-0.27057600178259733</c:v>
              </c:pt>
              <c:pt idx="468">
                <c:v>-0.26635718795261254</c:v>
              </c:pt>
              <c:pt idx="469">
                <c:v>-0.27814461321350314</c:v>
              </c:pt>
              <c:pt idx="470">
                <c:v>-0.28157611319493436</c:v>
              </c:pt>
              <c:pt idx="471">
                <c:v>-0.28398261967541871</c:v>
              </c:pt>
              <c:pt idx="472">
                <c:v>-0.26899394659635301</c:v>
              </c:pt>
              <c:pt idx="473">
                <c:v>-0.27206892709919406</c:v>
              </c:pt>
              <c:pt idx="474">
                <c:v>-0.266141790767631</c:v>
              </c:pt>
              <c:pt idx="475">
                <c:v>-0.26190069447023423</c:v>
              </c:pt>
              <c:pt idx="476">
                <c:v>-0.2658818286478255</c:v>
              </c:pt>
              <c:pt idx="477">
                <c:v>-0.27353956994837891</c:v>
              </c:pt>
              <c:pt idx="478">
                <c:v>-0.28072937943328258</c:v>
              </c:pt>
              <c:pt idx="479">
                <c:v>-0.29046681769227911</c:v>
              </c:pt>
              <c:pt idx="480">
                <c:v>-0.2858469194488803</c:v>
              </c:pt>
              <c:pt idx="481">
                <c:v>-0.29801314665577294</c:v>
              </c:pt>
              <c:pt idx="482">
                <c:v>-0.29671333605674599</c:v>
              </c:pt>
              <c:pt idx="483">
                <c:v>-0.30081331006053402</c:v>
              </c:pt>
              <c:pt idx="484">
                <c:v>-0.29322984365135363</c:v>
              </c:pt>
              <c:pt idx="485">
                <c:v>-0.29960262933115456</c:v>
              </c:pt>
              <c:pt idx="486">
                <c:v>-0.29256879711813411</c:v>
              </c:pt>
              <c:pt idx="487">
                <c:v>-0.28586177442715488</c:v>
              </c:pt>
              <c:pt idx="488">
                <c:v>-0.27375496713336056</c:v>
              </c:pt>
              <c:pt idx="489">
                <c:v>-0.27792178853938421</c:v>
              </c:pt>
              <c:pt idx="490">
                <c:v>-0.28398261967541871</c:v>
              </c:pt>
              <c:pt idx="491">
                <c:v>-0.2790210569317042</c:v>
              </c:pt>
              <c:pt idx="492">
                <c:v>-0.27200207969695844</c:v>
              </c:pt>
              <c:pt idx="493">
                <c:v>-0.2678204033126601</c:v>
              </c:pt>
              <c:pt idx="494">
                <c:v>-0.26447060571173908</c:v>
              </c:pt>
              <c:pt idx="495">
                <c:v>-0.26528762951684182</c:v>
              </c:pt>
              <c:pt idx="496">
                <c:v>-0.26644631782226014</c:v>
              </c:pt>
              <c:pt idx="497">
                <c:v>-0.26627548557210223</c:v>
              </c:pt>
              <c:pt idx="498">
                <c:v>-0.26881568685705792</c:v>
              </c:pt>
              <c:pt idx="499">
                <c:v>-0.26685482972481145</c:v>
              </c:pt>
              <c:pt idx="500">
                <c:v>-0.26565900397370668</c:v>
              </c:pt>
              <c:pt idx="501">
                <c:v>-0.26003639469677275</c:v>
              </c:pt>
              <c:pt idx="502">
                <c:v>-0.26201953429643099</c:v>
              </c:pt>
              <c:pt idx="503">
                <c:v>-0.25945705054406354</c:v>
              </c:pt>
              <c:pt idx="504">
                <c:v>-0.25688713930255869</c:v>
              </c:pt>
              <c:pt idx="505">
                <c:v>-0.254443495376388</c:v>
              </c:pt>
              <c:pt idx="506">
                <c:v>-0.25685000185687223</c:v>
              </c:pt>
              <c:pt idx="507">
                <c:v>-0.26440375830950347</c:v>
              </c:pt>
              <c:pt idx="508">
                <c:v>-0.26483455267946665</c:v>
              </c:pt>
              <c:pt idx="509">
                <c:v>-0.27155643034872057</c:v>
              </c:pt>
              <c:pt idx="510">
                <c:v>-0.2740520666988524</c:v>
              </c:pt>
              <c:pt idx="511">
                <c:v>-0.28280164890258841</c:v>
              </c:pt>
              <c:pt idx="512">
                <c:v>-0.2811304638466966</c:v>
              </c:pt>
              <c:pt idx="513">
                <c:v>-0.27791436105024692</c:v>
              </c:pt>
              <c:pt idx="514">
                <c:v>-0.27429717384038321</c:v>
              </c:pt>
              <c:pt idx="515">
                <c:v>-0.27452742600363944</c:v>
              </c:pt>
              <c:pt idx="516">
                <c:v>-0.27660712296208256</c:v>
              </c:pt>
              <c:pt idx="517">
                <c:v>-0.27981579826939496</c:v>
              </c:pt>
              <c:pt idx="518">
                <c:v>-0.2748096705908567</c:v>
              </c:pt>
              <c:pt idx="519">
                <c:v>-0.27087310134808928</c:v>
              </c:pt>
              <c:pt idx="520">
                <c:v>-0.26509451479927204</c:v>
              </c:pt>
              <c:pt idx="521">
                <c:v>-0.27044230697812599</c:v>
              </c:pt>
              <c:pt idx="522">
                <c:v>-0.2723734541538233</c:v>
              </c:pt>
              <c:pt idx="523">
                <c:v>-0.27372525717681129</c:v>
              </c:pt>
              <c:pt idx="524">
                <c:v>-0.27730530694098854</c:v>
              </c:pt>
              <c:pt idx="525">
                <c:v>-0.27397779180747939</c:v>
              </c:pt>
              <c:pt idx="526">
                <c:v>-0.27267055371931515</c:v>
              </c:pt>
              <c:pt idx="527">
                <c:v>-0.27520332751513343</c:v>
              </c:pt>
              <c:pt idx="528">
                <c:v>-0.2734727225461433</c:v>
              </c:pt>
              <c:pt idx="529">
                <c:v>-0.27415605154677458</c:v>
              </c:pt>
              <c:pt idx="530">
                <c:v>-0.2696772755969844</c:v>
              </c:pt>
              <c:pt idx="531">
                <c:v>-0.27314591302410218</c:v>
              </c:pt>
              <c:pt idx="532">
                <c:v>-0.27886507965982099</c:v>
              </c:pt>
              <c:pt idx="533">
                <c:v>-0.28398261967541871</c:v>
              </c:pt>
              <c:pt idx="534">
                <c:v>-0.27740929178891072</c:v>
              </c:pt>
              <c:pt idx="535">
                <c:v>-0.27823374308315074</c:v>
              </c:pt>
              <c:pt idx="536">
                <c:v>-0.27929587402978417</c:v>
              </c:pt>
              <c:pt idx="537">
                <c:v>-0.28805288372265758</c:v>
              </c:pt>
              <c:pt idx="538">
                <c:v>-0.28562409477476136</c:v>
              </c:pt>
              <c:pt idx="539">
                <c:v>-0.26886767928101896</c:v>
              </c:pt>
              <c:pt idx="540">
                <c:v>-0.26713707431202871</c:v>
              </c:pt>
              <c:pt idx="541">
                <c:v>-0.26580012626731531</c:v>
              </c:pt>
              <c:pt idx="542">
                <c:v>-0.26066030378430571</c:v>
              </c:pt>
              <c:pt idx="543">
                <c:v>-0.26164815983956613</c:v>
              </c:pt>
              <c:pt idx="544">
                <c:v>-0.25552048130129601</c:v>
              </c:pt>
              <c:pt idx="545">
                <c:v>-0.25491885468117503</c:v>
              </c:pt>
              <c:pt idx="546">
                <c:v>-0.24740966316336754</c:v>
              </c:pt>
              <c:pt idx="547">
                <c:v>-0.24617669996657632</c:v>
              </c:pt>
              <c:pt idx="548">
                <c:v>-0.23972963939540226</c:v>
              </c:pt>
              <c:pt idx="549">
                <c:v>-0.23494633639098295</c:v>
              </c:pt>
              <c:pt idx="550">
                <c:v>-0.23985590671073642</c:v>
              </c:pt>
              <c:pt idx="551">
                <c:v>-0.24741709065250483</c:v>
              </c:pt>
              <c:pt idx="552">
                <c:v>-0.25407954840866043</c:v>
              </c:pt>
              <c:pt idx="553">
                <c:v>-0.25640435250863447</c:v>
              </c:pt>
              <c:pt idx="554">
                <c:v>-0.26325992498235973</c:v>
              </c:pt>
              <c:pt idx="555">
                <c:v>-0.26522078211460609</c:v>
              </c:pt>
              <c:pt idx="556">
                <c:v>-0.26094997586066027</c:v>
              </c:pt>
              <c:pt idx="557">
                <c:v>-0.26314851264530026</c:v>
              </c:pt>
              <c:pt idx="558">
                <c:v>-0.26685482972481145</c:v>
              </c:pt>
              <c:pt idx="559">
                <c:v>-0.26506480484272288</c:v>
              </c:pt>
              <c:pt idx="560">
                <c:v>-0.25345563932112747</c:v>
              </c:pt>
              <c:pt idx="561">
                <c:v>-0.25127195751476217</c:v>
              </c:pt>
              <c:pt idx="562">
                <c:v>-0.25641920748690905</c:v>
              </c:pt>
              <c:pt idx="563">
                <c:v>-0.26862257213948815</c:v>
              </c:pt>
              <c:pt idx="564">
                <c:v>-0.271615850261819</c:v>
              </c:pt>
              <c:pt idx="565">
                <c:v>-0.27070969658706867</c:v>
              </c:pt>
              <c:pt idx="566">
                <c:v>-0.26104653321944515</c:v>
              </c:pt>
              <c:pt idx="567">
                <c:v>-0.25312882979908635</c:v>
              </c:pt>
              <c:pt idx="568">
                <c:v>-0.24200245107141527</c:v>
              </c:pt>
              <c:pt idx="569">
                <c:v>-0.23609016971812669</c:v>
              </c:pt>
              <c:pt idx="570">
                <c:v>-0.23663237642514945</c:v>
              </c:pt>
              <c:pt idx="571">
                <c:v>-0.24082148029858497</c:v>
              </c:pt>
              <c:pt idx="572">
                <c:v>-0.24270063505032113</c:v>
              </c:pt>
              <c:pt idx="573">
                <c:v>-0.24383704088832769</c:v>
              </c:pt>
              <c:pt idx="574">
                <c:v>-0.24642180710810702</c:v>
              </c:pt>
              <c:pt idx="575">
                <c:v>-0.24726111338062162</c:v>
              </c:pt>
              <c:pt idx="576">
                <c:v>-0.23329000631336572</c:v>
              </c:pt>
              <c:pt idx="577">
                <c:v>-0.23357225090058298</c:v>
              </c:pt>
              <c:pt idx="578">
                <c:v>-0.23114346195268676</c:v>
              </c:pt>
              <c:pt idx="579">
                <c:v>-0.22516433319716256</c:v>
              </c:pt>
              <c:pt idx="580">
                <c:v>-0.22240873472722533</c:v>
              </c:pt>
              <c:pt idx="581">
                <c:v>-0.22524603557767298</c:v>
              </c:pt>
              <c:pt idx="582">
                <c:v>-0.24240353548482929</c:v>
              </c:pt>
              <c:pt idx="583">
                <c:v>-0.2455082259442195</c:v>
              </c:pt>
              <c:pt idx="584">
                <c:v>-0.24386675084487686</c:v>
              </c:pt>
              <c:pt idx="585">
                <c:v>-0.24513685148735465</c:v>
              </c:pt>
              <c:pt idx="586">
                <c:v>-0.25449548780034903</c:v>
              </c:pt>
              <c:pt idx="587">
                <c:v>-0.25099714041668209</c:v>
              </c:pt>
              <c:pt idx="588">
                <c:v>-0.25105656032978041</c:v>
              </c:pt>
              <c:pt idx="589">
                <c:v>-0.25894455379359005</c:v>
              </c:pt>
              <c:pt idx="590">
                <c:v>-0.26744160136665796</c:v>
              </c:pt>
              <c:pt idx="591">
                <c:v>-0.27076911650016711</c:v>
              </c:pt>
              <c:pt idx="592">
                <c:v>-0.27524789244995729</c:v>
              </c:pt>
              <c:pt idx="593">
                <c:v>-0.276666542875181</c:v>
              </c:pt>
              <c:pt idx="594">
                <c:v>-0.28366323764251489</c:v>
              </c:pt>
              <c:pt idx="595">
                <c:v>-0.28711702009135809</c:v>
              </c:pt>
              <c:pt idx="596">
                <c:v>-0.28199205258662297</c:v>
              </c:pt>
              <c:pt idx="597">
                <c:v>-0.27938500389943166</c:v>
              </c:pt>
              <c:pt idx="598">
                <c:v>-0.27039031455416496</c:v>
              </c:pt>
              <c:pt idx="599">
                <c:v>-0.27876109481189881</c:v>
              </c:pt>
              <c:pt idx="600">
                <c:v>-0.27352471497010433</c:v>
              </c:pt>
              <c:pt idx="601">
                <c:v>-0.2664760277788093</c:v>
              </c:pt>
              <c:pt idx="602">
                <c:v>-0.26594124856092394</c:v>
              </c:pt>
              <c:pt idx="603">
                <c:v>-0.2718609574033497</c:v>
              </c:pt>
              <c:pt idx="604">
                <c:v>-0.26788725071489583</c:v>
              </c:pt>
              <c:pt idx="605">
                <c:v>-0.26059345638206999</c:v>
              </c:pt>
              <c:pt idx="606">
                <c:v>-0.26776841088869896</c:v>
              </c:pt>
              <c:pt idx="607">
                <c:v>-0.27105136108738437</c:v>
              </c:pt>
              <c:pt idx="608">
                <c:v>-0.27686708508188795</c:v>
              </c:pt>
              <c:pt idx="609">
                <c:v>-0.276666542875181</c:v>
              </c:pt>
              <c:pt idx="610">
                <c:v>-0.27396293682920481</c:v>
              </c:pt>
              <c:pt idx="611">
                <c:v>-0.27528502989564374</c:v>
              </c:pt>
              <c:pt idx="612">
                <c:v>-0.27614661863557022</c:v>
              </c:pt>
              <c:pt idx="613">
                <c:v>-0.27053886433691088</c:v>
              </c:pt>
              <c:pt idx="614">
                <c:v>-0.26839974746536932</c:v>
              </c:pt>
              <c:pt idx="615">
                <c:v>-0.27495079288446533</c:v>
              </c:pt>
              <c:pt idx="616">
                <c:v>-0.27619118357039396</c:v>
              </c:pt>
              <c:pt idx="617">
                <c:v>-0.27888736212723286</c:v>
              </c:pt>
              <c:pt idx="618">
                <c:v>-0.28974635124596126</c:v>
              </c:pt>
              <c:pt idx="619">
                <c:v>-0.28381178742526081</c:v>
              </c:pt>
              <c:pt idx="620">
                <c:v>-0.28888476250603479</c:v>
              </c:pt>
              <c:pt idx="621">
                <c:v>-0.29648308389348976</c:v>
              </c:pt>
              <c:pt idx="622">
                <c:v>-0.29568834255579901</c:v>
              </c:pt>
              <c:pt idx="623">
                <c:v>-0.29878560552605182</c:v>
              </c:pt>
              <c:pt idx="624">
                <c:v>-0.29232368997660341</c:v>
              </c:pt>
              <c:pt idx="625">
                <c:v>-0.29328183607531466</c:v>
              </c:pt>
              <c:pt idx="626">
                <c:v>-0.30243993018160209</c:v>
              </c:pt>
              <c:pt idx="627">
                <c:v>-0.31083299290674782</c:v>
              </c:pt>
              <c:pt idx="628">
                <c:v>-0.30907267798120841</c:v>
              </c:pt>
              <c:pt idx="629">
                <c:v>-0.30379173320459008</c:v>
              </c:pt>
              <c:pt idx="630">
                <c:v>-0.30521781111895119</c:v>
              </c:pt>
              <c:pt idx="631">
                <c:v>-0.29843651353659895</c:v>
              </c:pt>
              <c:pt idx="632">
                <c:v>-0.28930812938686068</c:v>
              </c:pt>
              <c:pt idx="633">
                <c:v>-0.28496304824154184</c:v>
              </c:pt>
              <c:pt idx="634">
                <c:v>-0.29341553087978611</c:v>
              </c:pt>
              <c:pt idx="635">
                <c:v>-0.2972035503398075</c:v>
              </c:pt>
              <c:pt idx="636">
                <c:v>-0.29348980577115902</c:v>
              </c:pt>
              <c:pt idx="637">
                <c:v>-0.29949864448323238</c:v>
              </c:pt>
              <c:pt idx="638">
                <c:v>-0.30864931110038252</c:v>
              </c:pt>
              <c:pt idx="639">
                <c:v>-0.3125264604300515</c:v>
              </c:pt>
              <c:pt idx="640">
                <c:v>-0.31838674935937894</c:v>
              </c:pt>
              <c:pt idx="641">
                <c:v>-0.31624763248783738</c:v>
              </c:pt>
              <c:pt idx="642">
                <c:v>-0.31609165521595417</c:v>
              </c:pt>
              <c:pt idx="643">
                <c:v>-0.32342258699446647</c:v>
              </c:pt>
              <c:pt idx="644">
                <c:v>-0.31683440412968389</c:v>
              </c:pt>
              <c:pt idx="645">
                <c:v>-0.31525977643257697</c:v>
              </c:pt>
              <c:pt idx="646">
                <c:v>-0.32023619415456595</c:v>
              </c:pt>
              <c:pt idx="647">
                <c:v>-0.31966427749099413</c:v>
              </c:pt>
              <c:pt idx="648">
                <c:v>-0.30878300590485386</c:v>
              </c:pt>
              <c:pt idx="649">
                <c:v>-0.29568091506666172</c:v>
              </c:pt>
              <c:pt idx="650">
                <c:v>-0.28034314999814314</c:v>
              </c:pt>
              <c:pt idx="651">
                <c:v>-0.28647082853641326</c:v>
              </c:pt>
              <c:pt idx="652">
                <c:v>-0.28851338804916993</c:v>
              </c:pt>
              <c:pt idx="653">
                <c:v>-0.28974635124596126</c:v>
              </c:pt>
              <c:pt idx="654">
                <c:v>-0.29563635013183787</c:v>
              </c:pt>
              <c:pt idx="655">
                <c:v>-0.29270249192260556</c:v>
              </c:pt>
              <c:pt idx="656">
                <c:v>-0.287614661863557</c:v>
              </c:pt>
              <c:pt idx="657">
                <c:v>-0.26949901585768932</c:v>
              </c:pt>
              <c:pt idx="658">
                <c:v>-0.2704348794889887</c:v>
              </c:pt>
              <c:pt idx="659">
                <c:v>-0.27469083076465994</c:v>
              </c:pt>
              <c:pt idx="660">
                <c:v>-0.26808779292160279</c:v>
              </c:pt>
              <c:pt idx="661">
                <c:v>-0.26581498124558989</c:v>
              </c:pt>
              <c:pt idx="662">
                <c:v>-0.26943216845545359</c:v>
              </c:pt>
              <c:pt idx="663">
                <c:v>-0.26610465332194444</c:v>
              </c:pt>
              <c:pt idx="664">
                <c:v>-0.2718609574033497</c:v>
              </c:pt>
              <c:pt idx="665">
                <c:v>-0.27393322687265564</c:v>
              </c:pt>
              <c:pt idx="666">
                <c:v>-0.26804322798677904</c:v>
              </c:pt>
              <c:pt idx="667">
                <c:v>-0.2698481078471423</c:v>
              </c:pt>
              <c:pt idx="668">
                <c:v>-0.26683254725739958</c:v>
              </c:pt>
              <c:pt idx="669">
                <c:v>-0.27051658186949901</c:v>
              </c:pt>
              <c:pt idx="670">
                <c:v>-0.27192780480558543</c:v>
              </c:pt>
              <c:pt idx="671">
                <c:v>-0.27802577338730639</c:v>
              </c:pt>
              <c:pt idx="672">
                <c:v>-0.27583466409180368</c:v>
              </c:pt>
              <c:pt idx="673">
                <c:v>-0.2794444238125301</c:v>
              </c:pt>
              <c:pt idx="674">
                <c:v>-0.27581238162439181</c:v>
              </c:pt>
              <c:pt idx="675">
                <c:v>-0.27713447469083075</c:v>
              </c:pt>
              <c:pt idx="676">
                <c:v>-0.27464626582983609</c:v>
              </c:pt>
              <c:pt idx="677">
                <c:v>-0.27695621495153555</c:v>
              </c:pt>
              <c:pt idx="678">
                <c:v>-0.26281427563412185</c:v>
              </c:pt>
              <c:pt idx="679">
                <c:v>-0.25659003973706684</c:v>
              </c:pt>
              <c:pt idx="680">
                <c:v>-0.25880343149998142</c:v>
              </c:pt>
              <c:pt idx="681">
                <c:v>-0.25829093474950782</c:v>
              </c:pt>
              <c:pt idx="682">
                <c:v>-0.25913766851115971</c:v>
              </c:pt>
              <c:pt idx="683">
                <c:v>-0.25849890444535217</c:v>
              </c:pt>
              <c:pt idx="684">
                <c:v>-0.26298510788427965</c:v>
              </c:pt>
              <c:pt idx="685">
                <c:v>-0.2622646414379618</c:v>
              </c:pt>
              <c:pt idx="686">
                <c:v>-0.25834292717346896</c:v>
              </c:pt>
              <c:pt idx="687">
                <c:v>-0.24994243695918583</c:v>
              </c:pt>
              <c:pt idx="688">
                <c:v>-0.24024956363501315</c:v>
              </c:pt>
              <c:pt idx="689">
                <c:v>-0.2396182270583429</c:v>
              </c:pt>
              <c:pt idx="690">
                <c:v>-0.23892747056857422</c:v>
              </c:pt>
              <c:pt idx="691">
                <c:v>-0.24508485906339361</c:v>
              </c:pt>
              <c:pt idx="692">
                <c:v>-0.25492628217031232</c:v>
              </c:pt>
              <c:pt idx="693">
                <c:v>-0.25408697589779772</c:v>
              </c:pt>
              <c:pt idx="694">
                <c:v>-0.25570616852972849</c:v>
              </c:pt>
              <c:pt idx="695">
                <c:v>-0.2596575927507706</c:v>
              </c:pt>
              <c:pt idx="696">
                <c:v>-0.26245032866639428</c:v>
              </c:pt>
              <c:pt idx="697">
                <c:v>-0.26544360678872503</c:v>
              </c:pt>
              <c:pt idx="698">
                <c:v>-0.26115051806736722</c:v>
              </c:pt>
              <c:pt idx="699">
                <c:v>-0.2599992572510863</c:v>
              </c:pt>
              <c:pt idx="700">
                <c:v>-0.26084599101273809</c:v>
              </c:pt>
              <c:pt idx="701">
                <c:v>-0.27231403424072487</c:v>
              </c:pt>
              <c:pt idx="702">
                <c:v>-0.28815686857057965</c:v>
              </c:pt>
              <c:pt idx="703">
                <c:v>-0.28596575927507695</c:v>
              </c:pt>
              <c:pt idx="704">
                <c:v>-0.2788576521706837</c:v>
              </c:pt>
              <c:pt idx="705">
                <c:v>-0.28387863482749653</c:v>
              </c:pt>
              <c:pt idx="706">
                <c:v>-0.27955583614958956</c:v>
              </c:pt>
              <c:pt idx="707">
                <c:v>-0.27036803208675297</c:v>
              </c:pt>
              <c:pt idx="708">
                <c:v>-0.26594124856092394</c:v>
              </c:pt>
              <c:pt idx="709">
                <c:v>-0.26831804508485901</c:v>
              </c:pt>
              <c:pt idx="710">
                <c:v>-0.2645448806031121</c:v>
              </c:pt>
              <c:pt idx="711">
                <c:v>-0.27166784268578004</c:v>
              </c:pt>
              <c:pt idx="712">
                <c:v>-0.27522560998254542</c:v>
              </c:pt>
              <c:pt idx="713">
                <c:v>-0.27053143684777359</c:v>
              </c:pt>
              <c:pt idx="714">
                <c:v>-0.26600809596315955</c:v>
              </c:pt>
              <c:pt idx="715">
                <c:v>-0.26964013815129784</c:v>
              </c:pt>
              <c:pt idx="716">
                <c:v>-0.25735507111820843</c:v>
              </c:pt>
              <c:pt idx="717">
                <c:v>-0.25535707654027551</c:v>
              </c:pt>
              <c:pt idx="718">
                <c:v>-0.25907824859806139</c:v>
              </c:pt>
              <c:pt idx="719">
                <c:v>-0.26057117391465812</c:v>
              </c:pt>
              <c:pt idx="720">
                <c:v>-0.26017751699038139</c:v>
              </c:pt>
              <c:pt idx="721">
                <c:v>-0.25964273777249602</c:v>
              </c:pt>
              <c:pt idx="722">
                <c:v>-0.25809782003193815</c:v>
              </c:pt>
              <c:pt idx="723">
                <c:v>-0.25153191963456745</c:v>
              </c:pt>
              <c:pt idx="724">
                <c:v>-0.24519627140045297</c:v>
              </c:pt>
              <c:pt idx="725">
                <c:v>-0.24508485906339361</c:v>
              </c:pt>
              <c:pt idx="726">
                <c:v>-0.24314628439855901</c:v>
              </c:pt>
              <c:pt idx="727">
                <c:v>-0.24193560366917954</c:v>
              </c:pt>
              <c:pt idx="728">
                <c:v>-0.23538455825008342</c:v>
              </c:pt>
              <c:pt idx="729">
                <c:v>-0.23622386452259814</c:v>
              </c:pt>
              <c:pt idx="730">
                <c:v>-0.23934340996026293</c:v>
              </c:pt>
              <c:pt idx="731">
                <c:v>-0.23663980391428674</c:v>
              </c:pt>
              <c:pt idx="732">
                <c:v>-0.24334682660526596</c:v>
              </c:pt>
              <c:pt idx="733">
                <c:v>-0.24169792401678603</c:v>
              </c:pt>
              <c:pt idx="734">
                <c:v>-0.23892004307943693</c:v>
              </c:pt>
              <c:pt idx="735">
                <c:v>-0.23467894678204015</c:v>
              </c:pt>
              <c:pt idx="736">
                <c:v>-0.24110372488580234</c:v>
              </c:pt>
              <c:pt idx="737">
                <c:v>-0.23649125413154071</c:v>
              </c:pt>
              <c:pt idx="738">
                <c:v>-0.23476807665168786</c:v>
              </c:pt>
              <c:pt idx="739">
                <c:v>-0.22970252906005129</c:v>
              </c:pt>
              <c:pt idx="740">
                <c:v>-0.22823188621086643</c:v>
              </c:pt>
              <c:pt idx="741">
                <c:v>-0.22080439707356925</c:v>
              </c:pt>
              <c:pt idx="742">
                <c:v>-0.22270583429271729</c:v>
              </c:pt>
              <c:pt idx="743">
                <c:v>-0.2210940691499238</c:v>
              </c:pt>
              <c:pt idx="744">
                <c:v>-0.231447989007316</c:v>
              </c:pt>
              <c:pt idx="745">
                <c:v>-0.22897463512459615</c:v>
              </c:pt>
              <c:pt idx="746">
                <c:v>-0.23661752144687487</c:v>
              </c:pt>
              <c:pt idx="747">
                <c:v>-0.23339399116128801</c:v>
              </c:pt>
              <c:pt idx="748">
                <c:v>-0.22134660378059201</c:v>
              </c:pt>
              <c:pt idx="749">
                <c:v>-0.22804619898243395</c:v>
              </c:pt>
              <c:pt idx="750">
                <c:v>-0.23041556801723162</c:v>
              </c:pt>
              <c:pt idx="751">
                <c:v>-0.22748913729713671</c:v>
              </c:pt>
              <c:pt idx="752">
                <c:v>-0.22996991866899386</c:v>
              </c:pt>
              <c:pt idx="753">
                <c:v>-0.22725145764474308</c:v>
              </c:pt>
              <c:pt idx="754">
                <c:v>-0.22516433319716256</c:v>
              </c:pt>
              <c:pt idx="755">
                <c:v>-0.22600363946967728</c:v>
              </c:pt>
              <c:pt idx="756">
                <c:v>-0.2201656330077616</c:v>
              </c:pt>
              <c:pt idx="757">
                <c:v>-0.22514205072975069</c:v>
              </c:pt>
              <c:pt idx="758">
                <c:v>-0.22103464923682548</c:v>
              </c:pt>
              <c:pt idx="759">
                <c:v>-0.22330003342370108</c:v>
              </c:pt>
              <c:pt idx="760">
                <c:v>-0.22073754967133352</c:v>
              </c:pt>
              <c:pt idx="761">
                <c:v>-0.21612507891707211</c:v>
              </c:pt>
              <c:pt idx="762">
                <c:v>-0.21425335165447312</c:v>
              </c:pt>
              <c:pt idx="763">
                <c:v>-0.21633304861291636</c:v>
              </c:pt>
              <c:pt idx="764">
                <c:v>-0.22627845656775714</c:v>
              </c:pt>
              <c:pt idx="765">
                <c:v>-0.23441898466223487</c:v>
              </c:pt>
              <c:pt idx="766">
                <c:v>-0.24994243695918583</c:v>
              </c:pt>
              <c:pt idx="767">
                <c:v>-0.24799643480521405</c:v>
              </c:pt>
              <c:pt idx="768">
                <c:v>-0.24344338396405085</c:v>
              </c:pt>
              <c:pt idx="769">
                <c:v>-0.25415382330003344</c:v>
              </c:pt>
              <c:pt idx="770">
                <c:v>-0.2484569391317264</c:v>
              </c:pt>
              <c:pt idx="771">
                <c:v>-0.24288632227875362</c:v>
              </c:pt>
              <c:pt idx="772">
                <c:v>-0.23148512645300245</c:v>
              </c:pt>
              <c:pt idx="773">
                <c:v>-0.2360010398484792</c:v>
              </c:pt>
              <c:pt idx="774">
                <c:v>-0.22641215137222859</c:v>
              </c:pt>
              <c:pt idx="775">
                <c:v>-0.21912578452854015</c:v>
              </c:pt>
              <c:pt idx="776">
                <c:v>-0.22312177368440589</c:v>
              </c:pt>
              <c:pt idx="777">
                <c:v>-0.22344115571730971</c:v>
              </c:pt>
              <c:pt idx="778">
                <c:v>-0.2179893786905337</c:v>
              </c:pt>
              <c:pt idx="779">
                <c:v>-0.21160916552159537</c:v>
              </c:pt>
              <c:pt idx="780">
                <c:v>-0.20768745125710242</c:v>
              </c:pt>
              <c:pt idx="781">
                <c:v>-0.20655104541909608</c:v>
              </c:pt>
              <c:pt idx="782">
                <c:v>-0.20776915363761284</c:v>
              </c:pt>
              <c:pt idx="783">
                <c:v>-0.2100716752701749</c:v>
              </c:pt>
              <c:pt idx="784">
                <c:v>-0.20404055409068955</c:v>
              </c:pt>
              <c:pt idx="785">
                <c:v>-0.1987818917814832</c:v>
              </c:pt>
              <c:pt idx="786">
                <c:v>-0.19711813421472868</c:v>
              </c:pt>
              <c:pt idx="787">
                <c:v>-0.19437739072306592</c:v>
              </c:pt>
              <c:pt idx="788">
                <c:v>-0.1840457533330857</c:v>
              </c:pt>
              <c:pt idx="789">
                <c:v>-0.18313217216919819</c:v>
              </c:pt>
              <c:pt idx="790">
                <c:v>-0.18155754447209105</c:v>
              </c:pt>
              <c:pt idx="791">
                <c:v>-0.18789319270620553</c:v>
              </c:pt>
              <c:pt idx="792">
                <c:v>-0.18647454228098193</c:v>
              </c:pt>
              <c:pt idx="793">
                <c:v>-0.18938611802280236</c:v>
              </c:pt>
              <c:pt idx="794">
                <c:v>-0.19561778140899466</c:v>
              </c:pt>
              <c:pt idx="795">
                <c:v>-0.19016600438221853</c:v>
              </c:pt>
              <c:pt idx="796">
                <c:v>-0.1918817543729342</c:v>
              </c:pt>
              <c:pt idx="797">
                <c:v>-0.20369146210123668</c:v>
              </c:pt>
              <c:pt idx="798">
                <c:v>-0.2141122293608646</c:v>
              </c:pt>
              <c:pt idx="799">
                <c:v>-0.22088609945407944</c:v>
              </c:pt>
              <c:pt idx="800">
                <c:v>-0.20577115905967991</c:v>
              </c:pt>
              <c:pt idx="801">
                <c:v>-0.21865785271289029</c:v>
              </c:pt>
              <c:pt idx="802">
                <c:v>-0.21061388197719755</c:v>
              </c:pt>
              <c:pt idx="803">
                <c:v>-0.20283730085044749</c:v>
              </c:pt>
              <c:pt idx="804">
                <c:v>-0.20292643072009497</c:v>
              </c:pt>
              <c:pt idx="805">
                <c:v>-0.20501355516767561</c:v>
              </c:pt>
              <c:pt idx="806">
                <c:v>-0.20845248263824401</c:v>
              </c:pt>
              <c:pt idx="807">
                <c:v>-0.20633564823411443</c:v>
              </c:pt>
              <c:pt idx="808">
                <c:v>-0.2011438333271437</c:v>
              </c:pt>
              <c:pt idx="809">
                <c:v>-0.20014112229360848</c:v>
              </c:pt>
              <c:pt idx="810">
                <c:v>-0.20213911687154151</c:v>
              </c:pt>
              <c:pt idx="811">
                <c:v>-0.19648679763805843</c:v>
              </c:pt>
              <c:pt idx="812">
                <c:v>-0.18648939725925651</c:v>
              </c:pt>
              <c:pt idx="813">
                <c:v>-0.18612545029152894</c:v>
              </c:pt>
              <c:pt idx="814">
                <c:v>-0.19268392319976224</c:v>
              </c:pt>
              <c:pt idx="815">
                <c:v>-0.19462249786459684</c:v>
              </c:pt>
              <c:pt idx="816">
                <c:v>-0.19387974895086713</c:v>
              </c:pt>
              <c:pt idx="817">
                <c:v>-0.19322612990678489</c:v>
              </c:pt>
              <c:pt idx="818">
                <c:v>-0.19644223270323469</c:v>
              </c:pt>
              <c:pt idx="819">
                <c:v>-0.19318899246109844</c:v>
              </c:pt>
              <c:pt idx="820">
                <c:v>-0.19234968618858383</c:v>
              </c:pt>
              <c:pt idx="821">
                <c:v>-0.19799457793292974</c:v>
              </c:pt>
              <c:pt idx="822">
                <c:v>-0.18863594161993524</c:v>
              </c:pt>
              <c:pt idx="823">
                <c:v>-0.17987150443792466</c:v>
              </c:pt>
              <c:pt idx="824">
                <c:v>-0.17935158019831388</c:v>
              </c:pt>
              <c:pt idx="825">
                <c:v>-0.17755412782708802</c:v>
              </c:pt>
              <c:pt idx="826">
                <c:v>-0.17428603260667719</c:v>
              </c:pt>
              <c:pt idx="827">
                <c:v>-0.17464255208526747</c:v>
              </c:pt>
              <c:pt idx="828">
                <c:v>-0.16451145690199431</c:v>
              </c:pt>
              <c:pt idx="829">
                <c:v>-0.16547703048984286</c:v>
              </c:pt>
              <c:pt idx="830">
                <c:v>-0.16792067441601366</c:v>
              </c:pt>
              <c:pt idx="831">
                <c:v>-0.1700672187766924</c:v>
              </c:pt>
              <c:pt idx="832">
                <c:v>-0.17446429234597238</c:v>
              </c:pt>
              <c:pt idx="833">
                <c:v>-0.17855683886062312</c:v>
              </c:pt>
              <c:pt idx="834">
                <c:v>-0.19069335611096672</c:v>
              </c:pt>
              <c:pt idx="835">
                <c:v>-0.19376090912467037</c:v>
              </c:pt>
              <c:pt idx="836">
                <c:v>-0.19266164073235037</c:v>
              </c:pt>
              <c:pt idx="837">
                <c:v>-0.19601886582240868</c:v>
              </c:pt>
              <c:pt idx="838">
                <c:v>-0.20230252163256202</c:v>
              </c:pt>
              <c:pt idx="839">
                <c:v>-0.20356519478590263</c:v>
              </c:pt>
              <c:pt idx="840">
                <c:v>-0.19985887770639132</c:v>
              </c:pt>
              <c:pt idx="841">
                <c:v>-0.20407026404723883</c:v>
              </c:pt>
              <c:pt idx="842">
                <c:v>-0.19428826085341844</c:v>
              </c:pt>
              <c:pt idx="843">
                <c:v>-0.19203773164481741</c:v>
              </c:pt>
              <c:pt idx="844">
                <c:v>-0.21177257028261587</c:v>
              </c:pt>
              <c:pt idx="845">
                <c:v>-0.2450105841720206</c:v>
              </c:pt>
              <c:pt idx="846">
                <c:v>-0.23432985479258739</c:v>
              </c:pt>
              <c:pt idx="847">
                <c:v>-0.21989081590968174</c:v>
              </c:pt>
              <c:pt idx="848">
                <c:v>-0.22285438407546332</c:v>
              </c:pt>
              <c:pt idx="849">
                <c:v>-0.21013852267241051</c:v>
              </c:pt>
              <c:pt idx="850">
                <c:v>-0.20591970884242583</c:v>
              </c:pt>
              <c:pt idx="851">
                <c:v>-0.2045084859063393</c:v>
              </c:pt>
              <c:pt idx="852">
                <c:v>-0.20037880194600211</c:v>
              </c:pt>
              <c:pt idx="853">
                <c:v>-0.200802168826828</c:v>
              </c:pt>
              <c:pt idx="854">
                <c:v>-0.18769265049949857</c:v>
              </c:pt>
              <c:pt idx="855">
                <c:v>-0.18035429123184898</c:v>
              </c:pt>
              <c:pt idx="856">
                <c:v>-0.1796709622312177</c:v>
              </c:pt>
              <c:pt idx="857">
                <c:v>-0.18231514836409535</c:v>
              </c:pt>
              <c:pt idx="858">
                <c:v>-0.18224830096185973</c:v>
              </c:pt>
              <c:pt idx="859">
                <c:v>-0.18247112563597867</c:v>
              </c:pt>
              <c:pt idx="860">
                <c:v>-0.17979722954655175</c:v>
              </c:pt>
              <c:pt idx="861">
                <c:v>-0.18314702714747277</c:v>
              </c:pt>
              <c:pt idx="862">
                <c:v>-0.18504103687748352</c:v>
              </c:pt>
              <c:pt idx="863">
                <c:v>-0.18671964942251262</c:v>
              </c:pt>
              <c:pt idx="864">
                <c:v>-0.18303561481041319</c:v>
              </c:pt>
              <c:pt idx="865">
                <c:v>-0.18569465592156575</c:v>
              </c:pt>
              <c:pt idx="866">
                <c:v>-0.19027741671927789</c:v>
              </c:pt>
              <c:pt idx="867">
                <c:v>-0.20259219370891668</c:v>
              </c:pt>
              <c:pt idx="868">
                <c:v>-0.20073532142459238</c:v>
              </c:pt>
              <c:pt idx="869">
                <c:v>-0.20162662012106791</c:v>
              </c:pt>
              <c:pt idx="870">
                <c:v>-0.21013109518327322</c:v>
              </c:pt>
              <c:pt idx="871">
                <c:v>-0.21054703457496182</c:v>
              </c:pt>
              <c:pt idx="872">
                <c:v>-0.21365915252348933</c:v>
              </c:pt>
              <c:pt idx="873">
                <c:v>-0.20108441341404537</c:v>
              </c:pt>
              <c:pt idx="874">
                <c:v>-0.19612285067033086</c:v>
              </c:pt>
              <c:pt idx="875">
                <c:v>-0.19335982471125635</c:v>
              </c:pt>
              <c:pt idx="876">
                <c:v>-0.1900248820886099</c:v>
              </c:pt>
              <c:pt idx="877">
                <c:v>-0.19207486909050386</c:v>
              </c:pt>
              <c:pt idx="878">
                <c:v>-0.1828647825602554</c:v>
              </c:pt>
              <c:pt idx="879">
                <c:v>-0.17819289189289556</c:v>
              </c:pt>
              <c:pt idx="880">
                <c:v>-0.17505849147695607</c:v>
              </c:pt>
              <c:pt idx="881">
                <c:v>-0.15917851970141494</c:v>
              </c:pt>
              <c:pt idx="882">
                <c:v>-0.15564303487206144</c:v>
              </c:pt>
              <c:pt idx="883">
                <c:v>-0.13590076874512558</c:v>
              </c:pt>
              <c:pt idx="884">
                <c:v>-0.12762654584617661</c:v>
              </c:pt>
              <c:pt idx="885">
                <c:v>-0.13035243435956478</c:v>
              </c:pt>
              <c:pt idx="886">
                <c:v>-0.12906005124967501</c:v>
              </c:pt>
              <c:pt idx="887">
                <c:v>-0.11763657295651198</c:v>
              </c:pt>
              <c:pt idx="888">
                <c:v>-0.12874066921677119</c:v>
              </c:pt>
              <c:pt idx="889">
                <c:v>-0.12404649608199947</c:v>
              </c:pt>
              <c:pt idx="890">
                <c:v>-0.12074869090503948</c:v>
              </c:pt>
              <c:pt idx="891">
                <c:v>-0.14121142347829307</c:v>
              </c:pt>
              <c:pt idx="892">
                <c:v>-0.14712370483158166</c:v>
              </c:pt>
              <c:pt idx="893">
                <c:v>-0.14066921677127042</c:v>
              </c:pt>
              <c:pt idx="894">
                <c:v>-0.13873806959557322</c:v>
              </c:pt>
              <c:pt idx="895">
                <c:v>-0.13836669513870836</c:v>
              </c:pt>
              <c:pt idx="896">
                <c:v>-0.14603929141753624</c:v>
              </c:pt>
              <c:pt idx="897">
                <c:v>-0.15026553273665832</c:v>
              </c:pt>
              <c:pt idx="898">
                <c:v>-0.15688342555798995</c:v>
              </c:pt>
              <c:pt idx="899">
                <c:v>-0.14203587477253321</c:v>
              </c:pt>
              <c:pt idx="900">
                <c:v>-0.14701229249452208</c:v>
              </c:pt>
              <c:pt idx="901">
                <c:v>-0.15163961822705829</c:v>
              </c:pt>
              <c:pt idx="902">
                <c:v>-0.15192186281427567</c:v>
              </c:pt>
              <c:pt idx="903">
                <c:v>-0.15733650239536523</c:v>
              </c:pt>
              <c:pt idx="904">
                <c:v>-0.15706911278642244</c:v>
              </c:pt>
              <c:pt idx="905">
                <c:v>-0.15479630111040954</c:v>
              </c:pt>
              <c:pt idx="906">
                <c:v>-0.15588814201359225</c:v>
              </c:pt>
              <c:pt idx="907">
                <c:v>-0.16328592119434016</c:v>
              </c:pt>
              <c:pt idx="908">
                <c:v>-0.16847773610131089</c:v>
              </c:pt>
              <c:pt idx="909">
                <c:v>-0.16642774909941693</c:v>
              </c:pt>
              <c:pt idx="910">
                <c:v>-0.16082742228989488</c:v>
              </c:pt>
              <c:pt idx="911">
                <c:v>-0.15392728488134588</c:v>
              </c:pt>
              <c:pt idx="912">
                <c:v>-0.15930478701674899</c:v>
              </c:pt>
              <c:pt idx="913">
                <c:v>-0.15286515393471234</c:v>
              </c:pt>
              <c:pt idx="914">
                <c:v>-0.15649719612285051</c:v>
              </c:pt>
              <c:pt idx="915">
                <c:v>-0.1637464255208525</c:v>
              </c:pt>
              <c:pt idx="916">
                <c:v>-0.18060682586251708</c:v>
              </c:pt>
              <c:pt idx="917">
                <c:v>-0.18765551305381212</c:v>
              </c:pt>
              <c:pt idx="918">
                <c:v>-0.19455565046236112</c:v>
              </c:pt>
              <c:pt idx="919">
                <c:v>-0.19411742860326064</c:v>
              </c:pt>
              <c:pt idx="920">
                <c:v>-0.1906116537304563</c:v>
              </c:pt>
              <c:pt idx="921">
                <c:v>-0.1867345044007872</c:v>
              </c:pt>
              <c:pt idx="922">
                <c:v>-0.18754410071675276</c:v>
              </c:pt>
              <c:pt idx="923">
                <c:v>-0.19375348163553308</c:v>
              </c:pt>
              <c:pt idx="924">
                <c:v>-0.19243138856909414</c:v>
              </c:pt>
              <c:pt idx="925">
                <c:v>-0.18876963642440669</c:v>
              </c:pt>
              <c:pt idx="926">
                <c:v>-0.19268392319976224</c:v>
              </c:pt>
              <c:pt idx="927">
                <c:v>-0.19220113640583802</c:v>
              </c:pt>
              <c:pt idx="928">
                <c:v>-0.19809113529171452</c:v>
              </c:pt>
              <c:pt idx="929">
                <c:v>-0.19889330411854267</c:v>
              </c:pt>
              <c:pt idx="930">
                <c:v>-0.19308500761317626</c:v>
              </c:pt>
              <c:pt idx="931">
                <c:v>-0.18481821220336458</c:v>
              </c:pt>
              <c:pt idx="932">
                <c:v>-0.1826122479295873</c:v>
              </c:pt>
              <c:pt idx="933">
                <c:v>-0.1812752998848739</c:v>
              </c:pt>
              <c:pt idx="934">
                <c:v>-0.17920303041556807</c:v>
              </c:pt>
              <c:pt idx="935">
                <c:v>-0.17254800014854976</c:v>
              </c:pt>
              <c:pt idx="936">
                <c:v>-0.1742786051175399</c:v>
              </c:pt>
              <c:pt idx="937">
                <c:v>-0.17671482155457341</c:v>
              </c:pt>
              <c:pt idx="938">
                <c:v>-0.17336502395365239</c:v>
              </c:pt>
              <c:pt idx="939">
                <c:v>-0.17776952501206966</c:v>
              </c:pt>
              <c:pt idx="940">
                <c:v>-0.1805919708842425</c:v>
              </c:pt>
              <c:pt idx="941">
                <c:v>-0.18802688751067698</c:v>
              </c:pt>
              <c:pt idx="942">
                <c:v>-0.18645968730270734</c:v>
              </c:pt>
              <c:pt idx="943">
                <c:v>-0.19652393508374488</c:v>
              </c:pt>
              <c:pt idx="944">
                <c:v>-0.2035874772533145</c:v>
              </c:pt>
              <c:pt idx="945">
                <c:v>-0.19638281279013625</c:v>
              </c:pt>
              <c:pt idx="946">
                <c:v>-0.19412485609239793</c:v>
              </c:pt>
              <c:pt idx="947">
                <c:v>-0.1934786645374531</c:v>
              </c:pt>
              <c:pt idx="948">
                <c:v>-0.19434768076651676</c:v>
              </c:pt>
              <c:pt idx="949">
                <c:v>-0.19569948378950497</c:v>
              </c:pt>
              <c:pt idx="950">
                <c:v>-0.19901957143387661</c:v>
              </c:pt>
              <c:pt idx="951">
                <c:v>-0.20118839826196744</c:v>
              </c:pt>
              <c:pt idx="952">
                <c:v>-0.20041593939168856</c:v>
              </c:pt>
              <c:pt idx="953">
                <c:v>-0.20451591339547659</c:v>
              </c:pt>
              <c:pt idx="954">
                <c:v>-0.20287443829613394</c:v>
              </c:pt>
              <c:pt idx="955">
                <c:v>-0.19865562446614904</c:v>
              </c:pt>
              <c:pt idx="956">
                <c:v>-0.1977791807479482</c:v>
              </c:pt>
              <c:pt idx="957">
                <c:v>-0.20467189066735991</c:v>
              </c:pt>
              <c:pt idx="958">
                <c:v>-0.20788056597467219</c:v>
              </c:pt>
              <c:pt idx="959">
                <c:v>-0.21484012329631974</c:v>
              </c:pt>
              <c:pt idx="960">
                <c:v>-0.22820217625431727</c:v>
              </c:pt>
              <c:pt idx="961">
                <c:v>-0.21784825639692496</c:v>
              </c:pt>
              <c:pt idx="962">
                <c:v>-0.21580569688416829</c:v>
              </c:pt>
              <c:pt idx="963">
                <c:v>-0.20773201619192616</c:v>
              </c:pt>
              <c:pt idx="964">
                <c:v>-0.20516953243955882</c:v>
              </c:pt>
              <c:pt idx="965">
                <c:v>-0.19745979871504438</c:v>
              </c:pt>
              <c:pt idx="966">
                <c:v>-0.19700672187766932</c:v>
              </c:pt>
              <c:pt idx="967">
                <c:v>-0.1960931407137817</c:v>
              </c:pt>
              <c:pt idx="968">
                <c:v>-0.19683588962751142</c:v>
              </c:pt>
              <c:pt idx="969">
                <c:v>-0.19038882905633747</c:v>
              </c:pt>
              <c:pt idx="970">
                <c:v>-0.19223084636238719</c:v>
              </c:pt>
              <c:pt idx="971">
                <c:v>-0.19104987558955677</c:v>
              </c:pt>
              <c:pt idx="972">
                <c:v>-0.1886879340438965</c:v>
              </c:pt>
              <c:pt idx="973">
                <c:v>-0.18613287778066623</c:v>
              </c:pt>
              <c:pt idx="974">
                <c:v>-0.18790062019534304</c:v>
              </c:pt>
              <c:pt idx="975">
                <c:v>-0.20249563635013179</c:v>
              </c:pt>
              <c:pt idx="976">
                <c:v>-0.18822742971738393</c:v>
              </c:pt>
              <c:pt idx="977">
                <c:v>-0.18610316782411707</c:v>
              </c:pt>
              <c:pt idx="978">
                <c:v>-0.18130500984142306</c:v>
              </c:pt>
              <c:pt idx="979">
                <c:v>-0.17667768410888696</c:v>
              </c:pt>
              <c:pt idx="980">
                <c:v>-0.17669253908716154</c:v>
              </c:pt>
              <c:pt idx="981">
                <c:v>-0.17953726742674625</c:v>
              </c:pt>
              <c:pt idx="982">
                <c:v>-0.17479852935715079</c:v>
              </c:pt>
              <c:pt idx="983">
                <c:v>-0.17313477179039616</c:v>
              </c:pt>
              <c:pt idx="984">
                <c:v>-0.16423663980391423</c:v>
              </c:pt>
              <c:pt idx="985">
                <c:v>-0.16024065064804849</c:v>
              </c:pt>
              <c:pt idx="986">
                <c:v>-0.1540684071749544</c:v>
              </c:pt>
              <c:pt idx="987">
                <c:v>-0.1555910424481004</c:v>
              </c:pt>
              <c:pt idx="988">
                <c:v>-0.1588739926467857</c:v>
              </c:pt>
              <c:pt idx="989">
                <c:v>-0.14784417127789951</c:v>
              </c:pt>
              <c:pt idx="990">
                <c:v>-0.1564303487206149</c:v>
              </c:pt>
              <c:pt idx="991">
                <c:v>-0.16635347420804381</c:v>
              </c:pt>
              <c:pt idx="992">
                <c:v>-0.15667545586214571</c:v>
              </c:pt>
              <c:pt idx="993">
                <c:v>-0.16512793850038987</c:v>
              </c:pt>
              <c:pt idx="994">
                <c:v>-0.18501875441007165</c:v>
              </c:pt>
              <c:pt idx="995">
                <c:v>-0.18492962454042416</c:v>
              </c:pt>
              <c:pt idx="996">
                <c:v>-0.1881754372934229</c:v>
              </c:pt>
              <c:pt idx="997">
                <c:v>-0.17142644928881789</c:v>
              </c:pt>
              <c:pt idx="998">
                <c:v>-0.15975786385412405</c:v>
              </c:pt>
              <c:pt idx="999">
                <c:v>-0.16177071341033167</c:v>
              </c:pt>
              <c:pt idx="1000">
                <c:v>-0.1732758940840049</c:v>
              </c:pt>
              <c:pt idx="1001">
                <c:v>-0.17617261484755065</c:v>
              </c:pt>
              <c:pt idx="1002">
                <c:v>-0.17470939948750308</c:v>
              </c:pt>
              <c:pt idx="1003">
                <c:v>-0.17846770899097564</c:v>
              </c:pt>
              <c:pt idx="1004">
                <c:v>-0.16841088869907528</c:v>
              </c:pt>
              <c:pt idx="1005">
                <c:v>-0.15962416904965271</c:v>
              </c:pt>
              <c:pt idx="1006">
                <c:v>-0.14942622646414372</c:v>
              </c:pt>
              <c:pt idx="1007">
                <c:v>-0.15082259442195567</c:v>
              </c:pt>
              <c:pt idx="1008">
                <c:v>-0.15275374159765287</c:v>
              </c:pt>
              <c:pt idx="1009">
                <c:v>-0.15966873398447645</c:v>
              </c:pt>
              <c:pt idx="1010">
                <c:v>-0.15622980651390794</c:v>
              </c:pt>
              <c:pt idx="1011">
                <c:v>-0.16113194934452402</c:v>
              </c:pt>
              <c:pt idx="1012">
                <c:v>-0.1595498941582798</c:v>
              </c:pt>
              <c:pt idx="1013">
                <c:v>-0.16029264307200952</c:v>
              </c:pt>
              <c:pt idx="1014">
                <c:v>-0.16758643740483525</c:v>
              </c:pt>
              <c:pt idx="1015">
                <c:v>-0.1819363464180932</c:v>
              </c:pt>
              <c:pt idx="1016">
                <c:v>-0.17505849147695607</c:v>
              </c:pt>
              <c:pt idx="1017">
                <c:v>-0.17430088758495177</c:v>
              </c:pt>
              <c:pt idx="1018">
                <c:v>-0.18091135291714633</c:v>
              </c:pt>
              <c:pt idx="1019">
                <c:v>-0.19219370891670073</c:v>
              </c:pt>
              <c:pt idx="1020">
                <c:v>-0.25614439038882897</c:v>
              </c:pt>
              <c:pt idx="1021">
                <c:v>-0.25531993909458905</c:v>
              </c:pt>
              <c:pt idx="1022">
                <c:v>-0.26211609165521588</c:v>
              </c:pt>
              <c:pt idx="1023">
                <c:v>-0.23581535262004683</c:v>
              </c:pt>
              <c:pt idx="1024">
                <c:v>-0.22367883536970323</c:v>
              </c:pt>
              <c:pt idx="1025">
                <c:v>-0.21252274668548288</c:v>
              </c:pt>
              <c:pt idx="1026">
                <c:v>-0.20506554759163664</c:v>
              </c:pt>
              <c:pt idx="1027">
                <c:v>-0.2133546254688603</c:v>
              </c:pt>
              <c:pt idx="1028">
                <c:v>-0.20743491662643443</c:v>
              </c:pt>
              <c:pt idx="1029">
                <c:v>-0.20630593827756527</c:v>
              </c:pt>
              <c:pt idx="1030">
                <c:v>-0.20381030192743332</c:v>
              </c:pt>
              <c:pt idx="1031">
                <c:v>-0.20244364392617076</c:v>
              </c:pt>
              <c:pt idx="1032">
                <c:v>-0.18591005310654729</c:v>
              </c:pt>
              <c:pt idx="1033">
                <c:v>-0.18819029227169748</c:v>
              </c:pt>
              <c:pt idx="1034">
                <c:v>-0.18513016674713112</c:v>
              </c:pt>
              <c:pt idx="1035">
                <c:v>-0.18106733018902954</c:v>
              </c:pt>
              <c:pt idx="1036">
                <c:v>-0.17852712890407396</c:v>
              </c:pt>
              <c:pt idx="1037">
                <c:v>-0.1734392988450254</c:v>
              </c:pt>
              <c:pt idx="1038">
                <c:v>-0.17408549039997023</c:v>
              </c:pt>
              <c:pt idx="1039">
                <c:v>-0.15826493853752732</c:v>
              </c:pt>
              <c:pt idx="1040">
                <c:v>-0.1535707654027556</c:v>
              </c:pt>
              <c:pt idx="1041">
                <c:v>-0.15518253054554898</c:v>
              </c:pt>
              <c:pt idx="1042">
                <c:v>-0.15518995803468627</c:v>
              </c:pt>
              <c:pt idx="1043">
                <c:v>-0.1580346863742712</c:v>
              </c:pt>
              <c:pt idx="1044">
                <c:v>-0.15445463661009384</c:v>
              </c:pt>
              <c:pt idx="1045">
                <c:v>-0.13703717458313214</c:v>
              </c:pt>
              <c:pt idx="1046">
                <c:v>-0.1407732016191926</c:v>
              </c:pt>
              <c:pt idx="1047">
                <c:v>-0.12827273740112144</c:v>
              </c:pt>
              <c:pt idx="1048">
                <c:v>-0.12836186727076904</c:v>
              </c:pt>
              <c:pt idx="1049">
                <c:v>-0.12921602852155811</c:v>
              </c:pt>
              <c:pt idx="1050">
                <c:v>-0.13347940728636676</c:v>
              </c:pt>
              <c:pt idx="1051">
                <c:v>-0.13287035317710838</c:v>
              </c:pt>
              <c:pt idx="1052">
                <c:v>-0.12759683588962745</c:v>
              </c:pt>
              <c:pt idx="1053">
                <c:v>-0.13441527091766614</c:v>
              </c:pt>
              <c:pt idx="1054">
                <c:v>-0.13025587700077979</c:v>
              </c:pt>
              <c:pt idx="1055">
                <c:v>-0.13088721357745003</c:v>
              </c:pt>
              <c:pt idx="1056">
                <c:v>-0.13536598952724033</c:v>
              </c:pt>
              <c:pt idx="1057">
                <c:v>-0.13555910424480999</c:v>
              </c:pt>
              <c:pt idx="1058">
                <c:v>-0.13086493111003816</c:v>
              </c:pt>
              <c:pt idx="1059">
                <c:v>-0.14038697218405316</c:v>
              </c:pt>
              <c:pt idx="1060">
                <c:v>-0.14303858580606821</c:v>
              </c:pt>
              <c:pt idx="1061">
                <c:v>-0.13980020054220654</c:v>
              </c:pt>
              <c:pt idx="1062">
                <c:v>-0.12916403609759708</c:v>
              </c:pt>
              <c:pt idx="1063">
                <c:v>-0.1215657147101421</c:v>
              </c:pt>
              <c:pt idx="1064">
                <c:v>-0.12138002748170973</c:v>
              </c:pt>
              <c:pt idx="1065">
                <c:v>-0.11332120176774241</c:v>
              </c:pt>
              <c:pt idx="1066">
                <c:v>-0.10786199725182888</c:v>
              </c:pt>
              <c:pt idx="1067">
                <c:v>-0.10203141827905071</c:v>
              </c:pt>
              <c:pt idx="1068">
                <c:v>-0.10666617150072411</c:v>
              </c:pt>
              <c:pt idx="1069">
                <c:v>-0.1161065101942288</c:v>
              </c:pt>
              <c:pt idx="1070">
                <c:v>-0.11005310654733158</c:v>
              </c:pt>
              <c:pt idx="1071">
                <c:v>-0.1109592602220818</c:v>
              </c:pt>
              <c:pt idx="1072">
                <c:v>-0.11356630890927311</c:v>
              </c:pt>
              <c:pt idx="1073">
                <c:v>-0.12555427637687078</c:v>
              </c:pt>
              <c:pt idx="1074">
                <c:v>-0.11624020499870025</c:v>
              </c:pt>
              <c:pt idx="1075">
                <c:v>-0.12188509674304593</c:v>
              </c:pt>
              <c:pt idx="1076">
                <c:v>-9.9907156385783735E-2</c:v>
              </c:pt>
              <c:pt idx="1077">
                <c:v>-9.3311546031863868E-2</c:v>
              </c:pt>
              <c:pt idx="1078">
                <c:v>-8.8684220299327765E-2</c:v>
              </c:pt>
              <c:pt idx="1079">
                <c:v>-8.7510677015634863E-2</c:v>
              </c:pt>
              <c:pt idx="1080">
                <c:v>-9.1781483269580688E-2</c:v>
              </c:pt>
              <c:pt idx="1081">
                <c:v>-8.6975897797749391E-2</c:v>
              </c:pt>
              <c:pt idx="1082">
                <c:v>-8.6240576373156963E-2</c:v>
              </c:pt>
              <c:pt idx="1083">
                <c:v>-8.1241876183756001E-2</c:v>
              </c:pt>
              <c:pt idx="1084">
                <c:v>-8.5208155383072581E-2</c:v>
              </c:pt>
              <c:pt idx="1085">
                <c:v>-8.9248709473762289E-2</c:v>
              </c:pt>
              <c:pt idx="1086">
                <c:v>-8.5275002785308418E-2</c:v>
              </c:pt>
              <c:pt idx="1087">
                <c:v>-8.8000891298696482E-2</c:v>
              </c:pt>
              <c:pt idx="1088">
                <c:v>-8.5482972481152664E-2</c:v>
              </c:pt>
              <c:pt idx="1089">
                <c:v>-8.7065027667396877E-2</c:v>
              </c:pt>
              <c:pt idx="1090">
                <c:v>-8.746611208081112E-2</c:v>
              </c:pt>
              <c:pt idx="1091">
                <c:v>-7.8657109963976568E-2</c:v>
              </c:pt>
              <c:pt idx="1092">
                <c:v>-7.9340438964607962E-2</c:v>
              </c:pt>
              <c:pt idx="1093">
                <c:v>-7.8062910832992882E-2</c:v>
              </c:pt>
              <c:pt idx="1094">
                <c:v>-7.2024362164370137E-2</c:v>
              </c:pt>
              <c:pt idx="1095">
                <c:v>-6.8993946596353051E-2</c:v>
              </c:pt>
              <c:pt idx="1096">
                <c:v>-7.3012218219630776E-2</c:v>
              </c:pt>
              <c:pt idx="1097">
                <c:v>-6.0303784305715369E-2</c:v>
              </c:pt>
              <c:pt idx="1098">
                <c:v>-5.8721729119471155E-2</c:v>
              </c:pt>
              <c:pt idx="1099">
                <c:v>-6.5785271289040659E-2</c:v>
              </c:pt>
              <c:pt idx="1100">
                <c:v>-6.7523303747168195E-2</c:v>
              </c:pt>
              <c:pt idx="1101">
                <c:v>-6.9848107847142238E-2</c:v>
              </c:pt>
              <c:pt idx="1102">
                <c:v>-6.9729268020945478E-2</c:v>
              </c:pt>
              <c:pt idx="1103">
                <c:v>-7.6592267983808027E-2</c:v>
              </c:pt>
              <c:pt idx="1104">
                <c:v>-8.9256136962899579E-2</c:v>
              </c:pt>
              <c:pt idx="1105">
                <c:v>-8.1182456270657677E-2</c:v>
              </c:pt>
              <c:pt idx="1106">
                <c:v>-7.446057860140376E-2</c:v>
              </c:pt>
              <c:pt idx="1107">
                <c:v>-7.5700969287332276E-2</c:v>
              </c:pt>
              <c:pt idx="1108">
                <c:v>-6.3794704200245023E-2</c:v>
              </c:pt>
              <c:pt idx="1109">
                <c:v>-6.8748839454822241E-2</c:v>
              </c:pt>
              <c:pt idx="1110">
                <c:v>-6.7367326475284872E-2</c:v>
              </c:pt>
              <c:pt idx="1111">
                <c:v>-6.6164073235042808E-2</c:v>
              </c:pt>
              <c:pt idx="1112">
                <c:v>-5.1531919634567491E-2</c:v>
              </c:pt>
              <c:pt idx="1113">
                <c:v>-5.5245664203215972E-2</c:v>
              </c:pt>
              <c:pt idx="1114">
                <c:v>-5.4903999702900275E-2</c:v>
              </c:pt>
              <c:pt idx="1115">
                <c:v>-5.4413785419838767E-2</c:v>
              </c:pt>
              <c:pt idx="1116">
                <c:v>-5.6166672856240885E-2</c:v>
              </c:pt>
              <c:pt idx="1117">
                <c:v>-6.4225498570208206E-2</c:v>
              </c:pt>
              <c:pt idx="1118">
                <c:v>-6.2843985590671059E-2</c:v>
              </c:pt>
              <c:pt idx="1119">
                <c:v>-5.9271363315631098E-2</c:v>
              </c:pt>
              <c:pt idx="1120">
                <c:v>-4.5225981357002176E-2</c:v>
              </c:pt>
              <c:pt idx="1121">
                <c:v>-5.3581906636461452E-2</c:v>
              </c:pt>
              <c:pt idx="1122">
                <c:v>-5.7369926096483059E-2</c:v>
              </c:pt>
              <c:pt idx="1123">
                <c:v>-6.3200505069261226E-2</c:v>
              </c:pt>
              <c:pt idx="1124">
                <c:v>-6.529505700597904E-2</c:v>
              </c:pt>
              <c:pt idx="1125">
                <c:v>-5.9249080848219227E-2</c:v>
              </c:pt>
              <c:pt idx="1126">
                <c:v>-6.0095814609871012E-2</c:v>
              </c:pt>
              <c:pt idx="1127">
                <c:v>-5.8937126304452692E-2</c:v>
              </c:pt>
              <c:pt idx="1128">
                <c:v>-6.2977680395142399E-2</c:v>
              </c:pt>
              <c:pt idx="1129">
                <c:v>-5.2215248635198885E-2</c:v>
              </c:pt>
              <c:pt idx="1130">
                <c:v>-4.7647342815760996E-2</c:v>
              </c:pt>
              <c:pt idx="1131">
                <c:v>-3.7857912132803317E-2</c:v>
              </c:pt>
              <c:pt idx="1132">
                <c:v>-2.8863222787536613E-2</c:v>
              </c:pt>
              <c:pt idx="1133">
                <c:v>-2.6939503100976703E-2</c:v>
              </c:pt>
              <c:pt idx="1134">
                <c:v>-1.53154826011066E-2</c:v>
              </c:pt>
              <c:pt idx="1135">
                <c:v>-1.3042670925093702E-2</c:v>
              </c:pt>
              <c:pt idx="1136">
                <c:v>-4.7833030044192038E-3</c:v>
              </c:pt>
              <c:pt idx="1137">
                <c:v>1.1141233705944664E-3</c:v>
              </c:pt>
              <c:pt idx="1138">
                <c:v>-3.8622943513944019E-4</c:v>
              </c:pt>
              <c:pt idx="1139">
                <c:v>-4.0405540906894855E-3</c:v>
              </c:pt>
              <c:pt idx="1140">
                <c:v>-1.946002153971782E-3</c:v>
              </c:pt>
              <c:pt idx="1141">
                <c:v>1.4854978274603248E-4</c:v>
              </c:pt>
              <c:pt idx="1142">
                <c:v>4.1296839603373048E-3</c:v>
              </c:pt>
              <c:pt idx="1143">
                <c:v>-1.8791547517361673E-3</c:v>
              </c:pt>
              <c:pt idx="1144">
                <c:v>-1.542689493816618E-2</c:v>
              </c:pt>
              <c:pt idx="1145">
                <c:v>-4.9318527871652362E-3</c:v>
              </c:pt>
              <c:pt idx="1146">
                <c:v>-2.2282467411882667E-4</c:v>
              </c:pt>
              <c:pt idx="1147">
                <c:v>4.7387380695955716E-3</c:v>
              </c:pt>
              <c:pt idx="1148">
                <c:v>1.5865116797266765E-2</c:v>
              </c:pt>
              <c:pt idx="1149">
                <c:v>2.0455305084116526E-2</c:v>
              </c:pt>
              <c:pt idx="1150">
                <c:v>1.9237196865599548E-2</c:v>
              </c:pt>
              <c:pt idx="1151">
                <c:v>2.1450588628514122E-2</c:v>
              </c:pt>
              <c:pt idx="1152">
                <c:v>1.9081219593716447E-2</c:v>
              </c:pt>
              <c:pt idx="1153">
                <c:v>2.1948230400713253E-2</c:v>
              </c:pt>
              <c:pt idx="1154">
                <c:v>1.4349909013258166E-2</c:v>
              </c:pt>
              <c:pt idx="1155">
                <c:v>5.169532439558866E-3</c:v>
              </c:pt>
              <c:pt idx="1156">
                <c:v>-5.4740594941878884E-3</c:v>
              </c:pt>
              <c:pt idx="1157">
                <c:v>1.4364763991532747E-2</c:v>
              </c:pt>
              <c:pt idx="1158">
                <c:v>2.4221042076726151E-2</c:v>
              </c:pt>
              <c:pt idx="1159">
                <c:v>1.1326920934378037E-2</c:v>
              </c:pt>
              <c:pt idx="1160">
                <c:v>2.741486240576374E-2</c:v>
              </c:pt>
              <c:pt idx="1161">
                <c:v>2.7697106992981224E-2</c:v>
              </c:pt>
              <c:pt idx="1162">
                <c:v>2.5045493370966065E-2</c:v>
              </c:pt>
              <c:pt idx="1163">
                <c:v>2.6011066958814499E-2</c:v>
              </c:pt>
              <c:pt idx="1164">
                <c:v>3.1967913246927049E-2</c:v>
              </c:pt>
              <c:pt idx="1165">
                <c:v>4.5745905596613179E-2</c:v>
              </c:pt>
              <c:pt idx="1166">
                <c:v>4.1824191332120231E-2</c:v>
              </c:pt>
              <c:pt idx="1167">
                <c:v>5.2022133917629221E-2</c:v>
              </c:pt>
              <c:pt idx="1168">
                <c:v>4.8501504066550405E-2</c:v>
              </c:pt>
              <c:pt idx="1169">
                <c:v>4.0999740037880317E-2</c:v>
              </c:pt>
              <c:pt idx="1170">
                <c:v>4.7595350391800073E-2</c:v>
              </c:pt>
              <c:pt idx="1171">
                <c:v>3.4931481412708631E-2</c:v>
              </c:pt>
              <c:pt idx="1172">
                <c:v>2.7192037731645025E-2</c:v>
              </c:pt>
              <c:pt idx="1173">
                <c:v>3.5221153489063184E-2</c:v>
              </c:pt>
              <c:pt idx="1174">
                <c:v>2.6204181676384497E-2</c:v>
              </c:pt>
              <c:pt idx="1175">
                <c:v>4.0004456493482499E-2</c:v>
              </c:pt>
              <c:pt idx="1176">
                <c:v>4.1831618821257521E-2</c:v>
              </c:pt>
              <c:pt idx="1177">
                <c:v>4.5589928324729856E-2</c:v>
              </c:pt>
              <c:pt idx="1178">
                <c:v>4.7127418576150326E-2</c:v>
              </c:pt>
              <c:pt idx="1179">
                <c:v>2.9160322353028567E-2</c:v>
              </c:pt>
              <c:pt idx="1180">
                <c:v>3.0824079919783198E-2</c:v>
              </c:pt>
              <c:pt idx="1181">
                <c:v>1.1438333271437617E-2</c:v>
              </c:pt>
              <c:pt idx="1182">
                <c:v>1.0368774835666894E-2</c:v>
              </c:pt>
              <c:pt idx="1183">
                <c:v>1.8709845136851477E-2</c:v>
              </c:pt>
              <c:pt idx="1184">
                <c:v>-9.2026590411110609E-3</c:v>
              </c:pt>
              <c:pt idx="1185">
                <c:v>-3.1566828833512472E-3</c:v>
              </c:pt>
              <c:pt idx="1186">
                <c:v>5.5631893638354857E-3</c:v>
              </c:pt>
              <c:pt idx="1187">
                <c:v>1.8650425223753153E-2</c:v>
              </c:pt>
              <c:pt idx="1188">
                <c:v>1.7855683886062401E-2</c:v>
              </c:pt>
              <c:pt idx="1189">
                <c:v>1.527834515542037E-2</c:v>
              </c:pt>
              <c:pt idx="1190">
                <c:v>1.6281056188955478E-2</c:v>
              </c:pt>
              <c:pt idx="1191">
                <c:v>2.0440450105841723E-2</c:v>
              </c:pt>
              <c:pt idx="1192">
                <c:v>1.9757121105210551E-2</c:v>
              </c:pt>
              <c:pt idx="1193">
                <c:v>2.2609276933932554E-2</c:v>
              </c:pt>
              <c:pt idx="1194">
                <c:v>2.906376499424379E-2</c:v>
              </c:pt>
              <c:pt idx="1195">
                <c:v>2.9910498755895576E-2</c:v>
              </c:pt>
              <c:pt idx="1196">
                <c:v>2.419875960931428E-2</c:v>
              </c:pt>
              <c:pt idx="1197">
                <c:v>2.6857800720466507E-2</c:v>
              </c:pt>
              <c:pt idx="1198">
                <c:v>2.2564711999108811E-2</c:v>
              </c:pt>
              <c:pt idx="1199">
                <c:v>3.2413562595164702E-2</c:v>
              </c:pt>
              <c:pt idx="1200">
                <c:v>2.0447877594979236E-2</c:v>
              </c:pt>
              <c:pt idx="1201">
                <c:v>4.686745645634538E-3</c:v>
              </c:pt>
              <c:pt idx="1202">
                <c:v>9.373491291269076E-3</c:v>
              </c:pt>
              <c:pt idx="1203">
                <c:v>8.7867196494226807E-3</c:v>
              </c:pt>
              <c:pt idx="1204">
                <c:v>1.6437033460838579E-2</c:v>
              </c:pt>
              <c:pt idx="1205">
                <c:v>2.7838229286589744E-2</c:v>
              </c:pt>
              <c:pt idx="1206">
                <c:v>3.0289300701897837E-2</c:v>
              </c:pt>
              <c:pt idx="1207">
                <c:v>3.3958480335722463E-2</c:v>
              </c:pt>
              <c:pt idx="1208">
                <c:v>3.3750510639878328E-2</c:v>
              </c:pt>
              <c:pt idx="1209">
                <c:v>3.7917332045902086E-2</c:v>
              </c:pt>
              <c:pt idx="1210">
                <c:v>4.1081442418390512E-2</c:v>
              </c:pt>
              <c:pt idx="1211">
                <c:v>4.1727633973335454E-2</c:v>
              </c:pt>
              <c:pt idx="1212">
                <c:v>4.309429197459802E-2</c:v>
              </c:pt>
              <c:pt idx="1213">
                <c:v>4.3799903442641286E-2</c:v>
              </c:pt>
              <c:pt idx="1214">
                <c:v>6.1744717198351173E-2</c:v>
              </c:pt>
              <c:pt idx="1215">
                <c:v>7.7810376202324782E-2</c:v>
              </c:pt>
              <c:pt idx="1216">
                <c:v>8.973149626768695E-2</c:v>
              </c:pt>
              <c:pt idx="1217">
                <c:v>8.6619378319159335E-2</c:v>
              </c:pt>
              <c:pt idx="1218">
                <c:v>7.8991346975155086E-2</c:v>
              </c:pt>
              <c:pt idx="1219">
                <c:v>7.8731384855349695E-2</c:v>
              </c:pt>
              <c:pt idx="1220">
                <c:v>8.9018457310506394E-2</c:v>
              </c:pt>
              <c:pt idx="1221">
                <c:v>9.3541798195120096E-2</c:v>
              </c:pt>
              <c:pt idx="1222">
                <c:v>9.8815315482601251E-2</c:v>
              </c:pt>
              <c:pt idx="1223">
                <c:v>9.7968581720949244E-2</c:v>
              </c:pt>
              <c:pt idx="1224">
                <c:v>0.10295985442121292</c:v>
              </c:pt>
              <c:pt idx="1225">
                <c:v>0.10417796263972967</c:v>
              </c:pt>
              <c:pt idx="1226">
                <c:v>9.9736324135626164E-2</c:v>
              </c:pt>
              <c:pt idx="1227">
                <c:v>9.9528354439781586E-2</c:v>
              </c:pt>
              <c:pt idx="1228">
                <c:v>0.11052846585211884</c:v>
              </c:pt>
              <c:pt idx="1229">
                <c:v>0.11494782188881048</c:v>
              </c:pt>
              <c:pt idx="1230">
                <c:v>0.12106807293794342</c:v>
              </c:pt>
              <c:pt idx="1231">
                <c:v>0.13558138671222197</c:v>
              </c:pt>
              <c:pt idx="1232">
                <c:v>0.15631150889441825</c:v>
              </c:pt>
              <c:pt idx="1233">
                <c:v>0.15481115608868423</c:v>
              </c:pt>
              <c:pt idx="1234">
                <c:v>0.13498718758123829</c:v>
              </c:pt>
              <c:pt idx="1235">
                <c:v>0.10960002970995664</c:v>
              </c:pt>
              <c:pt idx="1236">
                <c:v>0.1408623314888402</c:v>
              </c:pt>
              <c:pt idx="1237">
                <c:v>0.13838897760612046</c:v>
              </c:pt>
              <c:pt idx="1238">
                <c:v>0.11971626991495521</c:v>
              </c:pt>
              <c:pt idx="1239">
                <c:v>0.11886210866416613</c:v>
              </c:pt>
              <c:pt idx="1240">
                <c:v>0.14349166264344348</c:v>
              </c:pt>
              <c:pt idx="1241">
                <c:v>0.15106027407434919</c:v>
              </c:pt>
              <c:pt idx="1242">
                <c:v>0.16201582055186248</c:v>
              </c:pt>
              <c:pt idx="1243">
                <c:v>0.16644260407769162</c:v>
              </c:pt>
              <c:pt idx="1244">
                <c:v>0.15506369071935233</c:v>
              </c:pt>
              <c:pt idx="1245">
                <c:v>0.15709882274297171</c:v>
              </c:pt>
              <c:pt idx="1246">
                <c:v>0.15549448508931563</c:v>
              </c:pt>
              <c:pt idx="1247">
                <c:v>0.15934192446243567</c:v>
              </c:pt>
              <c:pt idx="1248">
                <c:v>0.16116908679021069</c:v>
              </c:pt>
              <c:pt idx="1249">
                <c:v>0.16405838006461915</c:v>
              </c:pt>
              <c:pt idx="1250">
                <c:v>0.17554870576001802</c:v>
              </c:pt>
              <c:pt idx="1251">
                <c:v>0.18218888104876152</c:v>
              </c:pt>
              <c:pt idx="1252">
                <c:v>0.19922754112972108</c:v>
              </c:pt>
              <c:pt idx="1253">
                <c:v>0.20271846102425073</c:v>
              </c:pt>
              <c:pt idx="1254">
                <c:v>0.19634567534444991</c:v>
              </c:pt>
              <c:pt idx="1255">
                <c:v>0.1778363724143055</c:v>
              </c:pt>
              <c:pt idx="1256">
                <c:v>0.13463809559178519</c:v>
              </c:pt>
              <c:pt idx="1257">
                <c:v>9.3348683477550543E-2</c:v>
              </c:pt>
              <c:pt idx="1258">
                <c:v>0.11674527426003656</c:v>
              </c:pt>
              <c:pt idx="1259">
                <c:v>0.1139154008987262</c:v>
              </c:pt>
              <c:pt idx="1260">
                <c:v>8.0380287443829745E-2</c:v>
              </c:pt>
              <c:pt idx="1261">
                <c:v>0.11733947339102024</c:v>
              </c:pt>
              <c:pt idx="1262">
                <c:v>0.12635644520369893</c:v>
              </c:pt>
              <c:pt idx="1263">
                <c:v>0.10826308166524301</c:v>
              </c:pt>
              <c:pt idx="1264">
                <c:v>9.1447246258402393E-2</c:v>
              </c:pt>
              <c:pt idx="1265">
                <c:v>9.8785605526051867E-2</c:v>
              </c:pt>
              <c:pt idx="1266">
                <c:v>0.11072900805882591</c:v>
              </c:pt>
              <c:pt idx="1267">
                <c:v>0.12708433913915407</c:v>
              </c:pt>
              <c:pt idx="1268">
                <c:v>9.6453373936940645E-2</c:v>
              </c:pt>
              <c:pt idx="1269">
                <c:v>8.6886767928102016E-2</c:v>
              </c:pt>
              <c:pt idx="1270">
                <c:v>5.4666320050507089E-2</c:v>
              </c:pt>
              <c:pt idx="1271">
                <c:v>7.2455156534333653E-2</c:v>
              </c:pt>
              <c:pt idx="1272">
                <c:v>9.3757195380101743E-2</c:v>
              </c:pt>
              <c:pt idx="1273">
                <c:v>7.5804954135254787E-2</c:v>
              </c:pt>
              <c:pt idx="1274">
                <c:v>6.7515876258031016E-2</c:v>
              </c:pt>
              <c:pt idx="1275">
                <c:v>4.8902588479964537E-2</c:v>
              </c:pt>
              <c:pt idx="1276">
                <c:v>3.7768782263156053E-2</c:v>
              </c:pt>
              <c:pt idx="1277">
                <c:v>8.2623389163293259E-2</c:v>
              </c:pt>
              <c:pt idx="1278">
                <c:v>6.5458461766999765E-2</c:v>
              </c:pt>
              <c:pt idx="1279">
                <c:v>7.0264047238830951E-2</c:v>
              </c:pt>
              <c:pt idx="1280">
                <c:v>7.6978497418947578E-2</c:v>
              </c:pt>
              <c:pt idx="1281">
                <c:v>8.4064322055928953E-2</c:v>
              </c:pt>
              <c:pt idx="1282">
                <c:v>0.14352880008912994</c:v>
              </c:pt>
              <c:pt idx="1283">
                <c:v>0.13536598952724033</c:v>
              </c:pt>
              <c:pt idx="1284">
                <c:v>0.14939651650759478</c:v>
              </c:pt>
              <c:pt idx="1285">
                <c:v>0.14086975897797749</c:v>
              </c:pt>
              <c:pt idx="1286">
                <c:v>0.16243175994355119</c:v>
              </c:pt>
              <c:pt idx="1287">
                <c:v>0.17605377502135422</c:v>
              </c:pt>
              <c:pt idx="1288">
                <c:v>0.19081962342630088</c:v>
              </c:pt>
              <c:pt idx="1289">
                <c:v>0.18626657258513779</c:v>
              </c:pt>
              <c:pt idx="1290">
                <c:v>0.18868050655475943</c:v>
              </c:pt>
              <c:pt idx="1291">
                <c:v>0.19989601515207789</c:v>
              </c:pt>
              <c:pt idx="1292">
                <c:v>0.19364949678761101</c:v>
              </c:pt>
              <c:pt idx="1293">
                <c:v>0.18788576521706846</c:v>
              </c:pt>
              <c:pt idx="1294">
                <c:v>0.19582575110483913</c:v>
              </c:pt>
              <c:pt idx="1295">
                <c:v>0.21063616444460953</c:v>
              </c:pt>
              <c:pt idx="1296">
                <c:v>0.20093586363129967</c:v>
              </c:pt>
              <c:pt idx="1297">
                <c:v>0.2020796969584433</c:v>
              </c:pt>
              <c:pt idx="1298">
                <c:v>0.18855423923942527</c:v>
              </c:pt>
              <c:pt idx="1299">
                <c:v>0.18945296542503831</c:v>
              </c:pt>
              <c:pt idx="1300">
                <c:v>0.22450328666394337</c:v>
              </c:pt>
              <c:pt idx="1301">
                <c:v>0.22431759943551088</c:v>
              </c:pt>
              <c:pt idx="1302">
                <c:v>0.26228692390537378</c:v>
              </c:pt>
              <c:pt idx="1303">
                <c:v>0.28043970735692803</c:v>
              </c:pt>
              <c:pt idx="1304">
                <c:v>0.2710290786199725</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5"/>
              <c:pt idx="0">
                <c:v>0</c:v>
              </c:pt>
              <c:pt idx="1">
                <c:v>-7.2442450540559644E-3</c:v>
              </c:pt>
              <c:pt idx="2">
                <c:v>-1.110539089505036E-2</c:v>
              </c:pt>
              <c:pt idx="3">
                <c:v>-1.6805177612708611E-2</c:v>
              </c:pt>
              <c:pt idx="4">
                <c:v>-1.4194307567845899E-2</c:v>
              </c:pt>
              <c:pt idx="5">
                <c:v>-6.2513789806574183E-3</c:v>
              </c:pt>
              <c:pt idx="6">
                <c:v>2.6844156799294971E-3</c:v>
              </c:pt>
              <c:pt idx="7">
                <c:v>-8.2003383099213956E-3</c:v>
              </c:pt>
              <c:pt idx="8">
                <c:v>-4.4862837390600152E-3</c:v>
              </c:pt>
              <c:pt idx="9">
                <c:v>-2.3902331396630228E-3</c:v>
              </c:pt>
              <c:pt idx="10">
                <c:v>-4.4495109215266782E-3</c:v>
              </c:pt>
              <c:pt idx="11">
                <c:v>4.2288740163269889E-3</c:v>
              </c:pt>
              <c:pt idx="12">
                <c:v>7.1339266014562863E-3</c:v>
              </c:pt>
              <c:pt idx="13">
                <c:v>1.4194307567845899E-2</c:v>
              </c:pt>
              <c:pt idx="14">
                <c:v>1.8239317496506535E-2</c:v>
              </c:pt>
              <c:pt idx="15">
                <c:v>2.2504964330366972E-2</c:v>
              </c:pt>
              <c:pt idx="16">
                <c:v>2.9271162756490332E-2</c:v>
              </c:pt>
              <c:pt idx="17">
                <c:v>4.0303008016474129E-2</c:v>
              </c:pt>
              <c:pt idx="18">
                <c:v>3.5559314554681309E-2</c:v>
              </c:pt>
              <c:pt idx="19">
                <c:v>3.9972052658674651E-2</c:v>
              </c:pt>
              <c:pt idx="20">
                <c:v>3.7692137971611306E-2</c:v>
              </c:pt>
              <c:pt idx="21">
                <c:v>3.6184452452746818E-2</c:v>
              </c:pt>
              <c:pt idx="22">
                <c:v>4.0633963374273829E-2</c:v>
              </c:pt>
              <c:pt idx="23">
                <c:v>4.1700375082738717E-2</c:v>
              </c:pt>
              <c:pt idx="24">
                <c:v>3.8942413767742767E-2</c:v>
              </c:pt>
              <c:pt idx="25">
                <c:v>4.423769949253531E-2</c:v>
              </c:pt>
              <c:pt idx="26">
                <c:v>3.3058762962418164E-2</c:v>
              </c:pt>
              <c:pt idx="27">
                <c:v>3.5375450467014735E-2</c:v>
              </c:pt>
              <c:pt idx="28">
                <c:v>2.0997278811502484E-2</c:v>
              </c:pt>
              <c:pt idx="29">
                <c:v>9.9286607339854616E-3</c:v>
              </c:pt>
              <c:pt idx="30">
                <c:v>8.8254762079869042E-3</c:v>
              </c:pt>
              <c:pt idx="31">
                <c:v>5.7365595351916987E-3</c:v>
              </c:pt>
              <c:pt idx="32">
                <c:v>1.4672354195778503E-2</c:v>
              </c:pt>
              <c:pt idx="33">
                <c:v>1.5628447451643712E-2</c:v>
              </c:pt>
              <c:pt idx="34">
                <c:v>1.9452820475104771E-2</c:v>
              </c:pt>
              <c:pt idx="35">
                <c:v>1.5407810546444134E-2</c:v>
              </c:pt>
              <c:pt idx="36">
                <c:v>1.3900125027579646E-2</c:v>
              </c:pt>
              <c:pt idx="37">
                <c:v>1.2907258954180989E-2</c:v>
              </c:pt>
              <c:pt idx="38">
                <c:v>1.2539530778848285E-2</c:v>
              </c:pt>
              <c:pt idx="39">
                <c:v>1.3532396852246942E-2</c:v>
              </c:pt>
              <c:pt idx="40">
                <c:v>1.3238214311980689E-2</c:v>
              </c:pt>
              <c:pt idx="41">
                <c:v>5.5894682650583505E-3</c:v>
              </c:pt>
              <c:pt idx="42">
                <c:v>9.9286607339854616E-3</c:v>
              </c:pt>
              <c:pt idx="43">
                <c:v>-3.2727807604617798E-3</c:v>
              </c:pt>
              <c:pt idx="44">
                <c:v>3.3830992130616799E-3</c:v>
              </c:pt>
              <c:pt idx="45">
                <c:v>1.1399573435315613E-3</c:v>
              </c:pt>
              <c:pt idx="46">
                <c:v>-3.0889166727954276E-3</c:v>
              </c:pt>
              <c:pt idx="47">
                <c:v>3.6772817533226032E-5</c:v>
              </c:pt>
              <c:pt idx="48">
                <c:v>-2.8315069500624013E-3</c:v>
              </c:pt>
              <c:pt idx="49">
                <c:v>-4.1921011987937629E-3</c:v>
              </c:pt>
              <c:pt idx="50">
                <c:v>-2.1512098256968537E-2</c:v>
              </c:pt>
              <c:pt idx="51">
                <c:v>-2.0666323453703006E-2</c:v>
              </c:pt>
              <c:pt idx="52">
                <c:v>-1.4856218283444966E-2</c:v>
              </c:pt>
              <c:pt idx="53">
                <c:v>-8.8254762079870153E-3</c:v>
              </c:pt>
              <c:pt idx="54">
                <c:v>-1.2392439508715158E-2</c:v>
              </c:pt>
              <c:pt idx="55">
                <c:v>-1.3238214311980689E-2</c:v>
              </c:pt>
              <c:pt idx="56">
                <c:v>-1.7614179598440916E-2</c:v>
              </c:pt>
              <c:pt idx="57">
                <c:v>-6.9868353313230491E-3</c:v>
              </c:pt>
              <c:pt idx="58">
                <c:v>1.2135029785982354E-2</c:v>
              </c:pt>
              <c:pt idx="59">
                <c:v>7.9429285871883692E-3</c:v>
              </c:pt>
              <c:pt idx="60">
                <c:v>1.8864455394572266E-2</c:v>
              </c:pt>
              <c:pt idx="61">
                <c:v>1.9011546664705614E-2</c:v>
              </c:pt>
              <c:pt idx="62">
                <c:v>2.1144370081635611E-2</c:v>
              </c:pt>
              <c:pt idx="63">
                <c:v>2.4784879017430317E-2</c:v>
              </c:pt>
              <c:pt idx="64">
                <c:v>1.3900125027579646E-2</c:v>
              </c:pt>
              <c:pt idx="65">
                <c:v>1.3826579392512972E-2</c:v>
              </c:pt>
              <c:pt idx="66">
                <c:v>2.0923733176436032E-2</c:v>
              </c:pt>
              <c:pt idx="67">
                <c:v>2.5373244097962599E-2</c:v>
              </c:pt>
              <c:pt idx="68">
                <c:v>2.5446789733029496E-2</c:v>
              </c:pt>
              <c:pt idx="69">
                <c:v>2.772670442009284E-2</c:v>
              </c:pt>
              <c:pt idx="70">
                <c:v>2.7285430609693462E-2</c:v>
              </c:pt>
              <c:pt idx="71">
                <c:v>2.8351842318158349E-2</c:v>
              </c:pt>
              <c:pt idx="72">
                <c:v>2.5851290725895426E-2</c:v>
              </c:pt>
              <c:pt idx="73">
                <c:v>2.574097227329597E-3</c:v>
              </c:pt>
              <c:pt idx="74">
                <c:v>-4.0082371111274107E-3</c:v>
              </c:pt>
              <c:pt idx="75">
                <c:v>6.5087887033903336E-3</c:v>
              </c:pt>
              <c:pt idx="76">
                <c:v>1.7062587335441526E-2</c:v>
              </c:pt>
              <c:pt idx="77">
                <c:v>1.6474222254909243E-2</c:v>
              </c:pt>
              <c:pt idx="78">
                <c:v>1.1215709347650149E-2</c:v>
              </c:pt>
              <c:pt idx="79">
                <c:v>2.2357873060233846E-2</c:v>
              </c:pt>
              <c:pt idx="80">
                <c:v>2.9528572479223358E-2</c:v>
              </c:pt>
              <c:pt idx="81">
                <c:v>4.0781054644406733E-2</c:v>
              </c:pt>
              <c:pt idx="82">
                <c:v>4.7400161800397189E-2</c:v>
              </c:pt>
              <c:pt idx="83">
                <c:v>4.5451202471133323E-2</c:v>
              </c:pt>
              <c:pt idx="84">
                <c:v>4.8687210414061877E-2</c:v>
              </c:pt>
              <c:pt idx="85">
                <c:v>5.0746488195925643E-2</c:v>
              </c:pt>
              <c:pt idx="86">
                <c:v>4.6885342354931137E-2</c:v>
              </c:pt>
              <c:pt idx="87">
                <c:v>4.504670147826717E-2</c:v>
              </c:pt>
              <c:pt idx="88">
                <c:v>4.1994557623005191E-2</c:v>
              </c:pt>
              <c:pt idx="89">
                <c:v>4.0229462381407677E-2</c:v>
              </c:pt>
              <c:pt idx="90">
                <c:v>4.7657571523129993E-2</c:v>
              </c:pt>
              <c:pt idx="91">
                <c:v>4.6811796719864684E-2</c:v>
              </c:pt>
              <c:pt idx="92">
                <c:v>4.7584025888063541E-2</c:v>
              </c:pt>
              <c:pt idx="93">
                <c:v>3.8390821504743711E-2</c:v>
              </c:pt>
              <c:pt idx="94">
                <c:v>3.5485768919614635E-2</c:v>
              </c:pt>
              <c:pt idx="95">
                <c:v>1.7319997058174552E-2</c:v>
              </c:pt>
              <c:pt idx="96">
                <c:v>1.9636684562771123E-2</c:v>
              </c:pt>
              <c:pt idx="97">
                <c:v>3.3426491137750869E-2</c:v>
              </c:pt>
              <c:pt idx="98">
                <c:v>3.8721776862543411E-2</c:v>
              </c:pt>
              <c:pt idx="99">
                <c:v>2.9675663749356485E-2</c:v>
              </c:pt>
              <c:pt idx="100">
                <c:v>3.6221225270280266E-2</c:v>
              </c:pt>
              <c:pt idx="101">
                <c:v>3.228653379421953E-2</c:v>
              </c:pt>
              <c:pt idx="102">
                <c:v>3.3242627050084739E-2</c:v>
              </c:pt>
              <c:pt idx="103">
                <c:v>4.3906744134735609E-2</c:v>
              </c:pt>
              <c:pt idx="104">
                <c:v>4.4053835404868735E-2</c:v>
              </c:pt>
              <c:pt idx="105">
                <c:v>4.5304111201000197E-2</c:v>
              </c:pt>
              <c:pt idx="106">
                <c:v>5.7880414797381707E-2</c:v>
              </c:pt>
              <c:pt idx="107">
                <c:v>5.2621901890122835E-2</c:v>
              </c:pt>
              <c:pt idx="108">
                <c:v>6.6485254100169033E-2</c:v>
              </c:pt>
              <c:pt idx="109">
                <c:v>6.8140030889166869E-2</c:v>
              </c:pt>
              <c:pt idx="110">
                <c:v>7.395013605942502E-2</c:v>
              </c:pt>
              <c:pt idx="111">
                <c:v>7.3655953519158768E-2</c:v>
              </c:pt>
              <c:pt idx="112">
                <c:v>7.6082959476355017E-2</c:v>
              </c:pt>
              <c:pt idx="113">
                <c:v>8.2444656909612446E-2</c:v>
              </c:pt>
              <c:pt idx="114">
                <c:v>8.8365080532470497E-2</c:v>
              </c:pt>
              <c:pt idx="115">
                <c:v>8.5202618224608395E-2</c:v>
              </c:pt>
              <c:pt idx="116">
                <c:v>9.307200117673009E-2</c:v>
              </c:pt>
              <c:pt idx="117">
                <c:v>0.10031624623078628</c:v>
              </c:pt>
              <c:pt idx="118">
                <c:v>8.8659263072736749E-2</c:v>
              </c:pt>
              <c:pt idx="119">
                <c:v>8.9247628153269032E-2</c:v>
              </c:pt>
              <c:pt idx="120">
                <c:v>9.3807457527395721E-2</c:v>
              </c:pt>
              <c:pt idx="121">
                <c:v>9.2079135103331655E-2</c:v>
              </c:pt>
              <c:pt idx="122">
                <c:v>8.1966610281679841E-2</c:v>
              </c:pt>
              <c:pt idx="123">
                <c:v>7.8252555710818683E-2</c:v>
              </c:pt>
              <c:pt idx="124">
                <c:v>6.9316761050231657E-2</c:v>
              </c:pt>
              <c:pt idx="125">
                <c:v>7.045671839376344E-2</c:v>
              </c:pt>
              <c:pt idx="126">
                <c:v>7.2920497168492915E-2</c:v>
              </c:pt>
              <c:pt idx="127">
                <c:v>7.0088990218430514E-2</c:v>
              </c:pt>
              <c:pt idx="128">
                <c:v>8.207692873427952E-2</c:v>
              </c:pt>
              <c:pt idx="129">
                <c:v>8.2040155916746293E-2</c:v>
              </c:pt>
              <c:pt idx="130">
                <c:v>9.0681768037067068E-2</c:v>
              </c:pt>
              <c:pt idx="131">
                <c:v>8.6269029933073504E-2</c:v>
              </c:pt>
              <c:pt idx="132">
                <c:v>8.1966610281679841E-2</c:v>
              </c:pt>
              <c:pt idx="133">
                <c:v>8.8401853350003723E-2</c:v>
              </c:pt>
              <c:pt idx="134">
                <c:v>7.1559902919761553E-2</c:v>
              </c:pt>
              <c:pt idx="135">
                <c:v>7.3324998161359067E-2</c:v>
              </c:pt>
              <c:pt idx="136">
                <c:v>6.7331028903434564E-2</c:v>
              </c:pt>
              <c:pt idx="137">
                <c:v>7.1817312642494802E-2</c:v>
              </c:pt>
              <c:pt idx="138">
                <c:v>5.7659777892182129E-2</c:v>
              </c:pt>
              <c:pt idx="139">
                <c:v>4.5451202471133323E-2</c:v>
              </c:pt>
              <c:pt idx="140">
                <c:v>1.3164668676914015E-2</c:v>
              </c:pt>
              <c:pt idx="141">
                <c:v>1.8055453408840183E-2</c:v>
              </c:pt>
              <c:pt idx="142">
                <c:v>1.6069721262043091E-2</c:v>
              </c:pt>
              <c:pt idx="143">
                <c:v>1.6143266897109543E-2</c:v>
              </c:pt>
              <c:pt idx="144">
                <c:v>-1.3532396852246831E-2</c:v>
              </c:pt>
              <c:pt idx="145">
                <c:v>-1.3605942487313283E-2</c:v>
              </c:pt>
              <c:pt idx="146">
                <c:v>-6.0675148929910661E-3</c:v>
              </c:pt>
              <c:pt idx="147">
                <c:v>1.3936897845112872E-2</c:v>
              </c:pt>
              <c:pt idx="148">
                <c:v>1.4157534750312673E-2</c:v>
              </c:pt>
              <c:pt idx="149">
                <c:v>6.6191071559902337E-3</c:v>
              </c:pt>
              <c:pt idx="150">
                <c:v>9.7815694638523354E-3</c:v>
              </c:pt>
              <c:pt idx="151">
                <c:v>2.062955063616978E-2</c:v>
              </c:pt>
              <c:pt idx="152">
                <c:v>1.1987938515849006E-2</c:v>
              </c:pt>
              <c:pt idx="153">
                <c:v>8.604839302787326E-3</c:v>
              </c:pt>
              <c:pt idx="154">
                <c:v>1.9489593292638663E-3</c:v>
              </c:pt>
              <c:pt idx="155">
                <c:v>-8.6416121203207741E-3</c:v>
              </c:pt>
              <c:pt idx="156">
                <c:v>-7.9061557696550322E-3</c:v>
              </c:pt>
              <c:pt idx="157">
                <c:v>-9.450614106052746E-3</c:v>
              </c:pt>
              <c:pt idx="158">
                <c:v>9.8551150989190095E-3</c:v>
              </c:pt>
              <c:pt idx="159">
                <c:v>6.2513789806575293E-3</c:v>
              </c:pt>
              <c:pt idx="160">
                <c:v>-8.568066485253989E-3</c:v>
              </c:pt>
              <c:pt idx="161">
                <c:v>4.4127381039937852E-4</c:v>
              </c:pt>
              <c:pt idx="162">
                <c:v>5.18496727219242E-3</c:v>
              </c:pt>
              <c:pt idx="163">
                <c:v>1.2613076413914959E-2</c:v>
              </c:pt>
              <c:pt idx="164">
                <c:v>1.3348532764580368E-2</c:v>
              </c:pt>
              <c:pt idx="165">
                <c:v>1.3017577406780889E-2</c:v>
              </c:pt>
              <c:pt idx="166">
                <c:v>1.5885857174376738E-2</c:v>
              </c:pt>
              <c:pt idx="167">
                <c:v>1.0517025814517966E-2</c:v>
              </c:pt>
              <c:pt idx="168">
                <c:v>1.4378171655512251E-2</c:v>
              </c:pt>
              <c:pt idx="169">
                <c:v>1.3826579392512972E-2</c:v>
              </c:pt>
              <c:pt idx="170">
                <c:v>2.3792012944031882E-2</c:v>
              </c:pt>
              <c:pt idx="171">
                <c:v>2.6402882988894705E-2</c:v>
              </c:pt>
              <c:pt idx="172">
                <c:v>2.9013753033757306E-2</c:v>
              </c:pt>
              <c:pt idx="173">
                <c:v>1.8055453408840183E-2</c:v>
              </c:pt>
              <c:pt idx="174">
                <c:v>2.3203647863499377E-2</c:v>
              </c:pt>
              <c:pt idx="175">
                <c:v>2.6954475251893761E-2</c:v>
              </c:pt>
              <c:pt idx="176">
                <c:v>4.3980289769802061E-2</c:v>
              </c:pt>
              <c:pt idx="177">
                <c:v>6.376406560270631E-2</c:v>
              </c:pt>
              <c:pt idx="178">
                <c:v>5.3283812605721792E-2</c:v>
              </c:pt>
              <c:pt idx="179">
                <c:v>4.4495109215268114E-2</c:v>
              </c:pt>
              <c:pt idx="180">
                <c:v>4.3906744134735609E-2</c:v>
              </c:pt>
              <c:pt idx="181">
                <c:v>1.9599911745237897E-2</c:v>
              </c:pt>
              <c:pt idx="182">
                <c:v>3.7324409796278601E-2</c:v>
              </c:pt>
              <c:pt idx="183">
                <c:v>4.9643303669927086E-2</c:v>
              </c:pt>
              <c:pt idx="184">
                <c:v>3.986173420607475E-2</c:v>
              </c:pt>
              <c:pt idx="185">
                <c:v>-2.9418254026614132E-4</c:v>
              </c:pt>
              <c:pt idx="186">
                <c:v>5.4791498124586724E-3</c:v>
              </c:pt>
              <c:pt idx="187">
                <c:v>1.7687725233507479E-2</c:v>
              </c:pt>
              <c:pt idx="188">
                <c:v>2.6108700448628452E-2</c:v>
              </c:pt>
              <c:pt idx="189">
                <c:v>2.1806280797234789E-2</c:v>
              </c:pt>
              <c:pt idx="190">
                <c:v>3.8464367139810163E-2</c:v>
              </c:pt>
              <c:pt idx="191">
                <c:v>4.8429800691329072E-2</c:v>
              </c:pt>
              <c:pt idx="192">
                <c:v>4.5414429653600097E-2</c:v>
              </c:pt>
              <c:pt idx="193">
                <c:v>4.0597190556740603E-2</c:v>
              </c:pt>
              <c:pt idx="194">
                <c:v>3.6441862175480066E-2</c:v>
              </c:pt>
              <c:pt idx="195">
                <c:v>4.2288740163271221E-2</c:v>
              </c:pt>
              <c:pt idx="196">
                <c:v>5.6188865190851089E-2</c:v>
              </c:pt>
              <c:pt idx="197">
                <c:v>6.7331028903434564E-2</c:v>
              </c:pt>
              <c:pt idx="198">
                <c:v>7.4538501139957303E-2</c:v>
              </c:pt>
              <c:pt idx="199">
                <c:v>6.0969331470177135E-2</c:v>
              </c:pt>
              <c:pt idx="200">
                <c:v>4.9349121129661055E-2</c:v>
              </c:pt>
              <c:pt idx="201">
                <c:v>6.8066485254100195E-2</c:v>
              </c:pt>
              <c:pt idx="202">
                <c:v>8.240788409207922E-2</c:v>
              </c:pt>
              <c:pt idx="203">
                <c:v>6.8838714422299052E-2</c:v>
              </c:pt>
              <c:pt idx="204">
                <c:v>5.3394131058321692E-2</c:v>
              </c:pt>
              <c:pt idx="205">
                <c:v>1.9857321467970701E-2</c:v>
              </c:pt>
              <c:pt idx="206">
                <c:v>2.3424284768698955E-2</c:v>
              </c:pt>
              <c:pt idx="207">
                <c:v>1.5150400823711108E-2</c:v>
              </c:pt>
              <c:pt idx="208">
                <c:v>-8.4430389056409538E-2</c:v>
              </c:pt>
              <c:pt idx="209">
                <c:v>-3.934691476060892E-2</c:v>
              </c:pt>
              <c:pt idx="210">
                <c:v>-6.8765168787232489E-2</c:v>
              </c:pt>
              <c:pt idx="211">
                <c:v>-6.5014341398837994E-2</c:v>
              </c:pt>
              <c:pt idx="212">
                <c:v>-6.2587335441641523E-2</c:v>
              </c:pt>
              <c:pt idx="213">
                <c:v>-4.9349121129661055E-2</c:v>
              </c:pt>
              <c:pt idx="214">
                <c:v>-8.1782746194013378E-2</c:v>
              </c:pt>
              <c:pt idx="215">
                <c:v>-0.10436125615944691</c:v>
              </c:pt>
              <c:pt idx="216">
                <c:v>-9.1086269029933109E-2</c:v>
              </c:pt>
              <c:pt idx="217">
                <c:v>-0.17154519379274846</c:v>
              </c:pt>
              <c:pt idx="218">
                <c:v>-0.16915496065308522</c:v>
              </c:pt>
              <c:pt idx="219">
                <c:v>-0.16588217989262333</c:v>
              </c:pt>
              <c:pt idx="220">
                <c:v>-0.17897330293447078</c:v>
              </c:pt>
              <c:pt idx="221">
                <c:v>-0.18706332279179227</c:v>
              </c:pt>
              <c:pt idx="222">
                <c:v>-0.16209457968669549</c:v>
              </c:pt>
              <c:pt idx="223">
                <c:v>-0.15165109950724431</c:v>
              </c:pt>
              <c:pt idx="224">
                <c:v>-0.15565933661837161</c:v>
              </c:pt>
              <c:pt idx="225">
                <c:v>-0.15290137530337566</c:v>
              </c:pt>
              <c:pt idx="226">
                <c:v>-0.14738545267338377</c:v>
              </c:pt>
              <c:pt idx="227">
                <c:v>-0.14440685445318824</c:v>
              </c:pt>
              <c:pt idx="228">
                <c:v>-0.13966316099139509</c:v>
              </c:pt>
              <c:pt idx="229">
                <c:v>-0.1437817165551224</c:v>
              </c:pt>
              <c:pt idx="230">
                <c:v>-0.14120761932779291</c:v>
              </c:pt>
              <c:pt idx="231">
                <c:v>-0.13024931970287557</c:v>
              </c:pt>
              <c:pt idx="232">
                <c:v>-0.12822681473854525</c:v>
              </c:pt>
              <c:pt idx="233">
                <c:v>-0.13245568875487246</c:v>
              </c:pt>
              <c:pt idx="234">
                <c:v>-0.13076413914834151</c:v>
              </c:pt>
              <c:pt idx="235">
                <c:v>-0.12793263219827899</c:v>
              </c:pt>
              <c:pt idx="236">
                <c:v>-0.1332279179230712</c:v>
              </c:pt>
              <c:pt idx="237">
                <c:v>-0.13418401117893652</c:v>
              </c:pt>
              <c:pt idx="238">
                <c:v>-0.13576524233286746</c:v>
              </c:pt>
              <c:pt idx="239">
                <c:v>-0.12969772743987651</c:v>
              </c:pt>
              <c:pt idx="240">
                <c:v>-0.12050452305655668</c:v>
              </c:pt>
              <c:pt idx="241">
                <c:v>-0.12252702802088689</c:v>
              </c:pt>
              <c:pt idx="242">
                <c:v>-0.12947709053467682</c:v>
              </c:pt>
              <c:pt idx="243">
                <c:v>-0.13506655879973517</c:v>
              </c:pt>
              <c:pt idx="244">
                <c:v>-0.13491946752960216</c:v>
              </c:pt>
              <c:pt idx="245">
                <c:v>-0.13491946752960216</c:v>
              </c:pt>
              <c:pt idx="246">
                <c:v>-0.14562035743178636</c:v>
              </c:pt>
              <c:pt idx="247">
                <c:v>-0.14422299036552177</c:v>
              </c:pt>
              <c:pt idx="248">
                <c:v>-0.15275428403324265</c:v>
              </c:pt>
              <c:pt idx="249">
                <c:v>-0.16007207472236529</c:v>
              </c:pt>
              <c:pt idx="250">
                <c:v>-0.17191292196808117</c:v>
              </c:pt>
              <c:pt idx="251">
                <c:v>-0.17367801720967857</c:v>
              </c:pt>
              <c:pt idx="252">
                <c:v>-0.17433992792527764</c:v>
              </c:pt>
              <c:pt idx="253">
                <c:v>-0.16926527910568512</c:v>
              </c:pt>
              <c:pt idx="254">
                <c:v>-0.1653673604471575</c:v>
              </c:pt>
              <c:pt idx="255">
                <c:v>-0.16989041700375074</c:v>
              </c:pt>
              <c:pt idx="256">
                <c:v>-0.16974332573361772</c:v>
              </c:pt>
              <c:pt idx="257">
                <c:v>-0.17364124439214534</c:v>
              </c:pt>
              <c:pt idx="258">
                <c:v>-0.17989262337280276</c:v>
              </c:pt>
              <c:pt idx="259">
                <c:v>-0.18654850334632633</c:v>
              </c:pt>
              <c:pt idx="260">
                <c:v>-0.19684489225564461</c:v>
              </c:pt>
              <c:pt idx="261">
                <c:v>-0.2055232771934985</c:v>
              </c:pt>
              <c:pt idx="262">
                <c:v>-0.20754578215782893</c:v>
              </c:pt>
              <c:pt idx="263">
                <c:v>-0.23383834669412373</c:v>
              </c:pt>
              <c:pt idx="264">
                <c:v>-0.22471868794587035</c:v>
              </c:pt>
              <c:pt idx="265">
                <c:v>-0.22795469588879902</c:v>
              </c:pt>
              <c:pt idx="266">
                <c:v>-0.22368904905493858</c:v>
              </c:pt>
              <c:pt idx="267">
                <c:v>-0.22229168198867388</c:v>
              </c:pt>
              <c:pt idx="268">
                <c:v>-0.23365448260645727</c:v>
              </c:pt>
              <c:pt idx="269">
                <c:v>-0.23376480105905717</c:v>
              </c:pt>
              <c:pt idx="270">
                <c:v>-0.2326248437155255</c:v>
              </c:pt>
              <c:pt idx="271">
                <c:v>-0.24012649849231449</c:v>
              </c:pt>
              <c:pt idx="272">
                <c:v>-0.23736853717731854</c:v>
              </c:pt>
              <c:pt idx="273">
                <c:v>-0.23093329410899466</c:v>
              </c:pt>
              <c:pt idx="274">
                <c:v>-0.22471868794587035</c:v>
              </c:pt>
              <c:pt idx="275">
                <c:v>-0.20272854306096932</c:v>
              </c:pt>
              <c:pt idx="276">
                <c:v>-0.20118408472457161</c:v>
              </c:pt>
              <c:pt idx="277">
                <c:v>-0.21214238434948884</c:v>
              </c:pt>
              <c:pt idx="278">
                <c:v>-0.21570934765021699</c:v>
              </c:pt>
              <c:pt idx="279">
                <c:v>-0.21695962344634845</c:v>
              </c:pt>
              <c:pt idx="280">
                <c:v>-0.21019342502022509</c:v>
              </c:pt>
              <c:pt idx="281">
                <c:v>-0.22048981392954337</c:v>
              </c:pt>
              <c:pt idx="282">
                <c:v>-0.22449805104067078</c:v>
              </c:pt>
              <c:pt idx="283">
                <c:v>-0.22997720085312934</c:v>
              </c:pt>
              <c:pt idx="284">
                <c:v>-0.24148709274104574</c:v>
              </c:pt>
              <c:pt idx="285">
                <c:v>-0.26906670589100534</c:v>
              </c:pt>
              <c:pt idx="286">
                <c:v>-0.26766933882474075</c:v>
              </c:pt>
              <c:pt idx="287">
                <c:v>-0.26105023166875052</c:v>
              </c:pt>
              <c:pt idx="288">
                <c:v>-0.2673751562844745</c:v>
              </c:pt>
              <c:pt idx="289">
                <c:v>-0.27237625946900046</c:v>
              </c:pt>
              <c:pt idx="290">
                <c:v>-0.28204751048025301</c:v>
              </c:pt>
              <c:pt idx="291">
                <c:v>-0.26697065529160846</c:v>
              </c:pt>
              <c:pt idx="292">
                <c:v>-0.28270942119585196</c:v>
              </c:pt>
              <c:pt idx="293">
                <c:v>-0.28804147973817751</c:v>
              </c:pt>
              <c:pt idx="294">
                <c:v>-0.28241523865558582</c:v>
              </c:pt>
              <c:pt idx="295">
                <c:v>-0.27204530411120098</c:v>
              </c:pt>
              <c:pt idx="296">
                <c:v>-0.26689710965654179</c:v>
              </c:pt>
              <c:pt idx="297">
                <c:v>-0.27182466720600129</c:v>
              </c:pt>
              <c:pt idx="298">
                <c:v>-0.28623961167904688</c:v>
              </c:pt>
              <c:pt idx="299">
                <c:v>-0.28932852835184231</c:v>
              </c:pt>
              <c:pt idx="300">
                <c:v>-0.28634993013164667</c:v>
              </c:pt>
              <c:pt idx="301">
                <c:v>-0.29911009781569464</c:v>
              </c:pt>
              <c:pt idx="302">
                <c:v>-0.30039714642935944</c:v>
              </c:pt>
              <c:pt idx="303">
                <c:v>-0.29113039641097294</c:v>
              </c:pt>
              <c:pt idx="304">
                <c:v>-0.29054203133044054</c:v>
              </c:pt>
              <c:pt idx="305">
                <c:v>-0.29841141428256235</c:v>
              </c:pt>
              <c:pt idx="306">
                <c:v>-0.29899977936309485</c:v>
              </c:pt>
              <c:pt idx="307">
                <c:v>-0.3060969331470178</c:v>
              </c:pt>
              <c:pt idx="308">
                <c:v>-0.31871000956093254</c:v>
              </c:pt>
              <c:pt idx="309">
                <c:v>-0.31304699566080751</c:v>
              </c:pt>
              <c:pt idx="310">
                <c:v>-0.29587408987276609</c:v>
              </c:pt>
              <c:pt idx="311">
                <c:v>-0.28767375156284469</c:v>
              </c:pt>
              <c:pt idx="312">
                <c:v>-0.28285651246598509</c:v>
              </c:pt>
              <c:pt idx="313">
                <c:v>-0.27311171581966609</c:v>
              </c:pt>
              <c:pt idx="314">
                <c:v>-0.26869897771567253</c:v>
              </c:pt>
              <c:pt idx="315">
                <c:v>-0.27575935868206225</c:v>
              </c:pt>
              <c:pt idx="316">
                <c:v>-0.27421490034566443</c:v>
              </c:pt>
              <c:pt idx="317">
                <c:v>-0.27046407295727004</c:v>
              </c:pt>
              <c:pt idx="318">
                <c:v>-0.26465396778701189</c:v>
              </c:pt>
              <c:pt idx="319">
                <c:v>-0.26355078326101344</c:v>
              </c:pt>
              <c:pt idx="320">
                <c:v>-0.25277634772376267</c:v>
              </c:pt>
              <c:pt idx="321">
                <c:v>-0.25895418106935353</c:v>
              </c:pt>
              <c:pt idx="322">
                <c:v>-0.26064573067588437</c:v>
              </c:pt>
              <c:pt idx="323">
                <c:v>-0.25943222769728624</c:v>
              </c:pt>
              <c:pt idx="324">
                <c:v>-0.257041994557623</c:v>
              </c:pt>
              <c:pt idx="325">
                <c:v>-0.24645142310803858</c:v>
              </c:pt>
              <c:pt idx="326">
                <c:v>-0.24674560564830472</c:v>
              </c:pt>
              <c:pt idx="327">
                <c:v>-0.23512539530778853</c:v>
              </c:pt>
              <c:pt idx="328">
                <c:v>-0.22641023755240119</c:v>
              </c:pt>
              <c:pt idx="329">
                <c:v>-0.22876369787453121</c:v>
              </c:pt>
              <c:pt idx="330">
                <c:v>-0.23255129808045893</c:v>
              </c:pt>
              <c:pt idx="331">
                <c:v>-0.22902110759726413</c:v>
              </c:pt>
              <c:pt idx="332">
                <c:v>-0.23034492902846215</c:v>
              </c:pt>
              <c:pt idx="333">
                <c:v>-0.23545635066558801</c:v>
              </c:pt>
              <c:pt idx="334">
                <c:v>-0.24626755902037212</c:v>
              </c:pt>
              <c:pt idx="335">
                <c:v>-0.25071706994189902</c:v>
              </c:pt>
              <c:pt idx="336">
                <c:v>-0.25204089137309693</c:v>
              </c:pt>
              <c:pt idx="337">
                <c:v>-0.25351180407442819</c:v>
              </c:pt>
              <c:pt idx="338">
                <c:v>-0.24358314334044273</c:v>
              </c:pt>
              <c:pt idx="339">
                <c:v>-0.24361991615797607</c:v>
              </c:pt>
              <c:pt idx="340">
                <c:v>-0.2515260719276311</c:v>
              </c:pt>
              <c:pt idx="341">
                <c:v>-0.26101345885121718</c:v>
              </c:pt>
              <c:pt idx="342">
                <c:v>-0.27123630212546879</c:v>
              </c:pt>
              <c:pt idx="343">
                <c:v>-0.28557770096344781</c:v>
              </c:pt>
              <c:pt idx="344">
                <c:v>-0.27840700154445841</c:v>
              </c:pt>
              <c:pt idx="345">
                <c:v>-0.28123850849452081</c:v>
              </c:pt>
              <c:pt idx="346">
                <c:v>-0.28513642715304843</c:v>
              </c:pt>
              <c:pt idx="347">
                <c:v>-0.29113039641097294</c:v>
              </c:pt>
              <c:pt idx="348">
                <c:v>-0.29300581010517024</c:v>
              </c:pt>
              <c:pt idx="349">
                <c:v>-0.28414356107965</c:v>
              </c:pt>
              <c:pt idx="350">
                <c:v>-0.26961829815400451</c:v>
              </c:pt>
              <c:pt idx="351">
                <c:v>-0.27789218209899236</c:v>
              </c:pt>
              <c:pt idx="352">
                <c:v>-0.28660733985437958</c:v>
              </c:pt>
              <c:pt idx="353">
                <c:v>-0.28811502537324407</c:v>
              </c:pt>
              <c:pt idx="354">
                <c:v>-0.29197617121423847</c:v>
              </c:pt>
              <c:pt idx="355">
                <c:v>-0.30591306905935134</c:v>
              </c:pt>
              <c:pt idx="356">
                <c:v>-0.3041112010002206</c:v>
              </c:pt>
              <c:pt idx="357">
                <c:v>-0.30933294108994636</c:v>
              </c:pt>
              <c:pt idx="358">
                <c:v>-0.31117158196661032</c:v>
              </c:pt>
              <c:pt idx="359">
                <c:v>-0.32257115540192693</c:v>
              </c:pt>
              <c:pt idx="360">
                <c:v>-0.34264911377509744</c:v>
              </c:pt>
              <c:pt idx="361">
                <c:v>-0.33713319114510554</c:v>
              </c:pt>
              <c:pt idx="362">
                <c:v>-0.33595646098404053</c:v>
              </c:pt>
              <c:pt idx="363">
                <c:v>-0.33305140839891145</c:v>
              </c:pt>
              <c:pt idx="364">
                <c:v>-0.33091858498198135</c:v>
              </c:pt>
              <c:pt idx="365">
                <c:v>-0.32349047584025892</c:v>
              </c:pt>
              <c:pt idx="366">
                <c:v>-0.3023461057586232</c:v>
              </c:pt>
              <c:pt idx="367">
                <c:v>-0.30778848275354853</c:v>
              </c:pt>
              <c:pt idx="368">
                <c:v>-0.3071633448554828</c:v>
              </c:pt>
              <c:pt idx="369">
                <c:v>-0.30933294108994636</c:v>
              </c:pt>
              <c:pt idx="370">
                <c:v>-0.32165183496359495</c:v>
              </c:pt>
              <c:pt idx="371">
                <c:v>-0.32363756711039193</c:v>
              </c:pt>
              <c:pt idx="372">
                <c:v>-0.32569684489225559</c:v>
              </c:pt>
              <c:pt idx="373">
                <c:v>-0.33242627050084583</c:v>
              </c:pt>
              <c:pt idx="374">
                <c:v>-0.32823416930205185</c:v>
              </c:pt>
              <c:pt idx="375">
                <c:v>-0.31569463852320367</c:v>
              </c:pt>
              <c:pt idx="376">
                <c:v>-0.30635434286975072</c:v>
              </c:pt>
              <c:pt idx="377">
                <c:v>-0.31084062660881073</c:v>
              </c:pt>
              <c:pt idx="378">
                <c:v>-0.30271383393395601</c:v>
              </c:pt>
              <c:pt idx="379">
                <c:v>-0.30466279326321977</c:v>
              </c:pt>
              <c:pt idx="380">
                <c:v>-0.30789880120614843</c:v>
              </c:pt>
              <c:pt idx="381">
                <c:v>-0.30297124365668893</c:v>
              </c:pt>
              <c:pt idx="382">
                <c:v>-0.29969846289622715</c:v>
              </c:pt>
              <c:pt idx="383">
                <c:v>-0.29885268809296173</c:v>
              </c:pt>
              <c:pt idx="384">
                <c:v>-0.30370670000735456</c:v>
              </c:pt>
              <c:pt idx="385">
                <c:v>-0.30300801647422226</c:v>
              </c:pt>
              <c:pt idx="386">
                <c:v>-0.30451570199308675</c:v>
              </c:pt>
              <c:pt idx="387">
                <c:v>-0.30183128631315725</c:v>
              </c:pt>
              <c:pt idx="388">
                <c:v>-0.31275281312054137</c:v>
              </c:pt>
              <c:pt idx="389">
                <c:v>-0.2956534529675664</c:v>
              </c:pt>
              <c:pt idx="390">
                <c:v>-0.28042950650878862</c:v>
              </c:pt>
              <c:pt idx="391">
                <c:v>-0.28293005810105165</c:v>
              </c:pt>
              <c:pt idx="392">
                <c:v>-0.28278296683091864</c:v>
              </c:pt>
              <c:pt idx="393">
                <c:v>-0.27873795690225789</c:v>
              </c:pt>
              <c:pt idx="394">
                <c:v>-0.27322203427226599</c:v>
              </c:pt>
              <c:pt idx="395">
                <c:v>-0.27267044200926682</c:v>
              </c:pt>
              <c:pt idx="396">
                <c:v>-0.27575935868206225</c:v>
              </c:pt>
              <c:pt idx="397">
                <c:v>-0.27671545193792746</c:v>
              </c:pt>
              <c:pt idx="398">
                <c:v>-0.28362874163418395</c:v>
              </c:pt>
              <c:pt idx="399">
                <c:v>-0.2786276384496581</c:v>
              </c:pt>
              <c:pt idx="400">
                <c:v>-0.28892402735897627</c:v>
              </c:pt>
              <c:pt idx="401">
                <c:v>-0.28373906008678385</c:v>
              </c:pt>
              <c:pt idx="402">
                <c:v>-0.2772302713833934</c:v>
              </c:pt>
              <c:pt idx="403">
                <c:v>-0.27495035669633017</c:v>
              </c:pt>
              <c:pt idx="404">
                <c:v>-0.27649481503272777</c:v>
              </c:pt>
              <c:pt idx="405">
                <c:v>-0.28366551445171728</c:v>
              </c:pt>
              <c:pt idx="406">
                <c:v>-0.28318746782378468</c:v>
              </c:pt>
              <c:pt idx="407">
                <c:v>-0.27127307494300212</c:v>
              </c:pt>
              <c:pt idx="408">
                <c:v>-0.28281973964845186</c:v>
              </c:pt>
              <c:pt idx="409">
                <c:v>-0.28528351842318156</c:v>
              </c:pt>
              <c:pt idx="410">
                <c:v>-0.29157167022137231</c:v>
              </c:pt>
              <c:pt idx="411">
                <c:v>-0.29381481209090243</c:v>
              </c:pt>
              <c:pt idx="412">
                <c:v>-0.30179451349562403</c:v>
              </c:pt>
              <c:pt idx="413">
                <c:v>-0.29991909980142684</c:v>
              </c:pt>
              <c:pt idx="414">
                <c:v>-0.30142678532029121</c:v>
              </c:pt>
              <c:pt idx="415">
                <c:v>-0.30830330219901447</c:v>
              </c:pt>
              <c:pt idx="416">
                <c:v>-0.29734500257409713</c:v>
              </c:pt>
              <c:pt idx="417">
                <c:v>-0.29980878134882694</c:v>
              </c:pt>
              <c:pt idx="418">
                <c:v>-0.3067956166801501</c:v>
              </c:pt>
              <c:pt idx="419">
                <c:v>-0.30841362065161437</c:v>
              </c:pt>
              <c:pt idx="420">
                <c:v>-0.30223578730602341</c:v>
              </c:pt>
              <c:pt idx="421">
                <c:v>-0.3005810105170259</c:v>
              </c:pt>
              <c:pt idx="422">
                <c:v>-0.29620504523056557</c:v>
              </c:pt>
              <c:pt idx="423">
                <c:v>-0.29966169007869392</c:v>
              </c:pt>
              <c:pt idx="424">
                <c:v>-0.29638890931823192</c:v>
              </c:pt>
              <c:pt idx="425">
                <c:v>-0.29705082003383099</c:v>
              </c:pt>
              <c:pt idx="426">
                <c:v>-0.29808045892476287</c:v>
              </c:pt>
              <c:pt idx="427">
                <c:v>-0.29219680811943816</c:v>
              </c:pt>
              <c:pt idx="428">
                <c:v>-0.28976980216224169</c:v>
              </c:pt>
              <c:pt idx="429">
                <c:v>-0.29403544899610212</c:v>
              </c:pt>
              <c:pt idx="430">
                <c:v>-0.29094653232330658</c:v>
              </c:pt>
              <c:pt idx="431">
                <c:v>-0.28340810472898437</c:v>
              </c:pt>
              <c:pt idx="432">
                <c:v>-0.28480547179524895</c:v>
              </c:pt>
              <c:pt idx="433">
                <c:v>-0.28947561962197543</c:v>
              </c:pt>
              <c:pt idx="434">
                <c:v>-0.28447451643744937</c:v>
              </c:pt>
              <c:pt idx="435">
                <c:v>-0.26987570787673743</c:v>
              </c:pt>
              <c:pt idx="436">
                <c:v>-0.27296462454953296</c:v>
              </c:pt>
              <c:pt idx="437">
                <c:v>-0.27609031403986173</c:v>
              </c:pt>
              <c:pt idx="438">
                <c:v>-0.2699492535118041</c:v>
              </c:pt>
              <c:pt idx="439">
                <c:v>-0.26583069794807679</c:v>
              </c:pt>
              <c:pt idx="440">
                <c:v>-0.26800029418254023</c:v>
              </c:pt>
              <c:pt idx="441">
                <c:v>-0.27274398764433327</c:v>
              </c:pt>
              <c:pt idx="442">
                <c:v>-0.27050084577480327</c:v>
              </c:pt>
              <c:pt idx="443">
                <c:v>-0.27524453923659631</c:v>
              </c:pt>
              <c:pt idx="444">
                <c:v>-0.27167757593586817</c:v>
              </c:pt>
              <c:pt idx="445">
                <c:v>-0.26491137750974481</c:v>
              </c:pt>
              <c:pt idx="446">
                <c:v>-0.26388173861881292</c:v>
              </c:pt>
              <c:pt idx="447">
                <c:v>-0.26538942413767741</c:v>
              </c:pt>
              <c:pt idx="448">
                <c:v>-0.26583069794807679</c:v>
              </c:pt>
              <c:pt idx="449">
                <c:v>-0.26763256600720753</c:v>
              </c:pt>
              <c:pt idx="450">
                <c:v>-0.27142016621313525</c:v>
              </c:pt>
              <c:pt idx="451">
                <c:v>-0.27800250055159226</c:v>
              </c:pt>
              <c:pt idx="452">
                <c:v>-0.27436199161579755</c:v>
              </c:pt>
              <c:pt idx="453">
                <c:v>-0.27119952930793556</c:v>
              </c:pt>
              <c:pt idx="454">
                <c:v>-0.27347944399499891</c:v>
              </c:pt>
              <c:pt idx="455">
                <c:v>-0.28307714937118478</c:v>
              </c:pt>
              <c:pt idx="456">
                <c:v>-0.28811502537324407</c:v>
              </c:pt>
              <c:pt idx="457">
                <c:v>-0.28789438846804438</c:v>
              </c:pt>
              <c:pt idx="458">
                <c:v>-0.28940207398690887</c:v>
              </c:pt>
              <c:pt idx="459">
                <c:v>-0.29587408987276609</c:v>
              </c:pt>
              <c:pt idx="460">
                <c:v>-0.29032139442524085</c:v>
              </c:pt>
              <c:pt idx="461">
                <c:v>-0.29171876149150544</c:v>
              </c:pt>
              <c:pt idx="462">
                <c:v>-0.29006398470250794</c:v>
              </c:pt>
              <c:pt idx="463">
                <c:v>-0.28999043906744126</c:v>
              </c:pt>
              <c:pt idx="464">
                <c:v>-0.29113039641097294</c:v>
              </c:pt>
              <c:pt idx="465">
                <c:v>-0.29396190336103556</c:v>
              </c:pt>
              <c:pt idx="466">
                <c:v>-0.30139001250275799</c:v>
              </c:pt>
              <c:pt idx="467">
                <c:v>-0.30561888651908509</c:v>
              </c:pt>
              <c:pt idx="468">
                <c:v>-0.30789880120614843</c:v>
              </c:pt>
              <c:pt idx="469">
                <c:v>-0.31517981907773773</c:v>
              </c:pt>
              <c:pt idx="470">
                <c:v>-0.31462822681473857</c:v>
              </c:pt>
              <c:pt idx="471">
                <c:v>-0.30984776053541219</c:v>
              </c:pt>
              <c:pt idx="472">
                <c:v>-0.30069132896962569</c:v>
              </c:pt>
              <c:pt idx="473">
                <c:v>-0.30440538354048685</c:v>
              </c:pt>
              <c:pt idx="474">
                <c:v>-0.30400088254762081</c:v>
              </c:pt>
              <c:pt idx="475">
                <c:v>-0.2956534529675664</c:v>
              </c:pt>
              <c:pt idx="476">
                <c:v>-0.30157387659042434</c:v>
              </c:pt>
              <c:pt idx="477">
                <c:v>-0.30370670000735456</c:v>
              </c:pt>
              <c:pt idx="478">
                <c:v>-0.30554534088401852</c:v>
              </c:pt>
              <c:pt idx="479">
                <c:v>-0.30488343016841946</c:v>
              </c:pt>
              <c:pt idx="480">
                <c:v>-0.31580495697580346</c:v>
              </c:pt>
              <c:pt idx="481">
                <c:v>-0.32536588953445611</c:v>
              </c:pt>
              <c:pt idx="482">
                <c:v>-0.33944987864970211</c:v>
              </c:pt>
              <c:pt idx="483">
                <c:v>-0.34077370008090013</c:v>
              </c:pt>
              <c:pt idx="484">
                <c:v>-0.34220783996469806</c:v>
              </c:pt>
              <c:pt idx="485">
                <c:v>-0.33525777745090823</c:v>
              </c:pt>
              <c:pt idx="486">
                <c:v>-0.32904317128778404</c:v>
              </c:pt>
              <c:pt idx="487">
                <c:v>-0.32271824667205995</c:v>
              </c:pt>
              <c:pt idx="488">
                <c:v>-0.31433404427447231</c:v>
              </c:pt>
              <c:pt idx="489">
                <c:v>-0.32179892623372797</c:v>
              </c:pt>
              <c:pt idx="490">
                <c:v>-0.32271824667205995</c:v>
              </c:pt>
              <c:pt idx="491">
                <c:v>-0.31672427741413545</c:v>
              </c:pt>
              <c:pt idx="492">
                <c:v>-0.31381922482900637</c:v>
              </c:pt>
              <c:pt idx="493">
                <c:v>-0.30712657203794957</c:v>
              </c:pt>
              <c:pt idx="494">
                <c:v>-0.30955357799514605</c:v>
              </c:pt>
              <c:pt idx="495">
                <c:v>-0.29980878134882694</c:v>
              </c:pt>
              <c:pt idx="496">
                <c:v>-0.29256453629477097</c:v>
              </c:pt>
              <c:pt idx="497">
                <c:v>-0.29822755019489589</c:v>
              </c:pt>
              <c:pt idx="498">
                <c:v>-0.30087519305729205</c:v>
              </c:pt>
              <c:pt idx="499">
                <c:v>-0.30087519305729205</c:v>
              </c:pt>
              <c:pt idx="500">
                <c:v>-0.30492020298595279</c:v>
              </c:pt>
              <c:pt idx="501">
                <c:v>-0.30039714642935944</c:v>
              </c:pt>
              <c:pt idx="502">
                <c:v>-0.29646245495329859</c:v>
              </c:pt>
              <c:pt idx="503">
                <c:v>-0.28999043906744126</c:v>
              </c:pt>
              <c:pt idx="504">
                <c:v>-0.29061557696550711</c:v>
              </c:pt>
              <c:pt idx="505">
                <c:v>-0.28837243509597699</c:v>
              </c:pt>
              <c:pt idx="506">
                <c:v>-0.28476869897771562</c:v>
              </c:pt>
              <c:pt idx="507">
                <c:v>-0.28712215929984553</c:v>
              </c:pt>
              <c:pt idx="508">
                <c:v>-0.28506288151798198</c:v>
              </c:pt>
              <c:pt idx="509">
                <c:v>-0.28796793410311095</c:v>
              </c:pt>
              <c:pt idx="510">
                <c:v>-0.28726925056997865</c:v>
              </c:pt>
              <c:pt idx="511">
                <c:v>-0.29164521585643888</c:v>
              </c:pt>
              <c:pt idx="512">
                <c:v>-0.28866661763624324</c:v>
              </c:pt>
              <c:pt idx="513">
                <c:v>-0.28509965433551521</c:v>
              </c:pt>
              <c:pt idx="514">
                <c:v>-0.28554092814591459</c:v>
              </c:pt>
              <c:pt idx="515">
                <c:v>-0.28748988747517834</c:v>
              </c:pt>
              <c:pt idx="516">
                <c:v>-0.29403544899610212</c:v>
              </c:pt>
              <c:pt idx="517">
                <c:v>-0.29274840038243721</c:v>
              </c:pt>
              <c:pt idx="518">
                <c:v>-0.29293226447010368</c:v>
              </c:pt>
              <c:pt idx="519">
                <c:v>-0.29157167022137231</c:v>
              </c:pt>
              <c:pt idx="520">
                <c:v>-0.28480547179524895</c:v>
              </c:pt>
              <c:pt idx="521">
                <c:v>-0.29050525851290732</c:v>
              </c:pt>
              <c:pt idx="522">
                <c:v>-0.29326321982790327</c:v>
              </c:pt>
              <c:pt idx="523">
                <c:v>-0.29664631904096483</c:v>
              </c:pt>
              <c:pt idx="524">
                <c:v>-0.29719791130396411</c:v>
              </c:pt>
              <c:pt idx="525">
                <c:v>-0.30576597778921821</c:v>
              </c:pt>
              <c:pt idx="526">
                <c:v>-0.30576597778921821</c:v>
              </c:pt>
              <c:pt idx="527">
                <c:v>-0.30521438552621905</c:v>
              </c:pt>
              <c:pt idx="528">
                <c:v>-0.30970066926527906</c:v>
              </c:pt>
              <c:pt idx="529">
                <c:v>-0.30819298374641468</c:v>
              </c:pt>
              <c:pt idx="530">
                <c:v>-0.3041112010002206</c:v>
              </c:pt>
              <c:pt idx="531">
                <c:v>-0.30841362065161437</c:v>
              </c:pt>
              <c:pt idx="532">
                <c:v>-0.31315731411340741</c:v>
              </c:pt>
              <c:pt idx="533">
                <c:v>-0.32128410678826214</c:v>
              </c:pt>
              <c:pt idx="534">
                <c:v>-0.31826873575053327</c:v>
              </c:pt>
              <c:pt idx="535">
                <c:v>-0.31966610281679786</c:v>
              </c:pt>
              <c:pt idx="536">
                <c:v>-0.32143119805839526</c:v>
              </c:pt>
              <c:pt idx="537">
                <c:v>-0.32977862763844967</c:v>
              </c:pt>
              <c:pt idx="538">
                <c:v>-0.32536588953445611</c:v>
              </c:pt>
              <c:pt idx="539">
                <c:v>-0.3170184599544017</c:v>
              </c:pt>
              <c:pt idx="540">
                <c:v>-0.30517761270868582</c:v>
              </c:pt>
              <c:pt idx="541">
                <c:v>-0.30462602044568654</c:v>
              </c:pt>
              <c:pt idx="542">
                <c:v>-0.30028682797675954</c:v>
              </c:pt>
              <c:pt idx="543">
                <c:v>-0.29738177539163058</c:v>
              </c:pt>
              <c:pt idx="544">
                <c:v>-0.2930793557402368</c:v>
              </c:pt>
              <c:pt idx="545">
                <c:v>-0.29440317717143494</c:v>
              </c:pt>
              <c:pt idx="546">
                <c:v>-0.29300581010517024</c:v>
              </c:pt>
              <c:pt idx="547">
                <c:v>-0.28429065234978301</c:v>
              </c:pt>
              <c:pt idx="548">
                <c:v>-0.28160623666985363</c:v>
              </c:pt>
              <c:pt idx="549">
                <c:v>-0.27800250055159226</c:v>
              </c:pt>
              <c:pt idx="550">
                <c:v>-0.28219460175038613</c:v>
              </c:pt>
              <c:pt idx="551">
                <c:v>-0.28807825255571085</c:v>
              </c:pt>
              <c:pt idx="552">
                <c:v>-0.28932852835184231</c:v>
              </c:pt>
              <c:pt idx="553">
                <c:v>-0.29326321982790327</c:v>
              </c:pt>
              <c:pt idx="554">
                <c:v>-0.29881591527542839</c:v>
              </c:pt>
              <c:pt idx="555">
                <c:v>-0.2985952783702287</c:v>
              </c:pt>
              <c:pt idx="556">
                <c:v>-0.29723468412149734</c:v>
              </c:pt>
              <c:pt idx="557">
                <c:v>-0.29899977936309485</c:v>
              </c:pt>
              <c:pt idx="558">
                <c:v>-0.29918364345076109</c:v>
              </c:pt>
              <c:pt idx="559">
                <c:v>-0.29727145693903068</c:v>
              </c:pt>
              <c:pt idx="560">
                <c:v>-0.29083621387070679</c:v>
              </c:pt>
              <c:pt idx="561">
                <c:v>-0.28778407001544459</c:v>
              </c:pt>
              <c:pt idx="562">
                <c:v>-0.29105685077590648</c:v>
              </c:pt>
              <c:pt idx="563">
                <c:v>-0.30013973670662653</c:v>
              </c:pt>
              <c:pt idx="564">
                <c:v>-0.29524895197470025</c:v>
              </c:pt>
              <c:pt idx="565">
                <c:v>-0.29602118114289921</c:v>
              </c:pt>
              <c:pt idx="566">
                <c:v>-0.2875634331102449</c:v>
              </c:pt>
              <c:pt idx="567">
                <c:v>-0.27340589835993234</c:v>
              </c:pt>
              <c:pt idx="568">
                <c:v>-0.26759579318967419</c:v>
              </c:pt>
              <c:pt idx="569">
                <c:v>-0.26623519894094283</c:v>
              </c:pt>
              <c:pt idx="570">
                <c:v>-0.26410237552401261</c:v>
              </c:pt>
              <c:pt idx="571">
                <c:v>-0.26082959476355083</c:v>
              </c:pt>
              <c:pt idx="572">
                <c:v>-0.26149150547914979</c:v>
              </c:pt>
              <c:pt idx="573">
                <c:v>-0.26325660072074719</c:v>
              </c:pt>
              <c:pt idx="574">
                <c:v>-0.26487460469221147</c:v>
              </c:pt>
              <c:pt idx="575">
                <c:v>-0.25979995587261895</c:v>
              </c:pt>
              <c:pt idx="576">
                <c:v>-0.2544678973302934</c:v>
              </c:pt>
              <c:pt idx="577">
                <c:v>-0.25218798264323006</c:v>
              </c:pt>
              <c:pt idx="578">
                <c:v>-0.25056997867176578</c:v>
              </c:pt>
              <c:pt idx="579">
                <c:v>-0.24615724056777233</c:v>
              </c:pt>
              <c:pt idx="580">
                <c:v>-0.24987129513863349</c:v>
              </c:pt>
              <c:pt idx="581">
                <c:v>-0.25796131499595498</c:v>
              </c:pt>
              <c:pt idx="582">
                <c:v>-0.27333235272486567</c:v>
              </c:pt>
              <c:pt idx="583">
                <c:v>-0.27995145988085601</c:v>
              </c:pt>
              <c:pt idx="584">
                <c:v>-0.27241303228653369</c:v>
              </c:pt>
              <c:pt idx="585">
                <c:v>-0.27730381701845996</c:v>
              </c:pt>
              <c:pt idx="586">
                <c:v>-0.28509965433551521</c:v>
              </c:pt>
              <c:pt idx="587">
                <c:v>-0.28318746782378468</c:v>
              </c:pt>
              <c:pt idx="588">
                <c:v>-0.27557549459439579</c:v>
              </c:pt>
              <c:pt idx="589">
                <c:v>-0.2791056850775907</c:v>
              </c:pt>
              <c:pt idx="590">
                <c:v>-0.28473192616018239</c:v>
              </c:pt>
              <c:pt idx="591">
                <c:v>-0.28888725454144293</c:v>
              </c:pt>
              <c:pt idx="592">
                <c:v>-0.29197617121423847</c:v>
              </c:pt>
              <c:pt idx="593">
                <c:v>-0.29341031109803628</c:v>
              </c:pt>
              <c:pt idx="594">
                <c:v>-0.29708759285136421</c:v>
              </c:pt>
              <c:pt idx="595">
                <c:v>-0.29517540633963379</c:v>
              </c:pt>
              <c:pt idx="596">
                <c:v>-0.29488122379936754</c:v>
              </c:pt>
              <c:pt idx="597">
                <c:v>-0.29175553430903878</c:v>
              </c:pt>
              <c:pt idx="598">
                <c:v>-0.28991689343237481</c:v>
              </c:pt>
              <c:pt idx="599">
                <c:v>-0.29201294403177169</c:v>
              </c:pt>
              <c:pt idx="600">
                <c:v>-0.28524674560564833</c:v>
              </c:pt>
              <c:pt idx="601">
                <c:v>-0.28480547179524895</c:v>
              </c:pt>
              <c:pt idx="602">
                <c:v>-0.28127528131205415</c:v>
              </c:pt>
              <c:pt idx="603">
                <c:v>-0.29282194601750389</c:v>
              </c:pt>
              <c:pt idx="604">
                <c:v>-0.29120394204603961</c:v>
              </c:pt>
              <c:pt idx="605">
                <c:v>-0.29679341031109807</c:v>
              </c:pt>
              <c:pt idx="606">
                <c:v>-0.30150033095535789</c:v>
              </c:pt>
              <c:pt idx="607">
                <c:v>-0.30672207104508342</c:v>
              </c:pt>
              <c:pt idx="608">
                <c:v>-0.30955357799514605</c:v>
              </c:pt>
              <c:pt idx="609">
                <c:v>-0.30591306905935134</c:v>
              </c:pt>
              <c:pt idx="610">
                <c:v>-0.30344929028462164</c:v>
              </c:pt>
              <c:pt idx="611">
                <c:v>-0.30587629624181811</c:v>
              </c:pt>
              <c:pt idx="612">
                <c:v>-0.30793557402368177</c:v>
              </c:pt>
              <c:pt idx="613">
                <c:v>-0.30756784584834884</c:v>
              </c:pt>
              <c:pt idx="614">
                <c:v>-0.30863425755681406</c:v>
              </c:pt>
              <c:pt idx="615">
                <c:v>-0.31529013753033763</c:v>
              </c:pt>
              <c:pt idx="616">
                <c:v>-0.3139663160991395</c:v>
              </c:pt>
              <c:pt idx="617">
                <c:v>-0.3089284400970802</c:v>
              </c:pt>
              <c:pt idx="618">
                <c:v>-0.31569463852320367</c:v>
              </c:pt>
              <c:pt idx="619">
                <c:v>-0.31319408693094064</c:v>
              </c:pt>
              <c:pt idx="620">
                <c:v>-0.31540045598293742</c:v>
              </c:pt>
              <c:pt idx="621">
                <c:v>-0.3183055085680665</c:v>
              </c:pt>
              <c:pt idx="622">
                <c:v>-0.31999705817459734</c:v>
              </c:pt>
              <c:pt idx="623">
                <c:v>-0.31973964845186431</c:v>
              </c:pt>
              <c:pt idx="624">
                <c:v>-0.31650364050893576</c:v>
              </c:pt>
              <c:pt idx="625">
                <c:v>-0.32396852246819152</c:v>
              </c:pt>
              <c:pt idx="626">
                <c:v>-0.3274619401338531</c:v>
              </c:pt>
              <c:pt idx="627">
                <c:v>-0.33216886077811281</c:v>
              </c:pt>
              <c:pt idx="628">
                <c:v>-0.33522100463337501</c:v>
              </c:pt>
              <c:pt idx="629">
                <c:v>-0.33323527248657792</c:v>
              </c:pt>
              <c:pt idx="630">
                <c:v>-0.3415459292490991</c:v>
              </c:pt>
              <c:pt idx="631">
                <c:v>-0.32694712068838716</c:v>
              </c:pt>
              <c:pt idx="632">
                <c:v>-0.32290211075972641</c:v>
              </c:pt>
              <c:pt idx="633">
                <c:v>-0.32654261969552112</c:v>
              </c:pt>
              <c:pt idx="634">
                <c:v>-0.33007281017871581</c:v>
              </c:pt>
              <c:pt idx="635">
                <c:v>-0.32540266235198945</c:v>
              </c:pt>
              <c:pt idx="636">
                <c:v>-0.31823196293299993</c:v>
              </c:pt>
              <c:pt idx="637">
                <c:v>-0.32793998676178571</c:v>
              </c:pt>
              <c:pt idx="638">
                <c:v>-0.33481650364050897</c:v>
              </c:pt>
              <c:pt idx="639">
                <c:v>-0.33830992130617044</c:v>
              </c:pt>
              <c:pt idx="640">
                <c:v>-0.34636316834595871</c:v>
              </c:pt>
              <c:pt idx="641">
                <c:v>-0.34382584393616245</c:v>
              </c:pt>
              <c:pt idx="642">
                <c:v>-0.34268588659263077</c:v>
              </c:pt>
              <c:pt idx="643">
                <c:v>-0.34709862469662423</c:v>
              </c:pt>
              <c:pt idx="644">
                <c:v>-0.34765021695962339</c:v>
              </c:pt>
              <c:pt idx="645">
                <c:v>-0.34081047289843347</c:v>
              </c:pt>
              <c:pt idx="646">
                <c:v>-0.33683900860483929</c:v>
              </c:pt>
              <c:pt idx="647">
                <c:v>-0.33213208796057947</c:v>
              </c:pt>
              <c:pt idx="648">
                <c:v>-0.32062219607266307</c:v>
              </c:pt>
              <c:pt idx="649">
                <c:v>-0.3115025373244098</c:v>
              </c:pt>
              <c:pt idx="650">
                <c:v>-0.30396410973008747</c:v>
              </c:pt>
              <c:pt idx="651">
                <c:v>-0.31106126351401042</c:v>
              </c:pt>
              <c:pt idx="652">
                <c:v>-0.31039935279841135</c:v>
              </c:pt>
              <c:pt idx="653">
                <c:v>-0.31341472383614033</c:v>
              </c:pt>
              <c:pt idx="654">
                <c:v>-0.31823196293299993</c:v>
              </c:pt>
              <c:pt idx="655">
                <c:v>-0.3212473339707288</c:v>
              </c:pt>
              <c:pt idx="656">
                <c:v>-0.30731043612561593</c:v>
              </c:pt>
              <c:pt idx="657">
                <c:v>-0.29466058689416785</c:v>
              </c:pt>
              <c:pt idx="658">
                <c:v>-0.29602118114289921</c:v>
              </c:pt>
              <c:pt idx="659">
                <c:v>-0.29609472677796578</c:v>
              </c:pt>
              <c:pt idx="660">
                <c:v>-0.29451349562403473</c:v>
              </c:pt>
              <c:pt idx="661">
                <c:v>-0.29646245495329859</c:v>
              </c:pt>
              <c:pt idx="662">
                <c:v>-0.30010296388909308</c:v>
              </c:pt>
              <c:pt idx="663">
                <c:v>-0.29888946091049495</c:v>
              </c:pt>
              <c:pt idx="664">
                <c:v>-0.29738177539163058</c:v>
              </c:pt>
              <c:pt idx="665">
                <c:v>-0.29815400455982932</c:v>
              </c:pt>
              <c:pt idx="666">
                <c:v>-0.29326321982790327</c:v>
              </c:pt>
              <c:pt idx="667">
                <c:v>-0.29399867617856879</c:v>
              </c:pt>
              <c:pt idx="668">
                <c:v>-0.29495476943443411</c:v>
              </c:pt>
              <c:pt idx="669">
                <c:v>-0.29168198867397221</c:v>
              </c:pt>
              <c:pt idx="670">
                <c:v>-0.29333676546296983</c:v>
              </c:pt>
              <c:pt idx="671">
                <c:v>-0.29701404721629776</c:v>
              </c:pt>
              <c:pt idx="672">
                <c:v>-0.29719791130396411</c:v>
              </c:pt>
              <c:pt idx="673">
                <c:v>-0.29844818710009557</c:v>
              </c:pt>
              <c:pt idx="674">
                <c:v>-0.30102228432742506</c:v>
              </c:pt>
              <c:pt idx="675">
                <c:v>-0.29962491726116047</c:v>
              </c:pt>
              <c:pt idx="676">
                <c:v>-0.30080164742222548</c:v>
              </c:pt>
              <c:pt idx="677">
                <c:v>-0.30076487460469215</c:v>
              </c:pt>
              <c:pt idx="678">
                <c:v>-0.27693608884312715</c:v>
              </c:pt>
              <c:pt idx="679">
                <c:v>-0.27678899757299413</c:v>
              </c:pt>
              <c:pt idx="680">
                <c:v>-0.28024564242112238</c:v>
              </c:pt>
              <c:pt idx="681">
                <c:v>-0.27292785173199974</c:v>
              </c:pt>
              <c:pt idx="682">
                <c:v>-0.27208207692873432</c:v>
              </c:pt>
              <c:pt idx="683">
                <c:v>-0.27211884974626754</c:v>
              </c:pt>
              <c:pt idx="684">
                <c:v>-0.27792895491652569</c:v>
              </c:pt>
              <c:pt idx="685">
                <c:v>-0.27498712951386339</c:v>
              </c:pt>
              <c:pt idx="686">
                <c:v>-0.27480326542619693</c:v>
              </c:pt>
              <c:pt idx="687">
                <c:v>-0.26369787453114657</c:v>
              </c:pt>
              <c:pt idx="688">
                <c:v>-0.26373464734867991</c:v>
              </c:pt>
              <c:pt idx="689">
                <c:v>-0.26171214238434948</c:v>
              </c:pt>
              <c:pt idx="690">
                <c:v>-0.25755681400308894</c:v>
              </c:pt>
              <c:pt idx="691">
                <c:v>-0.26093991321615062</c:v>
              </c:pt>
              <c:pt idx="692">
                <c:v>-0.27513422078399641</c:v>
              </c:pt>
              <c:pt idx="693">
                <c:v>-0.26803706700007346</c:v>
              </c:pt>
              <c:pt idx="694">
                <c:v>-0.26638229021107596</c:v>
              </c:pt>
              <c:pt idx="695">
                <c:v>-0.26134441420901666</c:v>
              </c:pt>
              <c:pt idx="696">
                <c:v>-0.26310950945061418</c:v>
              </c:pt>
              <c:pt idx="697">
                <c:v>-0.26424946679414574</c:v>
              </c:pt>
              <c:pt idx="698">
                <c:v>-0.26377142016621313</c:v>
              </c:pt>
              <c:pt idx="699">
                <c:v>-0.26090314039861728</c:v>
              </c:pt>
              <c:pt idx="700">
                <c:v>-0.26299919099801428</c:v>
              </c:pt>
              <c:pt idx="701">
                <c:v>-0.27164080311833494</c:v>
              </c:pt>
              <c:pt idx="702">
                <c:v>-0.2789953666249908</c:v>
              </c:pt>
              <c:pt idx="703">
                <c:v>-0.2791056850775907</c:v>
              </c:pt>
              <c:pt idx="704">
                <c:v>-0.27656836066779444</c:v>
              </c:pt>
              <c:pt idx="705">
                <c:v>-0.27370008090019859</c:v>
              </c:pt>
              <c:pt idx="706">
                <c:v>-0.27197175847613442</c:v>
              </c:pt>
              <c:pt idx="707">
                <c:v>-0.26281532691034792</c:v>
              </c:pt>
              <c:pt idx="708">
                <c:v>-0.26524233286754428</c:v>
              </c:pt>
              <c:pt idx="709">
                <c:v>-0.26138118702654989</c:v>
              </c:pt>
              <c:pt idx="710">
                <c:v>-0.26410237552401261</c:v>
              </c:pt>
              <c:pt idx="711">
                <c:v>-0.26811061263514013</c:v>
              </c:pt>
              <c:pt idx="712">
                <c:v>-0.26921379716113847</c:v>
              </c:pt>
              <c:pt idx="713">
                <c:v>-0.26491137750974481</c:v>
              </c:pt>
              <c:pt idx="714">
                <c:v>-0.26752224755460763</c:v>
              </c:pt>
              <c:pt idx="715">
                <c:v>-0.27009634478193711</c:v>
              </c:pt>
              <c:pt idx="716">
                <c:v>-0.26708097374420825</c:v>
              </c:pt>
              <c:pt idx="717">
                <c:v>-0.26542619695521075</c:v>
              </c:pt>
              <c:pt idx="718">
                <c:v>-0.26686033683900856</c:v>
              </c:pt>
              <c:pt idx="719">
                <c:v>-0.26759579318967419</c:v>
              </c:pt>
              <c:pt idx="720">
                <c:v>-0.26270500845774802</c:v>
              </c:pt>
              <c:pt idx="721">
                <c:v>-0.26667647275134221</c:v>
              </c:pt>
              <c:pt idx="722">
                <c:v>-0.26244759873501511</c:v>
              </c:pt>
              <c:pt idx="723">
                <c:v>-0.2588070897992204</c:v>
              </c:pt>
              <c:pt idx="724">
                <c:v>-0.25601235566669123</c:v>
              </c:pt>
              <c:pt idx="725">
                <c:v>-0.25321762153416194</c:v>
              </c:pt>
              <c:pt idx="726">
                <c:v>-0.25031256894903287</c:v>
              </c:pt>
              <c:pt idx="727">
                <c:v>-0.25075384275943224</c:v>
              </c:pt>
              <c:pt idx="728">
                <c:v>-0.25189380010296392</c:v>
              </c:pt>
              <c:pt idx="729">
                <c:v>-0.25347503125689497</c:v>
              </c:pt>
              <c:pt idx="730">
                <c:v>-0.25656394792969039</c:v>
              </c:pt>
              <c:pt idx="731">
                <c:v>-0.25325439435169528</c:v>
              </c:pt>
              <c:pt idx="732">
                <c:v>-0.26042509377068468</c:v>
              </c:pt>
              <c:pt idx="733">
                <c:v>-0.25766713245568873</c:v>
              </c:pt>
              <c:pt idx="734">
                <c:v>-0.25700522174008966</c:v>
              </c:pt>
              <c:pt idx="735">
                <c:v>-0.26182246083694927</c:v>
              </c:pt>
              <c:pt idx="736">
                <c:v>-0.26572037949547689</c:v>
              </c:pt>
              <c:pt idx="737">
                <c:v>-0.26207987055968229</c:v>
              </c:pt>
              <c:pt idx="738">
                <c:v>-0.26138118702654989</c:v>
              </c:pt>
              <c:pt idx="739">
                <c:v>-0.25965286460248582</c:v>
              </c:pt>
              <c:pt idx="740">
                <c:v>-0.25983672869015217</c:v>
              </c:pt>
              <c:pt idx="741">
                <c:v>-0.25921159079208655</c:v>
              </c:pt>
              <c:pt idx="742">
                <c:v>-0.25652717511215706</c:v>
              </c:pt>
              <c:pt idx="743">
                <c:v>-0.25954254614988592</c:v>
              </c:pt>
              <c:pt idx="744">
                <c:v>-0.26380819298374647</c:v>
              </c:pt>
              <c:pt idx="745">
                <c:v>-0.2674854747370744</c:v>
              </c:pt>
              <c:pt idx="746">
                <c:v>-0.26811061263514013</c:v>
              </c:pt>
              <c:pt idx="747">
                <c:v>-0.2656100610428771</c:v>
              </c:pt>
              <c:pt idx="748">
                <c:v>-0.25891740825182019</c:v>
              </c:pt>
              <c:pt idx="749">
                <c:v>-0.2600941384128852</c:v>
              </c:pt>
              <c:pt idx="750">
                <c:v>-0.26498492314481137</c:v>
              </c:pt>
              <c:pt idx="751">
                <c:v>-0.26645583584614252</c:v>
              </c:pt>
              <c:pt idx="752">
                <c:v>-0.26594101640067658</c:v>
              </c:pt>
              <c:pt idx="753">
                <c:v>-0.2618592336544826</c:v>
              </c:pt>
              <c:pt idx="754">
                <c:v>-0.26174891520188281</c:v>
              </c:pt>
              <c:pt idx="755">
                <c:v>-0.26524233286754428</c:v>
              </c:pt>
              <c:pt idx="756">
                <c:v>-0.26215341619474886</c:v>
              </c:pt>
              <c:pt idx="757">
                <c:v>-0.26038832095315145</c:v>
              </c:pt>
              <c:pt idx="758">
                <c:v>-0.25034934176656609</c:v>
              </c:pt>
              <c:pt idx="759">
                <c:v>-0.24983452232110026</c:v>
              </c:pt>
              <c:pt idx="760">
                <c:v>-0.24663528719570493</c:v>
              </c:pt>
              <c:pt idx="761">
                <c:v>-0.24461278223137461</c:v>
              </c:pt>
              <c:pt idx="762">
                <c:v>-0.24748106199897035</c:v>
              </c:pt>
              <c:pt idx="763">
                <c:v>-0.24935647569316766</c:v>
              </c:pt>
              <c:pt idx="764">
                <c:v>-0.25229830109582996</c:v>
              </c:pt>
              <c:pt idx="765">
                <c:v>-0.26093991321615062</c:v>
              </c:pt>
              <c:pt idx="766">
                <c:v>-0.27454585570346401</c:v>
              </c:pt>
              <c:pt idx="767">
                <c:v>-0.27616385967492829</c:v>
              </c:pt>
              <c:pt idx="768">
                <c:v>-0.27377362653526505</c:v>
              </c:pt>
              <c:pt idx="769">
                <c:v>-0.27329557990733244</c:v>
              </c:pt>
              <c:pt idx="770">
                <c:v>-0.2746561741560638</c:v>
              </c:pt>
              <c:pt idx="771">
                <c:v>-0.27307494300213275</c:v>
              </c:pt>
              <c:pt idx="772">
                <c:v>-0.27601676840479517</c:v>
              </c:pt>
              <c:pt idx="773">
                <c:v>-0.27866441126719133</c:v>
              </c:pt>
              <c:pt idx="774">
                <c:v>-0.27123630212546879</c:v>
              </c:pt>
              <c:pt idx="775">
                <c:v>-0.25899095388688687</c:v>
              </c:pt>
              <c:pt idx="776">
                <c:v>-0.26491137750974481</c:v>
              </c:pt>
              <c:pt idx="777">
                <c:v>-0.26638229021107596</c:v>
              </c:pt>
              <c:pt idx="778">
                <c:v>-0.26575715231301023</c:v>
              </c:pt>
              <c:pt idx="779">
                <c:v>-0.26325660072074719</c:v>
              </c:pt>
              <c:pt idx="780">
                <c:v>-0.25799808781348821</c:v>
              </c:pt>
              <c:pt idx="781">
                <c:v>-0.25748326836802238</c:v>
              </c:pt>
              <c:pt idx="782">
                <c:v>-0.25553430903875862</c:v>
              </c:pt>
              <c:pt idx="783">
                <c:v>-0.25597558284915789</c:v>
              </c:pt>
              <c:pt idx="784">
                <c:v>-0.25542399058615872</c:v>
              </c:pt>
              <c:pt idx="785">
                <c:v>-0.25148929911009776</c:v>
              </c:pt>
              <c:pt idx="786">
                <c:v>-0.25520335368095903</c:v>
              </c:pt>
              <c:pt idx="787">
                <c:v>-0.25314407589909538</c:v>
              </c:pt>
              <c:pt idx="788">
                <c:v>-0.24814297271456931</c:v>
              </c:pt>
              <c:pt idx="789">
                <c:v>-0.24652496874310503</c:v>
              </c:pt>
              <c:pt idx="790">
                <c:v>-0.24619401338530555</c:v>
              </c:pt>
              <c:pt idx="791">
                <c:v>-0.24321541516510992</c:v>
              </c:pt>
              <c:pt idx="792">
                <c:v>-0.24766492608663671</c:v>
              </c:pt>
              <c:pt idx="793">
                <c:v>-0.25932190924468634</c:v>
              </c:pt>
              <c:pt idx="794">
                <c:v>-0.26035154813561823</c:v>
              </c:pt>
              <c:pt idx="795">
                <c:v>-0.26391851143634626</c:v>
              </c:pt>
              <c:pt idx="796">
                <c:v>-0.26947120688387149</c:v>
              </c:pt>
              <c:pt idx="797">
                <c:v>-0.27392071780539828</c:v>
              </c:pt>
              <c:pt idx="798">
                <c:v>-0.28248878429065227</c:v>
              </c:pt>
              <c:pt idx="799">
                <c:v>-0.28616606604398032</c:v>
              </c:pt>
              <c:pt idx="800">
                <c:v>-0.27167757593586817</c:v>
              </c:pt>
              <c:pt idx="801">
                <c:v>-0.28348165036405093</c:v>
              </c:pt>
              <c:pt idx="802">
                <c:v>-0.28649702140177979</c:v>
              </c:pt>
              <c:pt idx="803">
                <c:v>-0.28399646980951676</c:v>
              </c:pt>
              <c:pt idx="804">
                <c:v>-0.28668088548944626</c:v>
              </c:pt>
              <c:pt idx="805">
                <c:v>-0.28120173567698759</c:v>
              </c:pt>
              <c:pt idx="806">
                <c:v>-0.28329778627638447</c:v>
              </c:pt>
              <c:pt idx="807">
                <c:v>-0.27855409281459143</c:v>
              </c:pt>
              <c:pt idx="808">
                <c:v>-0.28377583290431707</c:v>
              </c:pt>
              <c:pt idx="809">
                <c:v>-0.28311392218871811</c:v>
              </c:pt>
              <c:pt idx="810">
                <c:v>-0.28057659777892185</c:v>
              </c:pt>
              <c:pt idx="811">
                <c:v>-0.2698389350592042</c:v>
              </c:pt>
              <c:pt idx="812">
                <c:v>-0.2643230124292123</c:v>
              </c:pt>
              <c:pt idx="813">
                <c:v>-0.26513201441494449</c:v>
              </c:pt>
              <c:pt idx="814">
                <c:v>-0.2659777892182098</c:v>
              </c:pt>
              <c:pt idx="815">
                <c:v>-0.25939545487975291</c:v>
              </c:pt>
              <c:pt idx="816">
                <c:v>-0.26138118702654989</c:v>
              </c:pt>
              <c:pt idx="817">
                <c:v>-0.26715451937927481</c:v>
              </c:pt>
              <c:pt idx="818">
                <c:v>-0.26568360667794366</c:v>
              </c:pt>
              <c:pt idx="819">
                <c:v>-0.25943222769728624</c:v>
              </c:pt>
              <c:pt idx="820">
                <c:v>-0.26204309774214896</c:v>
              </c:pt>
              <c:pt idx="821">
                <c:v>-0.26891961462087222</c:v>
              </c:pt>
              <c:pt idx="822">
                <c:v>-0.25943222769728624</c:v>
              </c:pt>
              <c:pt idx="823">
                <c:v>-0.25468853423549309</c:v>
              </c:pt>
              <c:pt idx="824">
                <c:v>-0.25575494594395831</c:v>
              </c:pt>
              <c:pt idx="825">
                <c:v>-0.25068029712436557</c:v>
              </c:pt>
              <c:pt idx="826">
                <c:v>-0.25060675148929912</c:v>
              </c:pt>
              <c:pt idx="827">
                <c:v>-0.25229830109582996</c:v>
              </c:pt>
              <c:pt idx="828">
                <c:v>-0.2454217842171067</c:v>
              </c:pt>
              <c:pt idx="829">
                <c:v>-0.24347282488784294</c:v>
              </c:pt>
              <c:pt idx="830">
                <c:v>-0.23880267706111646</c:v>
              </c:pt>
              <c:pt idx="831">
                <c:v>-0.23979554313451501</c:v>
              </c:pt>
              <c:pt idx="832">
                <c:v>-0.24262705008457741</c:v>
              </c:pt>
              <c:pt idx="833">
                <c:v>-0.23906008678384938</c:v>
              </c:pt>
              <c:pt idx="834">
                <c:v>-0.24148709274104574</c:v>
              </c:pt>
              <c:pt idx="835">
                <c:v>-0.23931749650658229</c:v>
              </c:pt>
              <c:pt idx="836">
                <c:v>-0.24192836655144512</c:v>
              </c:pt>
              <c:pt idx="837">
                <c:v>-0.2424799588144444</c:v>
              </c:pt>
              <c:pt idx="838">
                <c:v>-0.24645142310803858</c:v>
              </c:pt>
              <c:pt idx="839">
                <c:v>-0.24398764433330877</c:v>
              </c:pt>
              <c:pt idx="840">
                <c:v>-0.24292123262484377</c:v>
              </c:pt>
              <c:pt idx="841">
                <c:v>-0.24347282488784294</c:v>
              </c:pt>
              <c:pt idx="842">
                <c:v>-0.23435316613958956</c:v>
              </c:pt>
              <c:pt idx="843">
                <c:v>-0.23865558579098334</c:v>
              </c:pt>
              <c:pt idx="844">
                <c:v>-0.24678237846583795</c:v>
              </c:pt>
              <c:pt idx="845">
                <c:v>-0.27609031403986173</c:v>
              </c:pt>
              <c:pt idx="846">
                <c:v>-0.27108921085533577</c:v>
              </c:pt>
              <c:pt idx="847">
                <c:v>-0.26439655806427886</c:v>
              </c:pt>
              <c:pt idx="848">
                <c:v>-0.26292564536294771</c:v>
              </c:pt>
              <c:pt idx="849">
                <c:v>-0.26325660072074719</c:v>
              </c:pt>
              <c:pt idx="850">
                <c:v>-0.25777745090828852</c:v>
              </c:pt>
              <c:pt idx="851">
                <c:v>-0.25501948959329257</c:v>
              </c:pt>
              <c:pt idx="852">
                <c:v>-0.24909906597043474</c:v>
              </c:pt>
              <c:pt idx="853">
                <c:v>-0.24531146576450691</c:v>
              </c:pt>
              <c:pt idx="854">
                <c:v>-0.24016327130984783</c:v>
              </c:pt>
              <c:pt idx="855">
                <c:v>-0.23332352724865779</c:v>
              </c:pt>
              <c:pt idx="856">
                <c:v>-0.23398543796425686</c:v>
              </c:pt>
              <c:pt idx="857">
                <c:v>-0.23008751930572913</c:v>
              </c:pt>
              <c:pt idx="858">
                <c:v>-0.23247775244539237</c:v>
              </c:pt>
              <c:pt idx="859">
                <c:v>-0.228874016327131</c:v>
              </c:pt>
              <c:pt idx="860">
                <c:v>-0.22652055600500109</c:v>
              </c:pt>
              <c:pt idx="861">
                <c:v>-0.2269986026329337</c:v>
              </c:pt>
              <c:pt idx="862">
                <c:v>-0.2338015738765904</c:v>
              </c:pt>
              <c:pt idx="863">
                <c:v>-0.23045524748106194</c:v>
              </c:pt>
              <c:pt idx="864">
                <c:v>-0.23085974847392809</c:v>
              </c:pt>
              <c:pt idx="865">
                <c:v>-0.22857983378686475</c:v>
              </c:pt>
              <c:pt idx="866">
                <c:v>-0.23486798558505551</c:v>
              </c:pt>
              <c:pt idx="867">
                <c:v>-0.23519894094285509</c:v>
              </c:pt>
              <c:pt idx="868">
                <c:v>-0.23394866514672352</c:v>
              </c:pt>
              <c:pt idx="869">
                <c:v>-0.23880267706111646</c:v>
              </c:pt>
              <c:pt idx="870">
                <c:v>-0.24641465029050524</c:v>
              </c:pt>
              <c:pt idx="871">
                <c:v>-0.24586305802750597</c:v>
              </c:pt>
              <c:pt idx="872">
                <c:v>-0.25785099654335519</c:v>
              </c:pt>
              <c:pt idx="873">
                <c:v>-0.24957711259836735</c:v>
              </c:pt>
              <c:pt idx="874">
                <c:v>-0.24384055306317576</c:v>
              </c:pt>
              <c:pt idx="875">
                <c:v>-0.24373023461057586</c:v>
              </c:pt>
              <c:pt idx="876">
                <c:v>-0.23758917408251812</c:v>
              </c:pt>
              <c:pt idx="877">
                <c:v>-0.23652276237405312</c:v>
              </c:pt>
              <c:pt idx="878">
                <c:v>-0.22644701036993453</c:v>
              </c:pt>
              <c:pt idx="879">
                <c:v>-0.22736633080826651</c:v>
              </c:pt>
              <c:pt idx="880">
                <c:v>-0.2210046333750092</c:v>
              </c:pt>
              <c:pt idx="881">
                <c:v>-0.21405457086121937</c:v>
              </c:pt>
              <c:pt idx="882">
                <c:v>-0.20743546370522903</c:v>
              </c:pt>
              <c:pt idx="883">
                <c:v>-0.20346399941163484</c:v>
              </c:pt>
              <c:pt idx="884">
                <c:v>-0.20328013532396849</c:v>
              </c:pt>
              <c:pt idx="885">
                <c:v>-0.21578289328528355</c:v>
              </c:pt>
              <c:pt idx="886">
                <c:v>-0.21865117305287929</c:v>
              </c:pt>
              <c:pt idx="887">
                <c:v>-0.22751342207839964</c:v>
              </c:pt>
              <c:pt idx="888">
                <c:v>-0.23689049054938582</c:v>
              </c:pt>
              <c:pt idx="889">
                <c:v>-0.23604471574612051</c:v>
              </c:pt>
              <c:pt idx="890">
                <c:v>-0.23703758181951906</c:v>
              </c:pt>
              <c:pt idx="891">
                <c:v>-0.23552989630065457</c:v>
              </c:pt>
              <c:pt idx="892">
                <c:v>-0.23828785761565052</c:v>
              </c:pt>
              <c:pt idx="893">
                <c:v>-0.23674339927925281</c:v>
              </c:pt>
              <c:pt idx="894">
                <c:v>-0.23306611752592488</c:v>
              </c:pt>
              <c:pt idx="895">
                <c:v>-0.23637567110391999</c:v>
              </c:pt>
              <c:pt idx="896">
                <c:v>-0.23409575641685665</c:v>
              </c:pt>
              <c:pt idx="897">
                <c:v>-0.23067588438626163</c:v>
              </c:pt>
              <c:pt idx="898">
                <c:v>-0.23633889828638677</c:v>
              </c:pt>
              <c:pt idx="899">
                <c:v>-0.23236743399279247</c:v>
              </c:pt>
              <c:pt idx="900">
                <c:v>-0.23328675443112445</c:v>
              </c:pt>
              <c:pt idx="901">
                <c:v>-0.23472089431492238</c:v>
              </c:pt>
              <c:pt idx="902">
                <c:v>-0.24428182687357503</c:v>
              </c:pt>
              <c:pt idx="903">
                <c:v>-0.24064131793778043</c:v>
              </c:pt>
              <c:pt idx="904">
                <c:v>-0.23950136059424876</c:v>
              </c:pt>
              <c:pt idx="905">
                <c:v>-0.23354416415385748</c:v>
              </c:pt>
              <c:pt idx="906">
                <c:v>-0.23144811355446049</c:v>
              </c:pt>
              <c:pt idx="907">
                <c:v>-0.23541957784805478</c:v>
              </c:pt>
              <c:pt idx="908">
                <c:v>-0.24145031992351251</c:v>
              </c:pt>
              <c:pt idx="909">
                <c:v>-0.23718467308965208</c:v>
              </c:pt>
              <c:pt idx="910">
                <c:v>-0.23582407884092083</c:v>
              </c:pt>
              <c:pt idx="911">
                <c:v>-0.23273516216812529</c:v>
              </c:pt>
              <c:pt idx="912">
                <c:v>-0.23681694491431937</c:v>
              </c:pt>
              <c:pt idx="913">
                <c:v>-0.22755019489593287</c:v>
              </c:pt>
              <c:pt idx="914">
                <c:v>-0.23199970581745977</c:v>
              </c:pt>
              <c:pt idx="915">
                <c:v>-0.23795690225785104</c:v>
              </c:pt>
              <c:pt idx="916">
                <c:v>-0.24347282488784294</c:v>
              </c:pt>
              <c:pt idx="917">
                <c:v>-0.24696624255350441</c:v>
              </c:pt>
              <c:pt idx="918">
                <c:v>-0.25031256894903287</c:v>
              </c:pt>
              <c:pt idx="919">
                <c:v>-0.25314407589909538</c:v>
              </c:pt>
              <c:pt idx="920">
                <c:v>-0.24700301537103764</c:v>
              </c:pt>
              <c:pt idx="921">
                <c:v>-0.24873133779510181</c:v>
              </c:pt>
              <c:pt idx="922">
                <c:v>-0.24817974553210276</c:v>
              </c:pt>
              <c:pt idx="923">
                <c:v>-0.24715010664117087</c:v>
              </c:pt>
              <c:pt idx="924">
                <c:v>-0.24832683680223577</c:v>
              </c:pt>
              <c:pt idx="925">
                <c:v>-0.24994484077370005</c:v>
              </c:pt>
              <c:pt idx="926">
                <c:v>-0.24876811061263515</c:v>
              </c:pt>
              <c:pt idx="927">
                <c:v>-0.25509303522835924</c:v>
              </c:pt>
              <c:pt idx="928">
                <c:v>-0.25365889534456132</c:v>
              </c:pt>
              <c:pt idx="929">
                <c:v>-0.2552768993160256</c:v>
              </c:pt>
              <c:pt idx="930">
                <c:v>-0.25101125248216516</c:v>
              </c:pt>
              <c:pt idx="931">
                <c:v>-0.24707656100610431</c:v>
              </c:pt>
              <c:pt idx="932">
                <c:v>-0.24244318599691106</c:v>
              </c:pt>
              <c:pt idx="933">
                <c:v>-0.23541957784805478</c:v>
              </c:pt>
              <c:pt idx="934">
                <c:v>-0.23446348459218946</c:v>
              </c:pt>
              <c:pt idx="935">
                <c:v>-0.22504964330366983</c:v>
              </c:pt>
              <c:pt idx="936">
                <c:v>-0.22604250937706849</c:v>
              </c:pt>
              <c:pt idx="937">
                <c:v>-0.22600573655953526</c:v>
              </c:pt>
              <c:pt idx="938">
                <c:v>-0.22857983378686475</c:v>
              </c:pt>
              <c:pt idx="939">
                <c:v>-0.2289843347797309</c:v>
              </c:pt>
              <c:pt idx="940">
                <c:v>-0.22688828418033391</c:v>
              </c:pt>
              <c:pt idx="941">
                <c:v>-0.2380304478929175</c:v>
              </c:pt>
              <c:pt idx="942">
                <c:v>-0.23788335662278448</c:v>
              </c:pt>
              <c:pt idx="943">
                <c:v>-0.24707656100610431</c:v>
              </c:pt>
              <c:pt idx="944">
                <c:v>-0.24726042509377077</c:v>
              </c:pt>
              <c:pt idx="945">
                <c:v>-0.24748106199897035</c:v>
              </c:pt>
              <c:pt idx="946">
                <c:v>-0.24707656100610431</c:v>
              </c:pt>
              <c:pt idx="947">
                <c:v>-0.24593660366257264</c:v>
              </c:pt>
              <c:pt idx="948">
                <c:v>-0.24829006398470255</c:v>
              </c:pt>
              <c:pt idx="949">
                <c:v>-0.24737074354637056</c:v>
              </c:pt>
              <c:pt idx="950">
                <c:v>-0.24891520188276828</c:v>
              </c:pt>
              <c:pt idx="951">
                <c:v>-0.24920938442303453</c:v>
              </c:pt>
              <c:pt idx="952">
                <c:v>-0.24832683680223577</c:v>
              </c:pt>
              <c:pt idx="953">
                <c:v>-0.24505405604177388</c:v>
              </c:pt>
              <c:pt idx="954">
                <c:v>-0.24321541516510992</c:v>
              </c:pt>
              <c:pt idx="955">
                <c:v>-0.24012649849231449</c:v>
              </c:pt>
              <c:pt idx="956">
                <c:v>-0.24023681694491428</c:v>
              </c:pt>
              <c:pt idx="957">
                <c:v>-0.24652496874310503</c:v>
              </c:pt>
              <c:pt idx="958">
                <c:v>-0.24347282488784294</c:v>
              </c:pt>
              <c:pt idx="959">
                <c:v>-0.24626755902037212</c:v>
              </c:pt>
              <c:pt idx="960">
                <c:v>-0.25413694197249392</c:v>
              </c:pt>
              <c:pt idx="961">
                <c:v>-0.24740751636390379</c:v>
              </c:pt>
              <c:pt idx="962">
                <c:v>-0.2380304478929175</c:v>
              </c:pt>
              <c:pt idx="963">
                <c:v>-0.23666985364418613</c:v>
              </c:pt>
              <c:pt idx="964">
                <c:v>-0.23166875045966018</c:v>
              </c:pt>
              <c:pt idx="965">
                <c:v>-0.22567478120173567</c:v>
              </c:pt>
              <c:pt idx="966">
                <c:v>-0.22354195778480546</c:v>
              </c:pt>
              <c:pt idx="967">
                <c:v>-0.22170331690814149</c:v>
              </c:pt>
              <c:pt idx="968">
                <c:v>-0.22332132087960577</c:v>
              </c:pt>
              <c:pt idx="969">
                <c:v>-0.21832021769507981</c:v>
              </c:pt>
              <c:pt idx="970">
                <c:v>-0.22254909171140702</c:v>
              </c:pt>
              <c:pt idx="971">
                <c:v>-0.2210046333750092</c:v>
              </c:pt>
              <c:pt idx="972">
                <c:v>-0.21703316908141501</c:v>
              </c:pt>
              <c:pt idx="973">
                <c:v>-0.21273074943002135</c:v>
              </c:pt>
              <c:pt idx="974">
                <c:v>-0.21534161947488417</c:v>
              </c:pt>
              <c:pt idx="975">
                <c:v>-0.2198279032139443</c:v>
              </c:pt>
              <c:pt idx="976">
                <c:v>-0.21394425240861958</c:v>
              </c:pt>
              <c:pt idx="977">
                <c:v>-0.21368684268588656</c:v>
              </c:pt>
              <c:pt idx="978">
                <c:v>-0.20883283077149373</c:v>
              </c:pt>
              <c:pt idx="979">
                <c:v>-0.20581745973376475</c:v>
              </c:pt>
              <c:pt idx="980">
                <c:v>-0.20291240714863579</c:v>
              </c:pt>
              <c:pt idx="981">
                <c:v>-0.2019930867103038</c:v>
              </c:pt>
              <c:pt idx="982">
                <c:v>-0.20191954107523713</c:v>
              </c:pt>
              <c:pt idx="983">
                <c:v>-0.19960285357064056</c:v>
              </c:pt>
              <c:pt idx="984">
                <c:v>-0.19651393689784513</c:v>
              </c:pt>
              <c:pt idx="985">
                <c:v>-0.20206663234537026</c:v>
              </c:pt>
              <c:pt idx="986">
                <c:v>-0.19313083768478345</c:v>
              </c:pt>
              <c:pt idx="987">
                <c:v>-0.19827903213944253</c:v>
              </c:pt>
              <c:pt idx="988">
                <c:v>-0.19129219680811949</c:v>
              </c:pt>
              <c:pt idx="989">
                <c:v>-0.19191733470618522</c:v>
              </c:pt>
              <c:pt idx="990">
                <c:v>-0.199529307935574</c:v>
              </c:pt>
              <c:pt idx="991">
                <c:v>-0.19894094285504149</c:v>
              </c:pt>
              <c:pt idx="992">
                <c:v>-0.1976538942413768</c:v>
              </c:pt>
              <c:pt idx="993">
                <c:v>-0.20585423255129809</c:v>
              </c:pt>
              <c:pt idx="994">
                <c:v>-0.21247333970728843</c:v>
              </c:pt>
              <c:pt idx="995">
                <c:v>-0.20298595278370224</c:v>
              </c:pt>
              <c:pt idx="996">
                <c:v>-0.21111274545855707</c:v>
              </c:pt>
              <c:pt idx="997">
                <c:v>-0.2001176730161065</c:v>
              </c:pt>
              <c:pt idx="998">
                <c:v>-0.19566816209457971</c:v>
              </c:pt>
              <c:pt idx="999">
                <c:v>-0.19522688828418033</c:v>
              </c:pt>
              <c:pt idx="1000">
                <c:v>-0.20353754504670141</c:v>
              </c:pt>
              <c:pt idx="1001">
                <c:v>-0.20368463631683453</c:v>
              </c:pt>
              <c:pt idx="1002">
                <c:v>-0.20419945576230047</c:v>
              </c:pt>
              <c:pt idx="1003">
                <c:v>-0.20066926527910567</c:v>
              </c:pt>
              <c:pt idx="1004">
                <c:v>-0.19393983967051553</c:v>
              </c:pt>
              <c:pt idx="1005">
                <c:v>-0.18562918290799435</c:v>
              </c:pt>
              <c:pt idx="1006">
                <c:v>-0.18577627417812759</c:v>
              </c:pt>
              <c:pt idx="1007">
                <c:v>-0.19158637934838563</c:v>
              </c:pt>
              <c:pt idx="1008">
                <c:v>-0.19382952121791575</c:v>
              </c:pt>
              <c:pt idx="1009">
                <c:v>-0.1988306244024417</c:v>
              </c:pt>
              <c:pt idx="1010">
                <c:v>-0.19596234463484585</c:v>
              </c:pt>
              <c:pt idx="1011">
                <c:v>-0.1940133853055821</c:v>
              </c:pt>
              <c:pt idx="1012">
                <c:v>-0.18824005295285728</c:v>
              </c:pt>
              <c:pt idx="1013">
                <c:v>-0.18599691108332717</c:v>
              </c:pt>
              <c:pt idx="1014">
                <c:v>-0.19066705891005364</c:v>
              </c:pt>
              <c:pt idx="1015">
                <c:v>-0.19574170772964616</c:v>
              </c:pt>
              <c:pt idx="1016">
                <c:v>-0.19029933073472094</c:v>
              </c:pt>
              <c:pt idx="1017">
                <c:v>-0.19680811943811138</c:v>
              </c:pt>
              <c:pt idx="1018">
                <c:v>-0.21273074943002135</c:v>
              </c:pt>
              <c:pt idx="1019">
                <c:v>-0.23883944987864969</c:v>
              </c:pt>
              <c:pt idx="1020">
                <c:v>-0.26899316025593878</c:v>
              </c:pt>
              <c:pt idx="1021">
                <c:v>-0.25347503125689497</c:v>
              </c:pt>
              <c:pt idx="1022">
                <c:v>-0.26564683386041044</c:v>
              </c:pt>
              <c:pt idx="1023">
                <c:v>-0.23475766713245572</c:v>
              </c:pt>
              <c:pt idx="1024">
                <c:v>-0.22990365521806289</c:v>
              </c:pt>
              <c:pt idx="1025">
                <c:v>-0.21394425240861958</c:v>
              </c:pt>
              <c:pt idx="1026">
                <c:v>-0.21111274545855707</c:v>
              </c:pt>
              <c:pt idx="1027">
                <c:v>-0.20717805398249611</c:v>
              </c:pt>
              <c:pt idx="1028">
                <c:v>-0.21000956093255863</c:v>
              </c:pt>
              <c:pt idx="1029">
                <c:v>-0.20993601529749206</c:v>
              </c:pt>
              <c:pt idx="1030">
                <c:v>-0.20725159961756268</c:v>
              </c:pt>
              <c:pt idx="1031">
                <c:v>-0.20225049643303672</c:v>
              </c:pt>
              <c:pt idx="1032">
                <c:v>-0.19699198352577774</c:v>
              </c:pt>
              <c:pt idx="1033">
                <c:v>-0.19158637934838563</c:v>
              </c:pt>
              <c:pt idx="1034">
                <c:v>-0.19188056188865199</c:v>
              </c:pt>
              <c:pt idx="1035">
                <c:v>-0.18912260057365593</c:v>
              </c:pt>
              <c:pt idx="1036">
                <c:v>-0.18706332279179227</c:v>
              </c:pt>
              <c:pt idx="1037">
                <c:v>-0.18882841803338968</c:v>
              </c:pt>
              <c:pt idx="1038">
                <c:v>-0.19232183569905126</c:v>
              </c:pt>
              <c:pt idx="1039">
                <c:v>-0.18408472457159664</c:v>
              </c:pt>
              <c:pt idx="1040">
                <c:v>-0.18643818489372654</c:v>
              </c:pt>
              <c:pt idx="1041">
                <c:v>-0.18588659263072738</c:v>
              </c:pt>
              <c:pt idx="1042">
                <c:v>-0.18636463925865998</c:v>
              </c:pt>
              <c:pt idx="1043">
                <c:v>-0.18746782378465832</c:v>
              </c:pt>
              <c:pt idx="1044">
                <c:v>-0.18209899242479965</c:v>
              </c:pt>
              <c:pt idx="1045">
                <c:v>-0.17996616900786933</c:v>
              </c:pt>
              <c:pt idx="1046">
                <c:v>-0.176766933882474</c:v>
              </c:pt>
              <c:pt idx="1047">
                <c:v>-0.17739207178053984</c:v>
              </c:pt>
              <c:pt idx="1048">
                <c:v>-0.17724498051040671</c:v>
              </c:pt>
              <c:pt idx="1049">
                <c:v>-0.17603147753180848</c:v>
              </c:pt>
              <c:pt idx="1050">
                <c:v>-0.17551665808634254</c:v>
              </c:pt>
              <c:pt idx="1051">
                <c:v>-0.17095682871221596</c:v>
              </c:pt>
              <c:pt idx="1052">
                <c:v>-0.17261160550121346</c:v>
              </c:pt>
              <c:pt idx="1053">
                <c:v>-0.17849525630653817</c:v>
              </c:pt>
              <c:pt idx="1054">
                <c:v>-0.17750239023313974</c:v>
              </c:pt>
              <c:pt idx="1055">
                <c:v>-0.17581084062660879</c:v>
              </c:pt>
              <c:pt idx="1056">
                <c:v>-0.17912039420460402</c:v>
              </c:pt>
              <c:pt idx="1057">
                <c:v>-0.17364124439214534</c:v>
              </c:pt>
              <c:pt idx="1058">
                <c:v>-0.17327351621681253</c:v>
              </c:pt>
              <c:pt idx="1059">
                <c:v>-0.18235640214753257</c:v>
              </c:pt>
              <c:pt idx="1060">
                <c:v>-0.17945134956240349</c:v>
              </c:pt>
              <c:pt idx="1061">
                <c:v>-0.18114289916893433</c:v>
              </c:pt>
              <c:pt idx="1062">
                <c:v>-0.17055232771934981</c:v>
              </c:pt>
              <c:pt idx="1063">
                <c:v>-0.16875045966021907</c:v>
              </c:pt>
              <c:pt idx="1064">
                <c:v>-0.17194969478561439</c:v>
              </c:pt>
              <c:pt idx="1065">
                <c:v>-0.16897109656541875</c:v>
              </c:pt>
              <c:pt idx="1066">
                <c:v>-0.16316099139516071</c:v>
              </c:pt>
              <c:pt idx="1067">
                <c:v>-0.16352871957049353</c:v>
              </c:pt>
              <c:pt idx="1068">
                <c:v>-0.16856659557255282</c:v>
              </c:pt>
              <c:pt idx="1069">
                <c:v>-0.17926748547473703</c:v>
              </c:pt>
              <c:pt idx="1070">
                <c:v>-0.1781643009487387</c:v>
              </c:pt>
              <c:pt idx="1071">
                <c:v>-0.18695300433919249</c:v>
              </c:pt>
              <c:pt idx="1072">
                <c:v>-0.1915496065308524</c:v>
              </c:pt>
              <c:pt idx="1073">
                <c:v>-0.19574170772964616</c:v>
              </c:pt>
              <c:pt idx="1074">
                <c:v>-0.19070383172758687</c:v>
              </c:pt>
              <c:pt idx="1075">
                <c:v>-0.18728395969699196</c:v>
              </c:pt>
              <c:pt idx="1076">
                <c:v>-0.16371258365815988</c:v>
              </c:pt>
              <c:pt idx="1077">
                <c:v>-0.16437449437375884</c:v>
              </c:pt>
              <c:pt idx="1078">
                <c:v>-0.15749797749503558</c:v>
              </c:pt>
              <c:pt idx="1079">
                <c:v>-0.1584540707509009</c:v>
              </c:pt>
              <c:pt idx="1080">
                <c:v>-0.14793704493638304</c:v>
              </c:pt>
              <c:pt idx="1081">
                <c:v>-0.14606163124218574</c:v>
              </c:pt>
              <c:pt idx="1082">
                <c:v>-0.14628226814738543</c:v>
              </c:pt>
              <c:pt idx="1083">
                <c:v>-0.13576524233286746</c:v>
              </c:pt>
              <c:pt idx="1084">
                <c:v>-0.13642715304846653</c:v>
              </c:pt>
              <c:pt idx="1085">
                <c:v>-0.13613297050820039</c:v>
              </c:pt>
              <c:pt idx="1086">
                <c:v>-0.13859674928293009</c:v>
              </c:pt>
              <c:pt idx="1087">
                <c:v>-0.13469883062440247</c:v>
              </c:pt>
              <c:pt idx="1088">
                <c:v>-0.13616974332573362</c:v>
              </c:pt>
              <c:pt idx="1089">
                <c:v>-0.13859674928293009</c:v>
              </c:pt>
              <c:pt idx="1090">
                <c:v>-0.14028829888946093</c:v>
              </c:pt>
              <c:pt idx="1091">
                <c:v>-0.1400308891667279</c:v>
              </c:pt>
              <c:pt idx="1092">
                <c:v>-0.1420166213135251</c:v>
              </c:pt>
              <c:pt idx="1093">
                <c:v>-0.13521365006986841</c:v>
              </c:pt>
              <c:pt idx="1094">
                <c:v>-0.12657203794954763</c:v>
              </c:pt>
              <c:pt idx="1095">
                <c:v>-0.12432889608001763</c:v>
              </c:pt>
              <c:pt idx="1096">
                <c:v>-0.12767522247554608</c:v>
              </c:pt>
              <c:pt idx="1097">
                <c:v>-0.11851879090975947</c:v>
              </c:pt>
              <c:pt idx="1098">
                <c:v>-0.11851879090975947</c:v>
              </c:pt>
              <c:pt idx="1099">
                <c:v>-0.12304184746635294</c:v>
              </c:pt>
              <c:pt idx="1100">
                <c:v>-0.1298080458924763</c:v>
              </c:pt>
              <c:pt idx="1101">
                <c:v>-0.13069059351327494</c:v>
              </c:pt>
              <c:pt idx="1102">
                <c:v>-0.1272339486651467</c:v>
              </c:pt>
              <c:pt idx="1103">
                <c:v>-0.12936677208207692</c:v>
              </c:pt>
              <c:pt idx="1104">
                <c:v>-0.13216150621460621</c:v>
              </c:pt>
              <c:pt idx="1105">
                <c:v>-0.12749135838787962</c:v>
              </c:pt>
              <c:pt idx="1106">
                <c:v>-0.12204898139295428</c:v>
              </c:pt>
              <c:pt idx="1107">
                <c:v>-0.11495182760903133</c:v>
              </c:pt>
              <c:pt idx="1108">
                <c:v>-0.11013458851217173</c:v>
              </c:pt>
              <c:pt idx="1109">
                <c:v>-0.10737662719717578</c:v>
              </c:pt>
              <c:pt idx="1110">
                <c:v>-0.11153195557843631</c:v>
              </c:pt>
              <c:pt idx="1111">
                <c:v>-0.10862690299330735</c:v>
              </c:pt>
              <c:pt idx="1112">
                <c:v>-0.10226520556005003</c:v>
              </c:pt>
              <c:pt idx="1113">
                <c:v>-0.10612635140104432</c:v>
              </c:pt>
              <c:pt idx="1114">
                <c:v>-0.10520703096271233</c:v>
              </c:pt>
              <c:pt idx="1115">
                <c:v>-0.10939913216150621</c:v>
              </c:pt>
              <c:pt idx="1116">
                <c:v>-0.108443038905641</c:v>
              </c:pt>
              <c:pt idx="1117">
                <c:v>-0.11178936530116945</c:v>
              </c:pt>
              <c:pt idx="1118">
                <c:v>-0.10895785835110683</c:v>
              </c:pt>
              <c:pt idx="1119">
                <c:v>-0.10531734941531212</c:v>
              </c:pt>
              <c:pt idx="1120">
                <c:v>-0.10623666985364411</c:v>
              </c:pt>
              <c:pt idx="1121">
                <c:v>-0.11105390895050371</c:v>
              </c:pt>
              <c:pt idx="1122">
                <c:v>-0.11929102007795833</c:v>
              </c:pt>
              <c:pt idx="1123">
                <c:v>-0.12351989409428554</c:v>
              </c:pt>
              <c:pt idx="1124">
                <c:v>-0.12602044568654858</c:v>
              </c:pt>
              <c:pt idx="1125">
                <c:v>-0.12631462822681472</c:v>
              </c:pt>
              <c:pt idx="1126">
                <c:v>-0.12925645362947713</c:v>
              </c:pt>
              <c:pt idx="1127">
                <c:v>-0.1284106788262116</c:v>
              </c:pt>
              <c:pt idx="1128">
                <c:v>-0.13172023240420683</c:v>
              </c:pt>
              <c:pt idx="1129">
                <c:v>-0.12517467088328305</c:v>
              </c:pt>
              <c:pt idx="1130">
                <c:v>-0.12359343972935199</c:v>
              </c:pt>
              <c:pt idx="1131">
                <c:v>-0.12249025520335366</c:v>
              </c:pt>
              <c:pt idx="1132">
                <c:v>-0.12204898139295428</c:v>
              </c:pt>
              <c:pt idx="1133">
                <c:v>-0.11954842980069125</c:v>
              </c:pt>
              <c:pt idx="1134">
                <c:v>-0.1157240567772303</c:v>
              </c:pt>
              <c:pt idx="1135">
                <c:v>-0.1112745458557034</c:v>
              </c:pt>
              <c:pt idx="1136">
                <c:v>-0.1089210855335736</c:v>
              </c:pt>
              <c:pt idx="1137">
                <c:v>-0.10664117084651026</c:v>
              </c:pt>
              <c:pt idx="1138">
                <c:v>-0.10325807163344847</c:v>
              </c:pt>
              <c:pt idx="1139">
                <c:v>-9.9029197617121478E-2</c:v>
              </c:pt>
              <c:pt idx="1140">
                <c:v>-9.4653232330661252E-2</c:v>
              </c:pt>
              <c:pt idx="1141">
                <c:v>-9.1086269029933109E-2</c:v>
              </c:pt>
              <c:pt idx="1142">
                <c:v>-8.3511068618077555E-2</c:v>
              </c:pt>
              <c:pt idx="1143">
                <c:v>-9.6638964477458233E-2</c:v>
              </c:pt>
              <c:pt idx="1144">
                <c:v>-9.086563212473342E-2</c:v>
              </c:pt>
              <c:pt idx="1145">
                <c:v>-8.5129072589541832E-2</c:v>
              </c:pt>
              <c:pt idx="1146">
                <c:v>-7.9833786864749623E-2</c:v>
              </c:pt>
              <c:pt idx="1147">
                <c:v>-7.2221813635360732E-2</c:v>
              </c:pt>
              <c:pt idx="1148">
                <c:v>-7.8289328528351798E-2</c:v>
              </c:pt>
              <c:pt idx="1149">
                <c:v>-7.203794954769438E-2</c:v>
              </c:pt>
              <c:pt idx="1150">
                <c:v>-6.9978671765830724E-2</c:v>
              </c:pt>
              <c:pt idx="1151">
                <c:v>-7.0824446569096144E-2</c:v>
              </c:pt>
              <c:pt idx="1152">
                <c:v>-6.4609840405971841E-2</c:v>
              </c:pt>
              <c:pt idx="1153">
                <c:v>-6.7514892991100917E-2</c:v>
              </c:pt>
              <c:pt idx="1154">
                <c:v>-7.2332132087960521E-2</c:v>
              </c:pt>
              <c:pt idx="1155">
                <c:v>-7.0897992204162708E-2</c:v>
              </c:pt>
              <c:pt idx="1156">
                <c:v>-7.3655953519158657E-2</c:v>
              </c:pt>
              <c:pt idx="1157">
                <c:v>-6.6705891005368834E-2</c:v>
              </c:pt>
              <c:pt idx="1158">
                <c:v>-5.8689416783113901E-2</c:v>
              </c:pt>
              <c:pt idx="1159">
                <c:v>-7.1155401926895623E-2</c:v>
              </c:pt>
              <c:pt idx="1160">
                <c:v>-6.6154298742369666E-2</c:v>
              </c:pt>
              <c:pt idx="1161">
                <c:v>-7.8362874163418361E-2</c:v>
              </c:pt>
              <c:pt idx="1162">
                <c:v>-7.3803044789291783E-2</c:v>
              </c:pt>
              <c:pt idx="1163">
                <c:v>-6.5455615209237372E-2</c:v>
              </c:pt>
              <c:pt idx="1164">
                <c:v>-6.3616974332573406E-2</c:v>
              </c:pt>
              <c:pt idx="1165">
                <c:v>-7.1780539824961465E-2</c:v>
              </c:pt>
              <c:pt idx="1166">
                <c:v>-6.2182834448775481E-2</c:v>
              </c:pt>
              <c:pt idx="1167">
                <c:v>-5.5931455468117841E-2</c:v>
              </c:pt>
              <c:pt idx="1168">
                <c:v>-6.5087887033904446E-2</c:v>
              </c:pt>
              <c:pt idx="1169">
                <c:v>-7.0419945576230103E-2</c:v>
              </c:pt>
              <c:pt idx="1170">
                <c:v>-7.4685592410090429E-2</c:v>
              </c:pt>
              <c:pt idx="1171">
                <c:v>-8.5827756122674126E-2</c:v>
              </c:pt>
              <c:pt idx="1172">
                <c:v>-8.5570346399941211E-2</c:v>
              </c:pt>
              <c:pt idx="1173">
                <c:v>-7.8326101345885135E-2</c:v>
              </c:pt>
              <c:pt idx="1174">
                <c:v>-8.1231153931014211E-2</c:v>
              </c:pt>
              <c:pt idx="1175">
                <c:v>-7.3214679708759278E-2</c:v>
              </c:pt>
              <c:pt idx="1176">
                <c:v>-6.9132896962565304E-2</c:v>
              </c:pt>
              <c:pt idx="1177">
                <c:v>-6.4536294770905389E-2</c:v>
              </c:pt>
              <c:pt idx="1178">
                <c:v>-6.1520923733176414E-2</c:v>
              </c:pt>
              <c:pt idx="1179">
                <c:v>-7.1780539824961465E-2</c:v>
              </c:pt>
              <c:pt idx="1180">
                <c:v>-7.5163639038023033E-2</c:v>
              </c:pt>
              <c:pt idx="1181">
                <c:v>-8.5570346399941211E-2</c:v>
              </c:pt>
              <c:pt idx="1182">
                <c:v>-7.9944105317349412E-2</c:v>
              </c:pt>
              <c:pt idx="1183">
                <c:v>-7.8326101345885135E-2</c:v>
              </c:pt>
              <c:pt idx="1184">
                <c:v>-9.4211958520261874E-2</c:v>
              </c:pt>
              <c:pt idx="1185">
                <c:v>-9.3072001176730201E-2</c:v>
              </c:pt>
              <c:pt idx="1186">
                <c:v>-9.2373317643597908E-2</c:v>
              </c:pt>
              <c:pt idx="1187">
                <c:v>-8.3143340442744629E-2</c:v>
              </c:pt>
              <c:pt idx="1188">
                <c:v>-9.0019857321467889E-2</c:v>
              </c:pt>
              <c:pt idx="1189">
                <c:v>-8.7078031918805698E-2</c:v>
              </c:pt>
              <c:pt idx="1190">
                <c:v>-8.2702066632345361E-2</c:v>
              </c:pt>
              <c:pt idx="1191">
                <c:v>-8.8034125174670907E-2</c:v>
              </c:pt>
              <c:pt idx="1192">
                <c:v>-8.2518202544679009E-2</c:v>
              </c:pt>
              <c:pt idx="1193">
                <c:v>-8.0532470397881917E-2</c:v>
              </c:pt>
              <c:pt idx="1194">
                <c:v>-7.2920497168493026E-2</c:v>
              </c:pt>
              <c:pt idx="1195">
                <c:v>-7.9098330514083992E-2</c:v>
              </c:pt>
              <c:pt idx="1196">
                <c:v>-7.5016547767890018E-2</c:v>
              </c:pt>
              <c:pt idx="1197">
                <c:v>-7.0861219386629481E-2</c:v>
              </c:pt>
              <c:pt idx="1198">
                <c:v>-5.9241009046113069E-2</c:v>
              </c:pt>
              <c:pt idx="1199">
                <c:v>-5.5894682650584615E-2</c:v>
              </c:pt>
              <c:pt idx="1200">
                <c:v>-5.6887548723983161E-2</c:v>
              </c:pt>
              <c:pt idx="1201">
                <c:v>-6.0528057659777867E-2</c:v>
              </c:pt>
              <c:pt idx="1202">
                <c:v>-6.0233875119511615E-2</c:v>
              </c:pt>
              <c:pt idx="1203">
                <c:v>-5.6519820548650457E-2</c:v>
              </c:pt>
              <c:pt idx="1204">
                <c:v>-5.5306317570052332E-2</c:v>
              </c:pt>
              <c:pt idx="1205">
                <c:v>-4.2288740163271332E-2</c:v>
              </c:pt>
              <c:pt idx="1206">
                <c:v>-3.9677870118408509E-2</c:v>
              </c:pt>
              <c:pt idx="1207">
                <c:v>-3.7765683606677869E-2</c:v>
              </c:pt>
              <c:pt idx="1208">
                <c:v>-3.9199823490475905E-2</c:v>
              </c:pt>
              <c:pt idx="1209">
                <c:v>-3.9751415753475072E-2</c:v>
              </c:pt>
              <c:pt idx="1210">
                <c:v>-4.6186658821798954E-2</c:v>
              </c:pt>
              <c:pt idx="1211">
                <c:v>-4.6664705449731558E-2</c:v>
              </c:pt>
              <c:pt idx="1212">
                <c:v>-4.6811796719864796E-2</c:v>
              </c:pt>
              <c:pt idx="1213">
                <c:v>-4.5818930646466027E-2</c:v>
              </c:pt>
              <c:pt idx="1214">
                <c:v>-3.8059866146944232E-2</c:v>
              </c:pt>
              <c:pt idx="1215">
                <c:v>-3.691990880341256E-2</c:v>
              </c:pt>
              <c:pt idx="1216">
                <c:v>-2.6476428623961157E-2</c:v>
              </c:pt>
              <c:pt idx="1217">
                <c:v>-2.3019783775832914E-2</c:v>
              </c:pt>
              <c:pt idx="1218">
                <c:v>-2.8609252040891264E-2</c:v>
              </c:pt>
              <c:pt idx="1219">
                <c:v>-2.4784879017430317E-2</c:v>
              </c:pt>
              <c:pt idx="1220">
                <c:v>-5.3320585423254352E-3</c:v>
              </c:pt>
              <c:pt idx="1221">
                <c:v>3.9714642935941846E-3</c:v>
              </c:pt>
              <c:pt idx="1222">
                <c:v>4.0817827461940848E-3</c:v>
              </c:pt>
              <c:pt idx="1223">
                <c:v>3.419872030594906E-3</c:v>
              </c:pt>
              <c:pt idx="1224">
                <c:v>1.1399573435315613E-3</c:v>
              </c:pt>
              <c:pt idx="1225">
                <c:v>6.6926527910569078E-3</c:v>
              </c:pt>
              <c:pt idx="1226">
                <c:v>9.1196587482533786E-3</c:v>
              </c:pt>
              <c:pt idx="1227">
                <c:v>1.2245348238582032E-2</c:v>
              </c:pt>
              <c:pt idx="1228">
                <c:v>2.8425387953225023E-2</c:v>
              </c:pt>
              <c:pt idx="1229">
                <c:v>3.0594984187688468E-2</c:v>
              </c:pt>
              <c:pt idx="1230">
                <c:v>5.2070309627123779E-2</c:v>
              </c:pt>
              <c:pt idx="1231">
                <c:v>5.3504449510921592E-2</c:v>
              </c:pt>
              <c:pt idx="1232">
                <c:v>6.6816209457968734E-2</c:v>
              </c:pt>
              <c:pt idx="1233">
                <c:v>6.3616974332573406E-2</c:v>
              </c:pt>
              <c:pt idx="1234">
                <c:v>3.6809590350812549E-2</c:v>
              </c:pt>
              <c:pt idx="1235">
                <c:v>3.0631757005221694E-2</c:v>
              </c:pt>
              <c:pt idx="1236">
                <c:v>4.7400161800397189E-2</c:v>
              </c:pt>
              <c:pt idx="1237">
                <c:v>5.0231668750459813E-2</c:v>
              </c:pt>
              <c:pt idx="1238">
                <c:v>2.930793557402378E-2</c:v>
              </c:pt>
              <c:pt idx="1239">
                <c:v>4.0523644921673929E-2</c:v>
              </c:pt>
              <c:pt idx="1240">
                <c:v>4.8907847319261677E-2</c:v>
              </c:pt>
              <c:pt idx="1241">
                <c:v>4.8981392954328129E-2</c:v>
              </c:pt>
              <c:pt idx="1242">
                <c:v>4.9680076487460534E-2</c:v>
              </c:pt>
              <c:pt idx="1243">
                <c:v>5.8762962418180464E-2</c:v>
              </c:pt>
              <c:pt idx="1244">
                <c:v>4.475251893800114E-2</c:v>
              </c:pt>
              <c:pt idx="1245">
                <c:v>4.2877105243803948E-2</c:v>
              </c:pt>
              <c:pt idx="1246">
                <c:v>2.9602118114290032E-2</c:v>
              </c:pt>
              <c:pt idx="1247">
                <c:v>5.0121350297859912E-2</c:v>
              </c:pt>
              <c:pt idx="1248">
                <c:v>3.1845259983820151E-2</c:v>
              </c:pt>
              <c:pt idx="1249">
                <c:v>3.8721776862543411E-2</c:v>
              </c:pt>
              <c:pt idx="1250">
                <c:v>5.361476796352127E-2</c:v>
              </c:pt>
              <c:pt idx="1251">
                <c:v>4.9753622122527208E-2</c:v>
              </c:pt>
              <c:pt idx="1252">
                <c:v>6.1006104287710361E-2</c:v>
              </c:pt>
              <c:pt idx="1253">
                <c:v>5.0599396925792517E-2</c:v>
              </c:pt>
              <c:pt idx="1254">
                <c:v>5.2805765977789187E-2</c:v>
              </c:pt>
              <c:pt idx="1255">
                <c:v>2.7469294697359814E-2</c:v>
              </c:pt>
              <c:pt idx="1256">
                <c:v>-1.6694859160108932E-2</c:v>
              </c:pt>
              <c:pt idx="1257">
                <c:v>-2.7947341325291752E-3</c:v>
              </c:pt>
              <c:pt idx="1258">
                <c:v>-1.0921526807383897E-2</c:v>
              </c:pt>
              <c:pt idx="1259">
                <c:v>-3.0852393910421383E-2</c:v>
              </c:pt>
              <c:pt idx="1260">
                <c:v>-3.3316172685151191E-2</c:v>
              </c:pt>
              <c:pt idx="1261">
                <c:v>-3.1624623078621017E-3</c:v>
              </c:pt>
              <c:pt idx="1262">
                <c:v>-2.1475325439435089E-2</c:v>
              </c:pt>
              <c:pt idx="1263">
                <c:v>-3.8648231227476626E-2</c:v>
              </c:pt>
              <c:pt idx="1264">
                <c:v>-5.5195999117452321E-2</c:v>
              </c:pt>
              <c:pt idx="1265">
                <c:v>-4.802529969846292E-2</c:v>
              </c:pt>
              <c:pt idx="1266">
                <c:v>-3.6331543722880055E-2</c:v>
              </c:pt>
              <c:pt idx="1267">
                <c:v>-5.1261307641391474E-2</c:v>
              </c:pt>
              <c:pt idx="1268">
                <c:v>-6.5492388026770598E-2</c:v>
              </c:pt>
              <c:pt idx="1269">
                <c:v>-7.0567036846363118E-2</c:v>
              </c:pt>
              <c:pt idx="1270">
                <c:v>-6.6632345370302271E-2</c:v>
              </c:pt>
              <c:pt idx="1271">
                <c:v>-7.1780539824961465E-2</c:v>
              </c:pt>
              <c:pt idx="1272">
                <c:v>-4.69588879899977E-2</c:v>
              </c:pt>
              <c:pt idx="1273">
                <c:v>-6.0197102301978389E-2</c:v>
              </c:pt>
              <c:pt idx="1274">
                <c:v>-6.6522026917702481E-2</c:v>
              </c:pt>
              <c:pt idx="1275">
                <c:v>-6.8801941604765826E-2</c:v>
              </c:pt>
              <c:pt idx="1276">
                <c:v>-5.5343090387585558E-2</c:v>
              </c:pt>
              <c:pt idx="1277">
                <c:v>-2.9528572479223247E-2</c:v>
              </c:pt>
              <c:pt idx="1278">
                <c:v>-3.4860631021548905E-2</c:v>
              </c:pt>
              <c:pt idx="1279">
                <c:v>-3.5853497094947451E-2</c:v>
              </c:pt>
              <c:pt idx="1280">
                <c:v>-3.2543943516952334E-2</c:v>
              </c:pt>
              <c:pt idx="1281">
                <c:v>-4.3097742149003304E-2</c:v>
              </c:pt>
              <c:pt idx="1282">
                <c:v>1.1215709347650149E-2</c:v>
              </c:pt>
              <c:pt idx="1283">
                <c:v>3.0153710377289755E-3</c:v>
              </c:pt>
              <c:pt idx="1284">
                <c:v>1.1804074428182654E-2</c:v>
              </c:pt>
              <c:pt idx="1285">
                <c:v>1.2392439508715158E-2</c:v>
              </c:pt>
              <c:pt idx="1286">
                <c:v>2.7211884974626566E-2</c:v>
              </c:pt>
              <c:pt idx="1287">
                <c:v>2.9528572479223358E-2</c:v>
              </c:pt>
              <c:pt idx="1288">
                <c:v>2.2652055600500098E-2</c:v>
              </c:pt>
              <c:pt idx="1289">
                <c:v>4.3722880047069257E-2</c:v>
              </c:pt>
              <c:pt idx="1290">
                <c:v>2.3497830403765407E-2</c:v>
              </c:pt>
              <c:pt idx="1291">
                <c:v>1.4598808560712051E-2</c:v>
              </c:pt>
              <c:pt idx="1292">
                <c:v>5.6262410825917986E-3</c:v>
              </c:pt>
              <c:pt idx="1293">
                <c:v>-6.913289696256486E-3</c:v>
              </c:pt>
              <c:pt idx="1294">
                <c:v>-8.2003383099213956E-3</c:v>
              </c:pt>
              <c:pt idx="1295">
                <c:v>-6.030742075457729E-3</c:v>
              </c:pt>
              <c:pt idx="1296">
                <c:v>-1.7209678605574763E-2</c:v>
              </c:pt>
              <c:pt idx="1297">
                <c:v>-2.0445686548503317E-2</c:v>
              </c:pt>
              <c:pt idx="1298">
                <c:v>-2.3644921673898645E-2</c:v>
              </c:pt>
              <c:pt idx="1299">
                <c:v>-1.9636684562771123E-2</c:v>
              </c:pt>
              <c:pt idx="1300">
                <c:v>-2.6586747076561057E-2</c:v>
              </c:pt>
              <c:pt idx="1301">
                <c:v>-2.4564242112230628E-2</c:v>
              </c:pt>
              <c:pt idx="1302">
                <c:v>4.5966021916599153E-3</c:v>
              </c:pt>
              <c:pt idx="1303">
                <c:v>9.3770684709861829E-3</c:v>
              </c:pt>
              <c:pt idx="1304">
                <c:v>1.0664117084651092E-3</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45785</c:v>
              </c:pt>
              <c:pt idx="1">
                <c:v>45786</c:v>
              </c:pt>
              <c:pt idx="2">
                <c:v>45789</c:v>
              </c:pt>
              <c:pt idx="3">
                <c:v>45790</c:v>
              </c:pt>
              <c:pt idx="4">
                <c:v>45791</c:v>
              </c:pt>
              <c:pt idx="5">
                <c:v>45792</c:v>
              </c:pt>
              <c:pt idx="6">
                <c:v>45793</c:v>
              </c:pt>
              <c:pt idx="7">
                <c:v>45796</c:v>
              </c:pt>
              <c:pt idx="8">
                <c:v>45797</c:v>
              </c:pt>
              <c:pt idx="9">
                <c:v>45798</c:v>
              </c:pt>
              <c:pt idx="10">
                <c:v>45799</c:v>
              </c:pt>
              <c:pt idx="11">
                <c:v>45800</c:v>
              </c:pt>
              <c:pt idx="12">
                <c:v>45803</c:v>
              </c:pt>
              <c:pt idx="13">
                <c:v>45804</c:v>
              </c:pt>
              <c:pt idx="14">
                <c:v>45805</c:v>
              </c:pt>
              <c:pt idx="15">
                <c:v>45806</c:v>
              </c:pt>
              <c:pt idx="16">
                <c:v>45807</c:v>
              </c:pt>
              <c:pt idx="17">
                <c:v>45810</c:v>
              </c:pt>
              <c:pt idx="18">
                <c:v>45811</c:v>
              </c:pt>
              <c:pt idx="19">
                <c:v>45812</c:v>
              </c:pt>
              <c:pt idx="20">
                <c:v>45813</c:v>
              </c:pt>
              <c:pt idx="21">
                <c:v>45814</c:v>
              </c:pt>
              <c:pt idx="22">
                <c:v>45817</c:v>
              </c:pt>
              <c:pt idx="23">
                <c:v>45818</c:v>
              </c:pt>
              <c:pt idx="24">
                <c:v>45819</c:v>
              </c:pt>
              <c:pt idx="25">
                <c:v>45820</c:v>
              </c:pt>
              <c:pt idx="26">
                <c:v>45821</c:v>
              </c:pt>
              <c:pt idx="27">
                <c:v>45824</c:v>
              </c:pt>
              <c:pt idx="28">
                <c:v>45825</c:v>
              </c:pt>
              <c:pt idx="29">
                <c:v>45826</c:v>
              </c:pt>
              <c:pt idx="30">
                <c:v>45827</c:v>
              </c:pt>
              <c:pt idx="31">
                <c:v>45828</c:v>
              </c:pt>
              <c:pt idx="32">
                <c:v>45831</c:v>
              </c:pt>
              <c:pt idx="33">
                <c:v>45832</c:v>
              </c:pt>
              <c:pt idx="34">
                <c:v>45833</c:v>
              </c:pt>
              <c:pt idx="35">
                <c:v>45834</c:v>
              </c:pt>
              <c:pt idx="36">
                <c:v>45835</c:v>
              </c:pt>
              <c:pt idx="37">
                <c:v>45838</c:v>
              </c:pt>
              <c:pt idx="38">
                <c:v>45839</c:v>
              </c:pt>
              <c:pt idx="39">
                <c:v>45840</c:v>
              </c:pt>
              <c:pt idx="40">
                <c:v>45841</c:v>
              </c:pt>
              <c:pt idx="41">
                <c:v>45842</c:v>
              </c:pt>
              <c:pt idx="42">
                <c:v>45845</c:v>
              </c:pt>
              <c:pt idx="43">
                <c:v>45846</c:v>
              </c:pt>
              <c:pt idx="44">
                <c:v>45847</c:v>
              </c:pt>
              <c:pt idx="45">
                <c:v>45848</c:v>
              </c:pt>
              <c:pt idx="46">
                <c:v>45849</c:v>
              </c:pt>
              <c:pt idx="47">
                <c:v>45852</c:v>
              </c:pt>
              <c:pt idx="48">
                <c:v>45853</c:v>
              </c:pt>
              <c:pt idx="49">
                <c:v>45854</c:v>
              </c:pt>
              <c:pt idx="50">
                <c:v>45855</c:v>
              </c:pt>
              <c:pt idx="51">
                <c:v>45856</c:v>
              </c:pt>
              <c:pt idx="52">
                <c:v>45859</c:v>
              </c:pt>
              <c:pt idx="53">
                <c:v>45860</c:v>
              </c:pt>
              <c:pt idx="54">
                <c:v>45861</c:v>
              </c:pt>
              <c:pt idx="55">
                <c:v>45862</c:v>
              </c:pt>
              <c:pt idx="56">
                <c:v>45863</c:v>
              </c:pt>
              <c:pt idx="57">
                <c:v>45866</c:v>
              </c:pt>
              <c:pt idx="58">
                <c:v>45867</c:v>
              </c:pt>
              <c:pt idx="59">
                <c:v>45868</c:v>
              </c:pt>
              <c:pt idx="60">
                <c:v>45869</c:v>
              </c:pt>
              <c:pt idx="61">
                <c:v>45870</c:v>
              </c:pt>
              <c:pt idx="62">
                <c:v>45873</c:v>
              </c:pt>
              <c:pt idx="63">
                <c:v>45874</c:v>
              </c:pt>
              <c:pt idx="64">
                <c:v>45875</c:v>
              </c:pt>
              <c:pt idx="65">
                <c:v>45876</c:v>
              </c:pt>
              <c:pt idx="66">
                <c:v>45877</c:v>
              </c:pt>
              <c:pt idx="67">
                <c:v>45880</c:v>
              </c:pt>
              <c:pt idx="68">
                <c:v>45881</c:v>
              </c:pt>
              <c:pt idx="69">
                <c:v>45882</c:v>
              </c:pt>
              <c:pt idx="70">
                <c:v>45883</c:v>
              </c:pt>
              <c:pt idx="71">
                <c:v>45884</c:v>
              </c:pt>
              <c:pt idx="72">
                <c:v>45887</c:v>
              </c:pt>
              <c:pt idx="73">
                <c:v>45888</c:v>
              </c:pt>
              <c:pt idx="74">
                <c:v>45889</c:v>
              </c:pt>
              <c:pt idx="75">
                <c:v>45890</c:v>
              </c:pt>
              <c:pt idx="76">
                <c:v>45891</c:v>
              </c:pt>
              <c:pt idx="77">
                <c:v>45894</c:v>
              </c:pt>
              <c:pt idx="78">
                <c:v>45895</c:v>
              </c:pt>
              <c:pt idx="79">
                <c:v>45896</c:v>
              </c:pt>
              <c:pt idx="80">
                <c:v>45897</c:v>
              </c:pt>
              <c:pt idx="81">
                <c:v>45898</c:v>
              </c:pt>
              <c:pt idx="82">
                <c:v>45901</c:v>
              </c:pt>
              <c:pt idx="83">
                <c:v>45902</c:v>
              </c:pt>
              <c:pt idx="84">
                <c:v>45903</c:v>
              </c:pt>
              <c:pt idx="85">
                <c:v>45904</c:v>
              </c:pt>
              <c:pt idx="86">
                <c:v>45905</c:v>
              </c:pt>
              <c:pt idx="87">
                <c:v>45908</c:v>
              </c:pt>
              <c:pt idx="88">
                <c:v>45909</c:v>
              </c:pt>
              <c:pt idx="89">
                <c:v>45910</c:v>
              </c:pt>
              <c:pt idx="90">
                <c:v>45911</c:v>
              </c:pt>
              <c:pt idx="91">
                <c:v>45912</c:v>
              </c:pt>
              <c:pt idx="92">
                <c:v>45915</c:v>
              </c:pt>
              <c:pt idx="93">
                <c:v>45916</c:v>
              </c:pt>
              <c:pt idx="94">
                <c:v>45917</c:v>
              </c:pt>
              <c:pt idx="95">
                <c:v>45918</c:v>
              </c:pt>
              <c:pt idx="96">
                <c:v>45919</c:v>
              </c:pt>
              <c:pt idx="97">
                <c:v>45922</c:v>
              </c:pt>
              <c:pt idx="98">
                <c:v>45923</c:v>
              </c:pt>
              <c:pt idx="99">
                <c:v>45924</c:v>
              </c:pt>
              <c:pt idx="100">
                <c:v>45925</c:v>
              </c:pt>
              <c:pt idx="101">
                <c:v>45926</c:v>
              </c:pt>
              <c:pt idx="102">
                <c:v>45929</c:v>
              </c:pt>
              <c:pt idx="103">
                <c:v>45930</c:v>
              </c:pt>
              <c:pt idx="104">
                <c:v>45931</c:v>
              </c:pt>
              <c:pt idx="105">
                <c:v>45932</c:v>
              </c:pt>
              <c:pt idx="106">
                <c:v>45933</c:v>
              </c:pt>
              <c:pt idx="107">
                <c:v>45936</c:v>
              </c:pt>
              <c:pt idx="108">
                <c:v>45937</c:v>
              </c:pt>
              <c:pt idx="109">
                <c:v>45938</c:v>
              </c:pt>
              <c:pt idx="110">
                <c:v>45939</c:v>
              </c:pt>
              <c:pt idx="111">
                <c:v>45940</c:v>
              </c:pt>
              <c:pt idx="112">
                <c:v>45943</c:v>
              </c:pt>
              <c:pt idx="113">
                <c:v>45944</c:v>
              </c:pt>
              <c:pt idx="114">
                <c:v>45945</c:v>
              </c:pt>
              <c:pt idx="115">
                <c:v>45946</c:v>
              </c:pt>
              <c:pt idx="116">
                <c:v>45947</c:v>
              </c:pt>
              <c:pt idx="117">
                <c:v>45950</c:v>
              </c:pt>
              <c:pt idx="118">
                <c:v>45951</c:v>
              </c:pt>
              <c:pt idx="119">
                <c:v>45952</c:v>
              </c:pt>
              <c:pt idx="120">
                <c:v>45953</c:v>
              </c:pt>
              <c:pt idx="121">
                <c:v>45954</c:v>
              </c:pt>
              <c:pt idx="122">
                <c:v>45957</c:v>
              </c:pt>
              <c:pt idx="123">
                <c:v>45958</c:v>
              </c:pt>
              <c:pt idx="124">
                <c:v>45959</c:v>
              </c:pt>
              <c:pt idx="125">
                <c:v>45960</c:v>
              </c:pt>
              <c:pt idx="126">
                <c:v>45961</c:v>
              </c:pt>
              <c:pt idx="127">
                <c:v>45964</c:v>
              </c:pt>
              <c:pt idx="128">
                <c:v>45965</c:v>
              </c:pt>
              <c:pt idx="129">
                <c:v>45966</c:v>
              </c:pt>
              <c:pt idx="130">
                <c:v>45967</c:v>
              </c:pt>
              <c:pt idx="131">
                <c:v>45968</c:v>
              </c:pt>
              <c:pt idx="132">
                <c:v>45971</c:v>
              </c:pt>
              <c:pt idx="133">
                <c:v>45972</c:v>
              </c:pt>
              <c:pt idx="134">
                <c:v>45973</c:v>
              </c:pt>
              <c:pt idx="135">
                <c:v>45974</c:v>
              </c:pt>
              <c:pt idx="136">
                <c:v>45975</c:v>
              </c:pt>
              <c:pt idx="137">
                <c:v>45978</c:v>
              </c:pt>
              <c:pt idx="138">
                <c:v>45979</c:v>
              </c:pt>
              <c:pt idx="139">
                <c:v>45980</c:v>
              </c:pt>
              <c:pt idx="140">
                <c:v>45981</c:v>
              </c:pt>
              <c:pt idx="141">
                <c:v>45982</c:v>
              </c:pt>
              <c:pt idx="142">
                <c:v>45985</c:v>
              </c:pt>
              <c:pt idx="143">
                <c:v>45986</c:v>
              </c:pt>
              <c:pt idx="144">
                <c:v>45987</c:v>
              </c:pt>
              <c:pt idx="145">
                <c:v>45988</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46016</c:v>
              </c:pt>
              <c:pt idx="166">
                <c:v>46017</c:v>
              </c:pt>
              <c:pt idx="167">
                <c:v>46020</c:v>
              </c:pt>
              <c:pt idx="168">
                <c:v>46021</c:v>
              </c:pt>
              <c:pt idx="169">
                <c:v>46022</c:v>
              </c:pt>
              <c:pt idx="170">
                <c:v>46023</c:v>
              </c:pt>
              <c:pt idx="171">
                <c:v>46024</c:v>
              </c:pt>
              <c:pt idx="172">
                <c:v>46027</c:v>
              </c:pt>
              <c:pt idx="173">
                <c:v>46028</c:v>
              </c:pt>
              <c:pt idx="174">
                <c:v>46029</c:v>
              </c:pt>
              <c:pt idx="175">
                <c:v>46030</c:v>
              </c:pt>
              <c:pt idx="176">
                <c:v>46031</c:v>
              </c:pt>
              <c:pt idx="177">
                <c:v>46034</c:v>
              </c:pt>
              <c:pt idx="178">
                <c:v>46035</c:v>
              </c:pt>
              <c:pt idx="179">
                <c:v>46036</c:v>
              </c:pt>
              <c:pt idx="180">
                <c:v>46037</c:v>
              </c:pt>
              <c:pt idx="181">
                <c:v>46038</c:v>
              </c:pt>
              <c:pt idx="182">
                <c:v>46041</c:v>
              </c:pt>
              <c:pt idx="183">
                <c:v>46042</c:v>
              </c:pt>
              <c:pt idx="184">
                <c:v>46043</c:v>
              </c:pt>
              <c:pt idx="185">
                <c:v>46044</c:v>
              </c:pt>
              <c:pt idx="186">
                <c:v>46045</c:v>
              </c:pt>
              <c:pt idx="187">
                <c:v>46048</c:v>
              </c:pt>
              <c:pt idx="188">
                <c:v>46049</c:v>
              </c:pt>
              <c:pt idx="189">
                <c:v>46050</c:v>
              </c:pt>
              <c:pt idx="190">
                <c:v>46051</c:v>
              </c:pt>
              <c:pt idx="191">
                <c:v>46052</c:v>
              </c:pt>
              <c:pt idx="192">
                <c:v>46055</c:v>
              </c:pt>
              <c:pt idx="193">
                <c:v>46056</c:v>
              </c:pt>
              <c:pt idx="194">
                <c:v>46057</c:v>
              </c:pt>
              <c:pt idx="195">
                <c:v>46058</c:v>
              </c:pt>
              <c:pt idx="196">
                <c:v>46059</c:v>
              </c:pt>
              <c:pt idx="197">
                <c:v>46062</c:v>
              </c:pt>
              <c:pt idx="198">
                <c:v>46063</c:v>
              </c:pt>
              <c:pt idx="199">
                <c:v>46064</c:v>
              </c:pt>
              <c:pt idx="200">
                <c:v>46065</c:v>
              </c:pt>
              <c:pt idx="201">
                <c:v>46066</c:v>
              </c:pt>
              <c:pt idx="202">
                <c:v>46069</c:v>
              </c:pt>
              <c:pt idx="203">
                <c:v>46070</c:v>
              </c:pt>
              <c:pt idx="204">
                <c:v>46071</c:v>
              </c:pt>
              <c:pt idx="205">
                <c:v>46072</c:v>
              </c:pt>
              <c:pt idx="206">
                <c:v>46073</c:v>
              </c:pt>
              <c:pt idx="207">
                <c:v>46076</c:v>
              </c:pt>
              <c:pt idx="208">
                <c:v>46077</c:v>
              </c:pt>
              <c:pt idx="209">
                <c:v>46078</c:v>
              </c:pt>
              <c:pt idx="210">
                <c:v>46079</c:v>
              </c:pt>
              <c:pt idx="211">
                <c:v>46080</c:v>
              </c:pt>
              <c:pt idx="212">
                <c:v>46083</c:v>
              </c:pt>
              <c:pt idx="213">
                <c:v>46084</c:v>
              </c:pt>
              <c:pt idx="214">
                <c:v>46085</c:v>
              </c:pt>
              <c:pt idx="215">
                <c:v>46086</c:v>
              </c:pt>
              <c:pt idx="216">
                <c:v>46087</c:v>
              </c:pt>
              <c:pt idx="217">
                <c:v>46090</c:v>
              </c:pt>
              <c:pt idx="218">
                <c:v>46091</c:v>
              </c:pt>
              <c:pt idx="219">
                <c:v>46092</c:v>
              </c:pt>
              <c:pt idx="220">
                <c:v>46093</c:v>
              </c:pt>
              <c:pt idx="221">
                <c:v>46094</c:v>
              </c:pt>
              <c:pt idx="222">
                <c:v>46097</c:v>
              </c:pt>
              <c:pt idx="223">
                <c:v>46098</c:v>
              </c:pt>
              <c:pt idx="224">
                <c:v>46099</c:v>
              </c:pt>
              <c:pt idx="225">
                <c:v>46100</c:v>
              </c:pt>
              <c:pt idx="226">
                <c:v>46101</c:v>
              </c:pt>
              <c:pt idx="227">
                <c:v>46104</c:v>
              </c:pt>
              <c:pt idx="228">
                <c:v>46105</c:v>
              </c:pt>
              <c:pt idx="229">
                <c:v>46106</c:v>
              </c:pt>
              <c:pt idx="230">
                <c:v>46107</c:v>
              </c:pt>
              <c:pt idx="231">
                <c:v>46108</c:v>
              </c:pt>
              <c:pt idx="232">
                <c:v>46111</c:v>
              </c:pt>
              <c:pt idx="233">
                <c:v>46112</c:v>
              </c:pt>
              <c:pt idx="234">
                <c:v>46113</c:v>
              </c:pt>
              <c:pt idx="235">
                <c:v>46114</c:v>
              </c:pt>
              <c:pt idx="236">
                <c:v>46115</c:v>
              </c:pt>
              <c:pt idx="237">
                <c:v>46118</c:v>
              </c:pt>
              <c:pt idx="238">
                <c:v>46119</c:v>
              </c:pt>
              <c:pt idx="239">
                <c:v>46120</c:v>
              </c:pt>
              <c:pt idx="240">
                <c:v>46121</c:v>
              </c:pt>
              <c:pt idx="241">
                <c:v>46122</c:v>
              </c:pt>
              <c:pt idx="242">
                <c:v>46125</c:v>
              </c:pt>
              <c:pt idx="243">
                <c:v>46126</c:v>
              </c:pt>
              <c:pt idx="244">
                <c:v>46127</c:v>
              </c:pt>
              <c:pt idx="245">
                <c:v>46128</c:v>
              </c:pt>
              <c:pt idx="246">
                <c:v>46129</c:v>
              </c:pt>
              <c:pt idx="247">
                <c:v>46132</c:v>
              </c:pt>
              <c:pt idx="248">
                <c:v>46133</c:v>
              </c:pt>
              <c:pt idx="249">
                <c:v>46134</c:v>
              </c:pt>
              <c:pt idx="250">
                <c:v>46135</c:v>
              </c:pt>
              <c:pt idx="251">
                <c:v>46136</c:v>
              </c:pt>
              <c:pt idx="252">
                <c:v>46139</c:v>
              </c:pt>
              <c:pt idx="253">
                <c:v>46140</c:v>
              </c:pt>
              <c:pt idx="254">
                <c:v>46141</c:v>
              </c:pt>
              <c:pt idx="255">
                <c:v>46142</c:v>
              </c:pt>
              <c:pt idx="256">
                <c:v>46143</c:v>
              </c:pt>
              <c:pt idx="257">
                <c:v>46146</c:v>
              </c:pt>
              <c:pt idx="258">
                <c:v>46147</c:v>
              </c:pt>
              <c:pt idx="259">
                <c:v>46148</c:v>
              </c:pt>
              <c:pt idx="260">
                <c:v>46149</c:v>
              </c:pt>
              <c:pt idx="261">
                <c:v>46150</c:v>
              </c:pt>
            </c:numLit>
          </c:cat>
          <c:val>
            <c:numLit>
              <c:formatCode>0.0%</c:formatCode>
              <c:ptCount val="262"/>
              <c:pt idx="0">
                <c:v>0</c:v>
              </c:pt>
              <c:pt idx="1">
                <c:v>0</c:v>
              </c:pt>
              <c:pt idx="2">
                <c:v>2.1408871348682856E-2</c:v>
              </c:pt>
              <c:pt idx="3">
                <c:v>2.0921267161381873E-2</c:v>
              </c:pt>
              <c:pt idx="4">
                <c:v>3.1983787160772215E-2</c:v>
              </c:pt>
              <c:pt idx="5">
                <c:v>3.1709509805415648E-2</c:v>
              </c:pt>
              <c:pt idx="6">
                <c:v>3.1709509805415648E-2</c:v>
              </c:pt>
              <c:pt idx="7">
                <c:v>4.0867325948161559E-2</c:v>
              </c:pt>
              <c:pt idx="8">
                <c:v>4.2406326664330196E-2</c:v>
              </c:pt>
              <c:pt idx="9">
                <c:v>5.1411766498544731E-2</c:v>
              </c:pt>
              <c:pt idx="10">
                <c:v>6.0569582641290864E-2</c:v>
              </c:pt>
              <c:pt idx="11">
                <c:v>6.0569582641290864E-2</c:v>
              </c:pt>
              <c:pt idx="12">
                <c:v>5.8024898288814075E-2</c:v>
              </c:pt>
              <c:pt idx="13">
                <c:v>6.4866594541880707E-2</c:v>
              </c:pt>
              <c:pt idx="14">
                <c:v>6.5887515809041952E-2</c:v>
              </c:pt>
              <c:pt idx="15">
                <c:v>7.8458561262894966E-2</c:v>
              </c:pt>
              <c:pt idx="16">
                <c:v>7.8458561262894966E-2</c:v>
              </c:pt>
              <c:pt idx="17">
                <c:v>8.4340286772212725E-2</c:v>
              </c:pt>
              <c:pt idx="18">
                <c:v>8.1003245615371755E-2</c:v>
              </c:pt>
              <c:pt idx="19">
                <c:v>8.8835387873893445E-2</c:v>
              </c:pt>
              <c:pt idx="20">
                <c:v>8.8835387873893445E-2</c:v>
              </c:pt>
              <c:pt idx="21">
                <c:v>8.8835387873893445E-2</c:v>
              </c:pt>
              <c:pt idx="22">
                <c:v>8.869824919621494E-2</c:v>
              </c:pt>
              <c:pt idx="23">
                <c:v>8.6153564843738151E-2</c:v>
              </c:pt>
              <c:pt idx="24">
                <c:v>0.10262544379599858</c:v>
              </c:pt>
              <c:pt idx="25">
                <c:v>9.7993204016639579E-2</c:v>
              </c:pt>
              <c:pt idx="26">
                <c:v>9.7993204016639579E-2</c:v>
              </c:pt>
              <c:pt idx="27">
                <c:v>0.10250354274917339</c:v>
              </c:pt>
              <c:pt idx="28">
                <c:v>0.10670912886464401</c:v>
              </c:pt>
              <c:pt idx="29">
                <c:v>0.10577963338260177</c:v>
              </c:pt>
              <c:pt idx="30">
                <c:v>9.9913145504137102E-2</c:v>
              </c:pt>
              <c:pt idx="31">
                <c:v>9.9913145504137102E-2</c:v>
              </c:pt>
              <c:pt idx="32">
                <c:v>0.10683102991146942</c:v>
              </c:pt>
              <c:pt idx="33">
                <c:v>0.10850716930531656</c:v>
              </c:pt>
              <c:pt idx="34">
                <c:v>0.10436253371325832</c:v>
              </c:pt>
              <c:pt idx="35">
                <c:v>0.10117786886494895</c:v>
              </c:pt>
              <c:pt idx="36">
                <c:v>0.10131500754262723</c:v>
              </c:pt>
              <c:pt idx="37">
                <c:v>0.10206165145443191</c:v>
              </c:pt>
              <c:pt idx="38">
                <c:v>0.10035503679887858</c:v>
              </c:pt>
              <c:pt idx="39">
                <c:v>0.10174166120651562</c:v>
              </c:pt>
              <c:pt idx="40">
                <c:v>0.10865954561384816</c:v>
              </c:pt>
              <c:pt idx="41">
                <c:v>0.10850716930531656</c:v>
              </c:pt>
              <c:pt idx="42">
                <c:v>0.11190516098557013</c:v>
              </c:pt>
              <c:pt idx="43">
                <c:v>9.8465570573087247E-2</c:v>
              </c:pt>
              <c:pt idx="44">
                <c:v>0.10050741310741018</c:v>
              </c:pt>
              <c:pt idx="45">
                <c:v>0.1021378396086976</c:v>
              </c:pt>
              <c:pt idx="46">
                <c:v>0.1024273545949077</c:v>
              </c:pt>
              <c:pt idx="47">
                <c:v>0.11024425922257608</c:v>
              </c:pt>
              <c:pt idx="48">
                <c:v>0.11289560699102519</c:v>
              </c:pt>
              <c:pt idx="49">
                <c:v>0.11092995261096816</c:v>
              </c:pt>
              <c:pt idx="50">
                <c:v>0.12191628445609282</c:v>
              </c:pt>
              <c:pt idx="51">
                <c:v>0.12191628445609282</c:v>
              </c:pt>
              <c:pt idx="52">
                <c:v>0.14995352522589789</c:v>
              </c:pt>
              <c:pt idx="53">
                <c:v>0.15351913084553614</c:v>
              </c:pt>
              <c:pt idx="54">
                <c:v>0.14791168269157517</c:v>
              </c:pt>
              <c:pt idx="55">
                <c:v>0.1324912002681824</c:v>
              </c:pt>
              <c:pt idx="56">
                <c:v>0.1324912002681824</c:v>
              </c:pt>
              <c:pt idx="57">
                <c:v>0.14084142197571126</c:v>
              </c:pt>
              <c:pt idx="58">
                <c:v>0.14286802687918088</c:v>
              </c:pt>
              <c:pt idx="59">
                <c:v>0.14521462203056679</c:v>
              </c:pt>
              <c:pt idx="60">
                <c:v>0.15126396147926924</c:v>
              </c:pt>
              <c:pt idx="61">
                <c:v>0.15126396147926924</c:v>
              </c:pt>
              <c:pt idx="62">
                <c:v>0.15187346671339541</c:v>
              </c:pt>
              <c:pt idx="63">
                <c:v>0.16343882853094005</c:v>
              </c:pt>
              <c:pt idx="64">
                <c:v>0.16106175811784795</c:v>
              </c:pt>
              <c:pt idx="65">
                <c:v>0.1746842001005684</c:v>
              </c:pt>
              <c:pt idx="66">
                <c:v>0.17422707117497382</c:v>
              </c:pt>
              <c:pt idx="67">
                <c:v>0.17835646913617875</c:v>
              </c:pt>
              <c:pt idx="68">
                <c:v>0.18565529431483996</c:v>
              </c:pt>
              <c:pt idx="69">
                <c:v>0.1797735688055222</c:v>
              </c:pt>
              <c:pt idx="70">
                <c:v>0.18861139470035204</c:v>
              </c:pt>
              <c:pt idx="71">
                <c:v>0.18861139470035204</c:v>
              </c:pt>
              <c:pt idx="72">
                <c:v>0.19356362472762734</c:v>
              </c:pt>
              <c:pt idx="73">
                <c:v>0.18967802886007279</c:v>
              </c:pt>
              <c:pt idx="74">
                <c:v>0.19560546726195005</c:v>
              </c:pt>
              <c:pt idx="75">
                <c:v>0.20523564996114407</c:v>
              </c:pt>
              <c:pt idx="76">
                <c:v>0.20523564996114407</c:v>
              </c:pt>
              <c:pt idx="77">
                <c:v>0.21341825772928824</c:v>
              </c:pt>
              <c:pt idx="78">
                <c:v>0.21588675392749956</c:v>
              </c:pt>
              <c:pt idx="79">
                <c:v>0.21791335883096896</c:v>
              </c:pt>
              <c:pt idx="80">
                <c:v>0.2217227665442576</c:v>
              </c:pt>
              <c:pt idx="81">
                <c:v>0.2217227665442576</c:v>
              </c:pt>
              <c:pt idx="82">
                <c:v>0.22914349276974422</c:v>
              </c:pt>
              <c:pt idx="83">
                <c:v>0.23302908863729876</c:v>
              </c:pt>
              <c:pt idx="84">
                <c:v>0.23918509150197331</c:v>
              </c:pt>
              <c:pt idx="85">
                <c:v>0.23156627607539582</c:v>
              </c:pt>
              <c:pt idx="86">
                <c:v>0.23156627607539582</c:v>
              </c:pt>
              <c:pt idx="87">
                <c:v>0.21533819921678576</c:v>
              </c:pt>
              <c:pt idx="88">
                <c:v>0.21274780197174947</c:v>
              </c:pt>
              <c:pt idx="89">
                <c:v>0.21968092400993511</c:v>
              </c:pt>
              <c:pt idx="90">
                <c:v>0.21739527938196179</c:v>
              </c:pt>
              <c:pt idx="91">
                <c:v>0.21739527938196179</c:v>
              </c:pt>
              <c:pt idx="92">
                <c:v>0.2191018940375149</c:v>
              </c:pt>
              <c:pt idx="93">
                <c:v>0.22243893519435609</c:v>
              </c:pt>
              <c:pt idx="94">
                <c:v>0.22784829414722596</c:v>
              </c:pt>
              <c:pt idx="95">
                <c:v>0.22964633458789829</c:v>
              </c:pt>
              <c:pt idx="96">
                <c:v>0.22964633458789829</c:v>
              </c:pt>
              <c:pt idx="97">
                <c:v>0.22318557910616055</c:v>
              </c:pt>
              <c:pt idx="98">
                <c:v>0.21878190378959883</c:v>
              </c:pt>
              <c:pt idx="99">
                <c:v>0.22388651012540572</c:v>
              </c:pt>
              <c:pt idx="100">
                <c:v>0.22522742164048348</c:v>
              </c:pt>
              <c:pt idx="101">
                <c:v>0.22522742164048348</c:v>
              </c:pt>
              <c:pt idx="102">
                <c:v>0.24293354869184958</c:v>
              </c:pt>
              <c:pt idx="103">
                <c:v>0.23839273469760935</c:v>
              </c:pt>
              <c:pt idx="104">
                <c:v>0.23811845734225234</c:v>
              </c:pt>
              <c:pt idx="105">
                <c:v>0.23600042665366394</c:v>
              </c:pt>
              <c:pt idx="106">
                <c:v>0.23615280296219554</c:v>
              </c:pt>
              <c:pt idx="107">
                <c:v>0.2347814161854116</c:v>
              </c:pt>
              <c:pt idx="108">
                <c:v>0.23228244472549409</c:v>
              </c:pt>
              <c:pt idx="109">
                <c:v>0.23497950538650247</c:v>
              </c:pt>
              <c:pt idx="110">
                <c:v>0.25041522544074857</c:v>
              </c:pt>
              <c:pt idx="111">
                <c:v>0.25041522544074857</c:v>
              </c:pt>
              <c:pt idx="112">
                <c:v>0.23668612004205603</c:v>
              </c:pt>
              <c:pt idx="113">
                <c:v>0.24794672924253747</c:v>
              </c:pt>
              <c:pt idx="114">
                <c:v>0.24838862053727895</c:v>
              </c:pt>
              <c:pt idx="115">
                <c:v>0.25271610769957498</c:v>
              </c:pt>
              <c:pt idx="116">
                <c:v>0.25254849376019028</c:v>
              </c:pt>
              <c:pt idx="117">
                <c:v>0.2669480549164216</c:v>
              </c:pt>
              <c:pt idx="118">
                <c:v>0.28703125238087979</c:v>
              </c:pt>
              <c:pt idx="119">
                <c:v>0.27756868362107046</c:v>
              </c:pt>
              <c:pt idx="120">
                <c:v>0.26780136224419837</c:v>
              </c:pt>
              <c:pt idx="121">
                <c:v>0.26780136224419837</c:v>
              </c:pt>
              <c:pt idx="122">
                <c:v>0.28575129138921485</c:v>
              </c:pt>
              <c:pt idx="123">
                <c:v>0.30935438158075179</c:v>
              </c:pt>
              <c:pt idx="124">
                <c:v>0.32114830786109372</c:v>
              </c:pt>
              <c:pt idx="125">
                <c:v>0.32780715254392256</c:v>
              </c:pt>
              <c:pt idx="126">
                <c:v>0.32763953860453765</c:v>
              </c:pt>
              <c:pt idx="127">
                <c:v>0.34621421061453361</c:v>
              </c:pt>
              <c:pt idx="128">
                <c:v>0.32882807381108403</c:v>
              </c:pt>
              <c:pt idx="129">
                <c:v>0.316836058329651</c:v>
              </c:pt>
              <c:pt idx="130">
                <c:v>0.31235619485882338</c:v>
              </c:pt>
              <c:pt idx="131">
                <c:v>0.31235619485882338</c:v>
              </c:pt>
              <c:pt idx="132">
                <c:v>0.3467018148018346</c:v>
              </c:pt>
              <c:pt idx="133">
                <c:v>0.35485394730827258</c:v>
              </c:pt>
              <c:pt idx="134">
                <c:v>0.35608819540737824</c:v>
              </c:pt>
              <c:pt idx="135">
                <c:v>0.35378731314855183</c:v>
              </c:pt>
              <c:pt idx="136">
                <c:v>0.35378731314855183</c:v>
              </c:pt>
              <c:pt idx="137">
                <c:v>0.32530818108400505</c:v>
              </c:pt>
              <c:pt idx="138">
                <c:v>0.32000548554710706</c:v>
              </c:pt>
              <c:pt idx="139">
                <c:v>0.32375394273698332</c:v>
              </c:pt>
              <c:pt idx="140">
                <c:v>0.3316622731497707</c:v>
              </c:pt>
              <c:pt idx="141">
                <c:v>0.3316622731497707</c:v>
              </c:pt>
              <c:pt idx="142">
                <c:v>0.33167751078062402</c:v>
              </c:pt>
              <c:pt idx="143">
                <c:v>0.32920901458241292</c:v>
              </c:pt>
              <c:pt idx="144">
                <c:v>0.32920901458241292</c:v>
              </c:pt>
              <c:pt idx="145">
                <c:v>0.32920901458241292</c:v>
              </c:pt>
              <c:pt idx="146">
                <c:v>0.32920901458241292</c:v>
              </c:pt>
              <c:pt idx="147">
                <c:v>0.34737227055937359</c:v>
              </c:pt>
              <c:pt idx="148">
                <c:v>0.36431651606808169</c:v>
              </c:pt>
              <c:pt idx="149">
                <c:v>0.37749706675606087</c:v>
              </c:pt>
              <c:pt idx="150">
                <c:v>0.38158075182470652</c:v>
              </c:pt>
              <c:pt idx="151">
                <c:v>0.38158075182470652</c:v>
              </c:pt>
              <c:pt idx="152">
                <c:v>0.37758849254117988</c:v>
              </c:pt>
              <c:pt idx="153">
                <c:v>0.39223185579106157</c:v>
              </c:pt>
              <c:pt idx="154">
                <c:v>0.38700534840842948</c:v>
              </c:pt>
              <c:pt idx="155">
                <c:v>0.3865786947445411</c:v>
              </c:pt>
              <c:pt idx="156">
                <c:v>0.3865786947445411</c:v>
              </c:pt>
              <c:pt idx="157">
                <c:v>0.39361848019869883</c:v>
              </c:pt>
              <c:pt idx="158">
                <c:v>0.3768266109985221</c:v>
              </c:pt>
              <c:pt idx="159">
                <c:v>0.38060554345010433</c:v>
              </c:pt>
              <c:pt idx="160">
                <c:v>0.38092553369802062</c:v>
              </c:pt>
              <c:pt idx="161">
                <c:v>0.38092553369802062</c:v>
              </c:pt>
              <c:pt idx="162">
                <c:v>0.37857893854663494</c:v>
              </c:pt>
              <c:pt idx="163">
                <c:v>0.37863988907004731</c:v>
              </c:pt>
              <c:pt idx="164">
                <c:v>0.3768875615219347</c:v>
              </c:pt>
              <c:pt idx="165">
                <c:v>0.38266262361528036</c:v>
              </c:pt>
              <c:pt idx="166">
                <c:v>0.38266262361528036</c:v>
              </c:pt>
              <c:pt idx="167">
                <c:v>0.36318893138494834</c:v>
              </c:pt>
              <c:pt idx="168">
                <c:v>0.35110549011839653</c:v>
              </c:pt>
              <c:pt idx="169">
                <c:v>0.34929221204687089</c:v>
              </c:pt>
              <c:pt idx="170">
                <c:v>0.35602724488396542</c:v>
              </c:pt>
              <c:pt idx="171">
                <c:v>0.35602724488396542</c:v>
              </c:pt>
              <c:pt idx="172">
                <c:v>0.38494826824325346</c:v>
              </c:pt>
              <c:pt idx="173">
                <c:v>0.38948908223749368</c:v>
              </c:pt>
              <c:pt idx="174">
                <c:v>0.40923705182318271</c:v>
              </c:pt>
              <c:pt idx="175">
                <c:v>0.40957227970195187</c:v>
              </c:pt>
              <c:pt idx="176">
                <c:v>0.40957227970195187</c:v>
              </c:pt>
              <c:pt idx="177">
                <c:v>0.41594160939857083</c:v>
              </c:pt>
              <c:pt idx="178">
                <c:v>0.41743489722217997</c:v>
              </c:pt>
              <c:pt idx="179">
                <c:v>0.42682127782772339</c:v>
              </c:pt>
              <c:pt idx="180">
                <c:v>0.42682127782772339</c:v>
              </c:pt>
              <c:pt idx="181">
                <c:v>0.42682127782772339</c:v>
              </c:pt>
              <c:pt idx="182">
                <c:v>0.43093543815807522</c:v>
              </c:pt>
              <c:pt idx="183">
                <c:v>0.43253538939765646</c:v>
              </c:pt>
              <c:pt idx="184">
                <c:v>0.41716061986682318</c:v>
              </c:pt>
              <c:pt idx="185">
                <c:v>0.42302710774528784</c:v>
              </c:pt>
              <c:pt idx="186">
                <c:v>0.42302710774528784</c:v>
              </c:pt>
              <c:pt idx="187">
                <c:v>0.41947673975650268</c:v>
              </c:pt>
              <c:pt idx="188">
                <c:v>0.43367821171164311</c:v>
              </c:pt>
              <c:pt idx="189">
                <c:v>0.45863745104911091</c:v>
              </c:pt>
              <c:pt idx="190">
                <c:v>0.45036341749584774</c:v>
              </c:pt>
              <c:pt idx="191">
                <c:v>0.45036341749584774</c:v>
              </c:pt>
              <c:pt idx="192">
                <c:v>0.43201730994864906</c:v>
              </c:pt>
              <c:pt idx="193">
                <c:v>0.44891584256479811</c:v>
              </c:pt>
              <c:pt idx="194">
                <c:v>0.46898380239840298</c:v>
              </c:pt>
              <c:pt idx="195">
                <c:v>0.48301766041415894</c:v>
              </c:pt>
              <c:pt idx="196">
                <c:v>0.48301766041415894</c:v>
              </c:pt>
              <c:pt idx="197">
                <c:v>0.56993310680055465</c:v>
              </c:pt>
              <c:pt idx="198">
                <c:v>0.60782909473235125</c:v>
              </c:pt>
              <c:pt idx="199">
                <c:v>0.6431651606808173</c:v>
              </c:pt>
              <c:pt idx="200">
                <c:v>0.68578481417709169</c:v>
              </c:pt>
              <c:pt idx="201">
                <c:v>0.68578481417709169</c:v>
              </c:pt>
              <c:pt idx="202">
                <c:v>0.70958599356971996</c:v>
              </c:pt>
              <c:pt idx="203">
                <c:v>0.72217227665442585</c:v>
              </c:pt>
              <c:pt idx="204">
                <c:v>0.72195894982248165</c:v>
              </c:pt>
              <c:pt idx="205">
                <c:v>0.70003199902479185</c:v>
              </c:pt>
              <c:pt idx="206">
                <c:v>0.70003199902479185</c:v>
              </c:pt>
              <c:pt idx="207">
                <c:v>0.68304204062352381</c:v>
              </c:pt>
              <c:pt idx="208">
                <c:v>0.71275542078717602</c:v>
              </c:pt>
              <c:pt idx="209">
                <c:v>0.73712039252137074</c:v>
              </c:pt>
              <c:pt idx="210">
                <c:v>0.73667850122662926</c:v>
              </c:pt>
              <c:pt idx="211">
                <c:v>0.73667850122662926</c:v>
              </c:pt>
              <c:pt idx="212">
                <c:v>0.73631279808615369</c:v>
              </c:pt>
              <c:pt idx="213">
                <c:v>0.70917457753668467</c:v>
              </c:pt>
              <c:pt idx="214">
                <c:v>0.72016090938180954</c:v>
              </c:pt>
              <c:pt idx="215">
                <c:v>0.74281926646045071</c:v>
              </c:pt>
              <c:pt idx="216">
                <c:v>0.74281926646045071</c:v>
              </c:pt>
              <c:pt idx="217">
                <c:v>0.86216039130236033</c:v>
              </c:pt>
              <c:pt idx="218">
                <c:v>0.84940649427826975</c:v>
              </c:pt>
              <c:pt idx="219">
                <c:v>0.83493074496777253</c:v>
              </c:pt>
              <c:pt idx="220">
                <c:v>0.84846176116537397</c:v>
              </c:pt>
              <c:pt idx="221">
                <c:v>0.84821795907172359</c:v>
              </c:pt>
              <c:pt idx="222">
                <c:v>0.82060737196580669</c:v>
              </c:pt>
              <c:pt idx="223">
                <c:v>0.81915979703475683</c:v>
              </c:pt>
              <c:pt idx="224">
                <c:v>0.84110198546330017</c:v>
              </c:pt>
              <c:pt idx="225">
                <c:v>0.84085818336964957</c:v>
              </c:pt>
              <c:pt idx="226">
                <c:v>0.84085818336964957</c:v>
              </c:pt>
              <c:pt idx="227">
                <c:v>0.84085818336964957</c:v>
              </c:pt>
              <c:pt idx="228">
                <c:v>0.87272006948359682</c:v>
              </c:pt>
              <c:pt idx="229">
                <c:v>0.89979733950965302</c:v>
              </c:pt>
              <c:pt idx="230">
                <c:v>0.88617489752693235</c:v>
              </c:pt>
              <c:pt idx="231">
                <c:v>0.88593109543328219</c:v>
              </c:pt>
              <c:pt idx="232">
                <c:v>0.92929739284136126</c:v>
              </c:pt>
              <c:pt idx="233">
                <c:v>0.93802855532021878</c:v>
              </c:pt>
              <c:pt idx="234">
                <c:v>0.93318298870891558</c:v>
              </c:pt>
              <c:pt idx="235">
                <c:v>0.94049705151842988</c:v>
              </c:pt>
              <c:pt idx="236">
                <c:v>0.94049705151842988</c:v>
              </c:pt>
              <c:pt idx="237">
                <c:v>0.94412360766148073</c:v>
              </c:pt>
              <c:pt idx="238">
                <c:v>0.93382296920474794</c:v>
              </c:pt>
              <c:pt idx="239">
                <c:v>0.92899264022429806</c:v>
              </c:pt>
              <c:pt idx="240">
                <c:v>0.91134746369634434</c:v>
              </c:pt>
              <c:pt idx="241">
                <c:v>0.91134746369634434</c:v>
              </c:pt>
              <c:pt idx="242">
                <c:v>0.92908406600941684</c:v>
              </c:pt>
              <c:pt idx="243">
                <c:v>0.94215795328142371</c:v>
              </c:pt>
              <c:pt idx="244">
                <c:v>0.96876285675103224</c:v>
              </c:pt>
              <c:pt idx="245">
                <c:v>0.97743306870647761</c:v>
              </c:pt>
              <c:pt idx="246">
                <c:v>0.97743306870647761</c:v>
              </c:pt>
              <c:pt idx="247">
                <c:v>0.95574992000243797</c:v>
              </c:pt>
              <c:pt idx="248">
                <c:v>0.9506300760357782</c:v>
              </c:pt>
              <c:pt idx="249">
                <c:v>0.94325506270285087</c:v>
              </c:pt>
              <c:pt idx="250">
                <c:v>0.93595623752418988</c:v>
              </c:pt>
              <c:pt idx="251">
                <c:v>0.93595623752418988</c:v>
              </c:pt>
              <c:pt idx="252">
                <c:v>0.93389915735901408</c:v>
              </c:pt>
              <c:pt idx="253">
                <c:v>0.95389092903835304</c:v>
              </c:pt>
              <c:pt idx="254">
                <c:v>0.96074786292227277</c:v>
              </c:pt>
              <c:pt idx="255">
                <c:v>0.98343669526262079</c:v>
              </c:pt>
              <c:pt idx="256">
                <c:v>0.98343669526262079</c:v>
              </c:pt>
              <c:pt idx="257">
                <c:v>0.98041964435369611</c:v>
              </c:pt>
              <c:pt idx="258">
                <c:v>0.9775092568607433</c:v>
              </c:pt>
              <c:pt idx="259">
                <c:v>0.95123958126990416</c:v>
              </c:pt>
              <c:pt idx="260">
                <c:v>0.95591753394182266</c:v>
              </c:pt>
              <c:pt idx="261">
                <c:v>0.95617657366632636</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45785</c:v>
              </c:pt>
              <c:pt idx="1">
                <c:v>45786</c:v>
              </c:pt>
              <c:pt idx="2">
                <c:v>45789</c:v>
              </c:pt>
              <c:pt idx="3">
                <c:v>45790</c:v>
              </c:pt>
              <c:pt idx="4">
                <c:v>45791</c:v>
              </c:pt>
              <c:pt idx="5">
                <c:v>45792</c:v>
              </c:pt>
              <c:pt idx="6">
                <c:v>45793</c:v>
              </c:pt>
              <c:pt idx="7">
                <c:v>45796</c:v>
              </c:pt>
              <c:pt idx="8">
                <c:v>45797</c:v>
              </c:pt>
              <c:pt idx="9">
                <c:v>45798</c:v>
              </c:pt>
              <c:pt idx="10">
                <c:v>45799</c:v>
              </c:pt>
              <c:pt idx="11">
                <c:v>45800</c:v>
              </c:pt>
              <c:pt idx="12">
                <c:v>45803</c:v>
              </c:pt>
              <c:pt idx="13">
                <c:v>45804</c:v>
              </c:pt>
              <c:pt idx="14">
                <c:v>45805</c:v>
              </c:pt>
              <c:pt idx="15">
                <c:v>45806</c:v>
              </c:pt>
              <c:pt idx="16">
                <c:v>45807</c:v>
              </c:pt>
              <c:pt idx="17">
                <c:v>45810</c:v>
              </c:pt>
              <c:pt idx="18">
                <c:v>45811</c:v>
              </c:pt>
              <c:pt idx="19">
                <c:v>45812</c:v>
              </c:pt>
              <c:pt idx="20">
                <c:v>45813</c:v>
              </c:pt>
              <c:pt idx="21">
                <c:v>45814</c:v>
              </c:pt>
              <c:pt idx="22">
                <c:v>45817</c:v>
              </c:pt>
              <c:pt idx="23">
                <c:v>45818</c:v>
              </c:pt>
              <c:pt idx="24">
                <c:v>45819</c:v>
              </c:pt>
              <c:pt idx="25">
                <c:v>45820</c:v>
              </c:pt>
              <c:pt idx="26">
                <c:v>45821</c:v>
              </c:pt>
              <c:pt idx="27">
                <c:v>45824</c:v>
              </c:pt>
              <c:pt idx="28">
                <c:v>45825</c:v>
              </c:pt>
              <c:pt idx="29">
                <c:v>45826</c:v>
              </c:pt>
              <c:pt idx="30">
                <c:v>45827</c:v>
              </c:pt>
              <c:pt idx="31">
                <c:v>45828</c:v>
              </c:pt>
              <c:pt idx="32">
                <c:v>45831</c:v>
              </c:pt>
              <c:pt idx="33">
                <c:v>45832</c:v>
              </c:pt>
              <c:pt idx="34">
                <c:v>45833</c:v>
              </c:pt>
              <c:pt idx="35">
                <c:v>45834</c:v>
              </c:pt>
              <c:pt idx="36">
                <c:v>45835</c:v>
              </c:pt>
              <c:pt idx="37">
                <c:v>45838</c:v>
              </c:pt>
              <c:pt idx="38">
                <c:v>45839</c:v>
              </c:pt>
              <c:pt idx="39">
                <c:v>45840</c:v>
              </c:pt>
              <c:pt idx="40">
                <c:v>45841</c:v>
              </c:pt>
              <c:pt idx="41">
                <c:v>45842</c:v>
              </c:pt>
              <c:pt idx="42">
                <c:v>45845</c:v>
              </c:pt>
              <c:pt idx="43">
                <c:v>45846</c:v>
              </c:pt>
              <c:pt idx="44">
                <c:v>45847</c:v>
              </c:pt>
              <c:pt idx="45">
                <c:v>45848</c:v>
              </c:pt>
              <c:pt idx="46">
                <c:v>45849</c:v>
              </c:pt>
              <c:pt idx="47">
                <c:v>45852</c:v>
              </c:pt>
              <c:pt idx="48">
                <c:v>45853</c:v>
              </c:pt>
              <c:pt idx="49">
                <c:v>45854</c:v>
              </c:pt>
              <c:pt idx="50">
                <c:v>45855</c:v>
              </c:pt>
              <c:pt idx="51">
                <c:v>45856</c:v>
              </c:pt>
              <c:pt idx="52">
                <c:v>45859</c:v>
              </c:pt>
              <c:pt idx="53">
                <c:v>45860</c:v>
              </c:pt>
              <c:pt idx="54">
                <c:v>45861</c:v>
              </c:pt>
              <c:pt idx="55">
                <c:v>45862</c:v>
              </c:pt>
              <c:pt idx="56">
                <c:v>45863</c:v>
              </c:pt>
              <c:pt idx="57">
                <c:v>45866</c:v>
              </c:pt>
              <c:pt idx="58">
                <c:v>45867</c:v>
              </c:pt>
              <c:pt idx="59">
                <c:v>45868</c:v>
              </c:pt>
              <c:pt idx="60">
                <c:v>45869</c:v>
              </c:pt>
              <c:pt idx="61">
                <c:v>45870</c:v>
              </c:pt>
              <c:pt idx="62">
                <c:v>45873</c:v>
              </c:pt>
              <c:pt idx="63">
                <c:v>45874</c:v>
              </c:pt>
              <c:pt idx="64">
                <c:v>45875</c:v>
              </c:pt>
              <c:pt idx="65">
                <c:v>45876</c:v>
              </c:pt>
              <c:pt idx="66">
                <c:v>45877</c:v>
              </c:pt>
              <c:pt idx="67">
                <c:v>45880</c:v>
              </c:pt>
              <c:pt idx="68">
                <c:v>45881</c:v>
              </c:pt>
              <c:pt idx="69">
                <c:v>45882</c:v>
              </c:pt>
              <c:pt idx="70">
                <c:v>45883</c:v>
              </c:pt>
              <c:pt idx="71">
                <c:v>45884</c:v>
              </c:pt>
              <c:pt idx="72">
                <c:v>45887</c:v>
              </c:pt>
              <c:pt idx="73">
                <c:v>45888</c:v>
              </c:pt>
              <c:pt idx="74">
                <c:v>45889</c:v>
              </c:pt>
              <c:pt idx="75">
                <c:v>45890</c:v>
              </c:pt>
              <c:pt idx="76">
                <c:v>45891</c:v>
              </c:pt>
              <c:pt idx="77">
                <c:v>45894</c:v>
              </c:pt>
              <c:pt idx="78">
                <c:v>45895</c:v>
              </c:pt>
              <c:pt idx="79">
                <c:v>45896</c:v>
              </c:pt>
              <c:pt idx="80">
                <c:v>45897</c:v>
              </c:pt>
              <c:pt idx="81">
                <c:v>45898</c:v>
              </c:pt>
              <c:pt idx="82">
                <c:v>45901</c:v>
              </c:pt>
              <c:pt idx="83">
                <c:v>45902</c:v>
              </c:pt>
              <c:pt idx="84">
                <c:v>45903</c:v>
              </c:pt>
              <c:pt idx="85">
                <c:v>45904</c:v>
              </c:pt>
              <c:pt idx="86">
                <c:v>45905</c:v>
              </c:pt>
              <c:pt idx="87">
                <c:v>45908</c:v>
              </c:pt>
              <c:pt idx="88">
                <c:v>45909</c:v>
              </c:pt>
              <c:pt idx="89">
                <c:v>45910</c:v>
              </c:pt>
              <c:pt idx="90">
                <c:v>45911</c:v>
              </c:pt>
              <c:pt idx="91">
                <c:v>45912</c:v>
              </c:pt>
              <c:pt idx="92">
                <c:v>45915</c:v>
              </c:pt>
              <c:pt idx="93">
                <c:v>45916</c:v>
              </c:pt>
              <c:pt idx="94">
                <c:v>45917</c:v>
              </c:pt>
              <c:pt idx="95">
                <c:v>45918</c:v>
              </c:pt>
              <c:pt idx="96">
                <c:v>45919</c:v>
              </c:pt>
              <c:pt idx="97">
                <c:v>45922</c:v>
              </c:pt>
              <c:pt idx="98">
                <c:v>45923</c:v>
              </c:pt>
              <c:pt idx="99">
                <c:v>45924</c:v>
              </c:pt>
              <c:pt idx="100">
                <c:v>45925</c:v>
              </c:pt>
              <c:pt idx="101">
                <c:v>45926</c:v>
              </c:pt>
              <c:pt idx="102">
                <c:v>45929</c:v>
              </c:pt>
              <c:pt idx="103">
                <c:v>45930</c:v>
              </c:pt>
              <c:pt idx="104">
                <c:v>45931</c:v>
              </c:pt>
              <c:pt idx="105">
                <c:v>45932</c:v>
              </c:pt>
              <c:pt idx="106">
                <c:v>45933</c:v>
              </c:pt>
              <c:pt idx="107">
                <c:v>45936</c:v>
              </c:pt>
              <c:pt idx="108">
                <c:v>45937</c:v>
              </c:pt>
              <c:pt idx="109">
                <c:v>45938</c:v>
              </c:pt>
              <c:pt idx="110">
                <c:v>45939</c:v>
              </c:pt>
              <c:pt idx="111">
                <c:v>45940</c:v>
              </c:pt>
              <c:pt idx="112">
                <c:v>45943</c:v>
              </c:pt>
              <c:pt idx="113">
                <c:v>45944</c:v>
              </c:pt>
              <c:pt idx="114">
                <c:v>45945</c:v>
              </c:pt>
              <c:pt idx="115">
                <c:v>45946</c:v>
              </c:pt>
              <c:pt idx="116">
                <c:v>45947</c:v>
              </c:pt>
              <c:pt idx="117">
                <c:v>45950</c:v>
              </c:pt>
              <c:pt idx="118">
                <c:v>45951</c:v>
              </c:pt>
              <c:pt idx="119">
                <c:v>45952</c:v>
              </c:pt>
              <c:pt idx="120">
                <c:v>45953</c:v>
              </c:pt>
              <c:pt idx="121">
                <c:v>45954</c:v>
              </c:pt>
              <c:pt idx="122">
                <c:v>45957</c:v>
              </c:pt>
              <c:pt idx="123">
                <c:v>45958</c:v>
              </c:pt>
              <c:pt idx="124">
                <c:v>45959</c:v>
              </c:pt>
              <c:pt idx="125">
                <c:v>45960</c:v>
              </c:pt>
              <c:pt idx="126">
                <c:v>45961</c:v>
              </c:pt>
              <c:pt idx="127">
                <c:v>45964</c:v>
              </c:pt>
              <c:pt idx="128">
                <c:v>45965</c:v>
              </c:pt>
              <c:pt idx="129">
                <c:v>45966</c:v>
              </c:pt>
              <c:pt idx="130">
                <c:v>45967</c:v>
              </c:pt>
              <c:pt idx="131">
                <c:v>45968</c:v>
              </c:pt>
              <c:pt idx="132">
                <c:v>45971</c:v>
              </c:pt>
              <c:pt idx="133">
                <c:v>45972</c:v>
              </c:pt>
              <c:pt idx="134">
                <c:v>45973</c:v>
              </c:pt>
              <c:pt idx="135">
                <c:v>45974</c:v>
              </c:pt>
              <c:pt idx="136">
                <c:v>45975</c:v>
              </c:pt>
              <c:pt idx="137">
                <c:v>45978</c:v>
              </c:pt>
              <c:pt idx="138">
                <c:v>45979</c:v>
              </c:pt>
              <c:pt idx="139">
                <c:v>45980</c:v>
              </c:pt>
              <c:pt idx="140">
                <c:v>45981</c:v>
              </c:pt>
              <c:pt idx="141">
                <c:v>45982</c:v>
              </c:pt>
              <c:pt idx="142">
                <c:v>45985</c:v>
              </c:pt>
              <c:pt idx="143">
                <c:v>45986</c:v>
              </c:pt>
              <c:pt idx="144">
                <c:v>45987</c:v>
              </c:pt>
              <c:pt idx="145">
                <c:v>45988</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46016</c:v>
              </c:pt>
              <c:pt idx="166">
                <c:v>46017</c:v>
              </c:pt>
              <c:pt idx="167">
                <c:v>46020</c:v>
              </c:pt>
              <c:pt idx="168">
                <c:v>46021</c:v>
              </c:pt>
              <c:pt idx="169">
                <c:v>46022</c:v>
              </c:pt>
              <c:pt idx="170">
                <c:v>46023</c:v>
              </c:pt>
              <c:pt idx="171">
                <c:v>46024</c:v>
              </c:pt>
              <c:pt idx="172">
                <c:v>46027</c:v>
              </c:pt>
              <c:pt idx="173">
                <c:v>46028</c:v>
              </c:pt>
              <c:pt idx="174">
                <c:v>46029</c:v>
              </c:pt>
              <c:pt idx="175">
                <c:v>46030</c:v>
              </c:pt>
              <c:pt idx="176">
                <c:v>46031</c:v>
              </c:pt>
              <c:pt idx="177">
                <c:v>46034</c:v>
              </c:pt>
              <c:pt idx="178">
                <c:v>46035</c:v>
              </c:pt>
              <c:pt idx="179">
                <c:v>46036</c:v>
              </c:pt>
              <c:pt idx="180">
                <c:v>46037</c:v>
              </c:pt>
              <c:pt idx="181">
                <c:v>46038</c:v>
              </c:pt>
              <c:pt idx="182">
                <c:v>46041</c:v>
              </c:pt>
              <c:pt idx="183">
                <c:v>46042</c:v>
              </c:pt>
              <c:pt idx="184">
                <c:v>46043</c:v>
              </c:pt>
              <c:pt idx="185">
                <c:v>46044</c:v>
              </c:pt>
              <c:pt idx="186">
                <c:v>46045</c:v>
              </c:pt>
              <c:pt idx="187">
                <c:v>46048</c:v>
              </c:pt>
              <c:pt idx="188">
                <c:v>46049</c:v>
              </c:pt>
              <c:pt idx="189">
                <c:v>46050</c:v>
              </c:pt>
              <c:pt idx="190">
                <c:v>46051</c:v>
              </c:pt>
              <c:pt idx="191">
                <c:v>46052</c:v>
              </c:pt>
              <c:pt idx="192">
                <c:v>46055</c:v>
              </c:pt>
              <c:pt idx="193">
                <c:v>46056</c:v>
              </c:pt>
              <c:pt idx="194">
                <c:v>46057</c:v>
              </c:pt>
              <c:pt idx="195">
                <c:v>46058</c:v>
              </c:pt>
              <c:pt idx="196">
                <c:v>46059</c:v>
              </c:pt>
              <c:pt idx="197">
                <c:v>46062</c:v>
              </c:pt>
              <c:pt idx="198">
                <c:v>46063</c:v>
              </c:pt>
              <c:pt idx="199">
                <c:v>46064</c:v>
              </c:pt>
              <c:pt idx="200">
                <c:v>46065</c:v>
              </c:pt>
              <c:pt idx="201">
                <c:v>46066</c:v>
              </c:pt>
              <c:pt idx="202">
                <c:v>46069</c:v>
              </c:pt>
              <c:pt idx="203">
                <c:v>46070</c:v>
              </c:pt>
              <c:pt idx="204">
                <c:v>46071</c:v>
              </c:pt>
              <c:pt idx="205">
                <c:v>46072</c:v>
              </c:pt>
              <c:pt idx="206">
                <c:v>46073</c:v>
              </c:pt>
              <c:pt idx="207">
                <c:v>46076</c:v>
              </c:pt>
              <c:pt idx="208">
                <c:v>46077</c:v>
              </c:pt>
              <c:pt idx="209">
                <c:v>46078</c:v>
              </c:pt>
              <c:pt idx="210">
                <c:v>46079</c:v>
              </c:pt>
              <c:pt idx="211">
                <c:v>46080</c:v>
              </c:pt>
              <c:pt idx="212">
                <c:v>46083</c:v>
              </c:pt>
              <c:pt idx="213">
                <c:v>46084</c:v>
              </c:pt>
              <c:pt idx="214">
                <c:v>46085</c:v>
              </c:pt>
              <c:pt idx="215">
                <c:v>46086</c:v>
              </c:pt>
              <c:pt idx="216">
                <c:v>46087</c:v>
              </c:pt>
              <c:pt idx="217">
                <c:v>46090</c:v>
              </c:pt>
              <c:pt idx="218">
                <c:v>46091</c:v>
              </c:pt>
              <c:pt idx="219">
                <c:v>46092</c:v>
              </c:pt>
              <c:pt idx="220">
                <c:v>46093</c:v>
              </c:pt>
              <c:pt idx="221">
                <c:v>46094</c:v>
              </c:pt>
              <c:pt idx="222">
                <c:v>46097</c:v>
              </c:pt>
              <c:pt idx="223">
                <c:v>46098</c:v>
              </c:pt>
              <c:pt idx="224">
                <c:v>46099</c:v>
              </c:pt>
              <c:pt idx="225">
                <c:v>46100</c:v>
              </c:pt>
              <c:pt idx="226">
                <c:v>46101</c:v>
              </c:pt>
              <c:pt idx="227">
                <c:v>46104</c:v>
              </c:pt>
              <c:pt idx="228">
                <c:v>46105</c:v>
              </c:pt>
              <c:pt idx="229">
                <c:v>46106</c:v>
              </c:pt>
              <c:pt idx="230">
                <c:v>46107</c:v>
              </c:pt>
              <c:pt idx="231">
                <c:v>46108</c:v>
              </c:pt>
              <c:pt idx="232">
                <c:v>46111</c:v>
              </c:pt>
              <c:pt idx="233">
                <c:v>46112</c:v>
              </c:pt>
              <c:pt idx="234">
                <c:v>46113</c:v>
              </c:pt>
              <c:pt idx="235">
                <c:v>46114</c:v>
              </c:pt>
              <c:pt idx="236">
                <c:v>46115</c:v>
              </c:pt>
              <c:pt idx="237">
                <c:v>46118</c:v>
              </c:pt>
              <c:pt idx="238">
                <c:v>46119</c:v>
              </c:pt>
              <c:pt idx="239">
                <c:v>46120</c:v>
              </c:pt>
              <c:pt idx="240">
                <c:v>46121</c:v>
              </c:pt>
              <c:pt idx="241">
                <c:v>46122</c:v>
              </c:pt>
              <c:pt idx="242">
                <c:v>46125</c:v>
              </c:pt>
              <c:pt idx="243">
                <c:v>46126</c:v>
              </c:pt>
              <c:pt idx="244">
                <c:v>46127</c:v>
              </c:pt>
              <c:pt idx="245">
                <c:v>46128</c:v>
              </c:pt>
              <c:pt idx="246">
                <c:v>46129</c:v>
              </c:pt>
              <c:pt idx="247">
                <c:v>46132</c:v>
              </c:pt>
              <c:pt idx="248">
                <c:v>46133</c:v>
              </c:pt>
              <c:pt idx="249">
                <c:v>46134</c:v>
              </c:pt>
              <c:pt idx="250">
                <c:v>46135</c:v>
              </c:pt>
              <c:pt idx="251">
                <c:v>46136</c:v>
              </c:pt>
              <c:pt idx="252">
                <c:v>46139</c:v>
              </c:pt>
              <c:pt idx="253">
                <c:v>46140</c:v>
              </c:pt>
              <c:pt idx="254">
                <c:v>46141</c:v>
              </c:pt>
              <c:pt idx="255">
                <c:v>46142</c:v>
              </c:pt>
              <c:pt idx="256">
                <c:v>46143</c:v>
              </c:pt>
              <c:pt idx="257">
                <c:v>46146</c:v>
              </c:pt>
              <c:pt idx="258">
                <c:v>46147</c:v>
              </c:pt>
              <c:pt idx="259">
                <c:v>46148</c:v>
              </c:pt>
              <c:pt idx="260">
                <c:v>46149</c:v>
              </c:pt>
              <c:pt idx="261">
                <c:v>46150</c:v>
              </c:pt>
            </c:numLit>
          </c:cat>
          <c:val>
            <c:numLit>
              <c:formatCode>0.0%</c:formatCode>
              <c:ptCount val="262"/>
              <c:pt idx="0">
                <c:v>0</c:v>
              </c:pt>
              <c:pt idx="1">
                <c:v>0</c:v>
              </c:pt>
              <c:pt idx="2">
                <c:v>2.2552041588006499E-3</c:v>
              </c:pt>
              <c:pt idx="3">
                <c:v>9.8926405347552482E-3</c:v>
              </c:pt>
              <c:pt idx="4">
                <c:v>1.0425585326828912E-2</c:v>
              </c:pt>
              <c:pt idx="5">
                <c:v>1.1924607018623856E-2</c:v>
              </c:pt>
              <c:pt idx="6">
                <c:v>1.1924607018623856E-2</c:v>
              </c:pt>
              <c:pt idx="7">
                <c:v>1.1924607018623856E-2</c:v>
              </c:pt>
              <c:pt idx="8">
                <c:v>1.1924607018623856E-2</c:v>
              </c:pt>
              <c:pt idx="9">
                <c:v>1.1924607018623856E-2</c:v>
              </c:pt>
              <c:pt idx="10">
                <c:v>1.4204077564005324E-2</c:v>
              </c:pt>
              <c:pt idx="11">
                <c:v>1.4204077564005324E-2</c:v>
              </c:pt>
              <c:pt idx="12">
                <c:v>1.5198149109161951E-2</c:v>
              </c:pt>
              <c:pt idx="13">
                <c:v>1.6735172878054927E-2</c:v>
              </c:pt>
              <c:pt idx="14">
                <c:v>1.8596947615608483E-2</c:v>
              </c:pt>
              <c:pt idx="15">
                <c:v>1.8596947615608483E-2</c:v>
              </c:pt>
              <c:pt idx="16">
                <c:v>1.8596947615608483E-2</c:v>
              </c:pt>
              <c:pt idx="17">
                <c:v>1.7923964188307773E-2</c:v>
              </c:pt>
              <c:pt idx="18">
                <c:v>2.0360021605587031E-2</c:v>
              </c:pt>
              <c:pt idx="19">
                <c:v>2.2269086363350343E-2</c:v>
              </c:pt>
              <c:pt idx="20">
                <c:v>2.2269086363350343E-2</c:v>
              </c:pt>
              <c:pt idx="21">
                <c:v>2.2269086363350343E-2</c:v>
              </c:pt>
              <c:pt idx="22">
                <c:v>2.2269086363350343E-2</c:v>
              </c:pt>
              <c:pt idx="23">
                <c:v>2.2269086363350343E-2</c:v>
              </c:pt>
              <c:pt idx="24">
                <c:v>2.1620630954830578E-2</c:v>
              </c:pt>
              <c:pt idx="25">
                <c:v>1.9776843431049906E-2</c:v>
              </c:pt>
              <c:pt idx="26">
                <c:v>1.9776843431049906E-2</c:v>
              </c:pt>
              <c:pt idx="27">
                <c:v>1.0351478006085157E-2</c:v>
              </c:pt>
              <c:pt idx="28">
                <c:v>1.5987820497810334E-2</c:v>
              </c:pt>
              <c:pt idx="29">
                <c:v>6.084126002591006E-3</c:v>
              </c:pt>
              <c:pt idx="30">
                <c:v>1.5450035510029547E-3</c:v>
              </c:pt>
              <c:pt idx="31">
                <c:v>1.5450035510029547E-3</c:v>
              </c:pt>
              <c:pt idx="32">
                <c:v>2.1556792697949856E-2</c:v>
              </c:pt>
              <c:pt idx="33">
                <c:v>4.1932185195306282E-2</c:v>
              </c:pt>
              <c:pt idx="34">
                <c:v>4.5165108886743077E-2</c:v>
              </c:pt>
              <c:pt idx="35">
                <c:v>4.5165108886743077E-2</c:v>
              </c:pt>
              <c:pt idx="36">
                <c:v>4.5165108886743077E-2</c:v>
              </c:pt>
              <c:pt idx="37">
                <c:v>5.4497987328890884E-2</c:v>
              </c:pt>
              <c:pt idx="38">
                <c:v>5.4497987328890884E-2</c:v>
              </c:pt>
              <c:pt idx="39">
                <c:v>6.0238394028297337E-2</c:v>
              </c:pt>
              <c:pt idx="40">
                <c:v>5.9325624689393397E-2</c:v>
              </c:pt>
              <c:pt idx="41">
                <c:v>5.9325624689393397E-2</c:v>
              </c:pt>
              <c:pt idx="42">
                <c:v>5.9325624689393397E-2</c:v>
              </c:pt>
              <c:pt idx="43">
                <c:v>8.9777781382488042E-2</c:v>
              </c:pt>
              <c:pt idx="44">
                <c:v>9.3605591289426693E-2</c:v>
              </c:pt>
              <c:pt idx="45">
                <c:v>8.7123261077932668E-2</c:v>
              </c:pt>
              <c:pt idx="46">
                <c:v>8.7123261077932668E-2</c:v>
              </c:pt>
              <c:pt idx="47">
                <c:v>8.3445104789583002E-2</c:v>
              </c:pt>
              <c:pt idx="48">
                <c:v>8.0240110335531467E-2</c:v>
              </c:pt>
              <c:pt idx="49">
                <c:v>7.9357886556016277E-2</c:v>
              </c:pt>
              <c:pt idx="50">
                <c:v>7.8471607477395899E-2</c:v>
              </c:pt>
              <c:pt idx="51">
                <c:v>7.8471607477395899E-2</c:v>
              </c:pt>
              <c:pt idx="52">
                <c:v>7.5493055692730682E-2</c:v>
              </c:pt>
              <c:pt idx="53">
                <c:v>8.8713788631793022E-2</c:v>
              </c:pt>
              <c:pt idx="54">
                <c:v>9.1242267623839357E-2</c:v>
              </c:pt>
              <c:pt idx="55">
                <c:v>0.10546354750501652</c:v>
              </c:pt>
              <c:pt idx="56">
                <c:v>0.10546354750501652</c:v>
              </c:pt>
              <c:pt idx="57">
                <c:v>9.0047458772978928E-2</c:v>
              </c:pt>
              <c:pt idx="58">
                <c:v>9.1910018407133531E-2</c:v>
              </c:pt>
              <c:pt idx="59">
                <c:v>9.1085157487540647E-2</c:v>
              </c:pt>
              <c:pt idx="60">
                <c:v>9.0056027227539692E-2</c:v>
              </c:pt>
              <c:pt idx="61">
                <c:v>9.0056027227539692E-2</c:v>
              </c:pt>
              <c:pt idx="62">
                <c:v>8.0061480950755604E-2</c:v>
              </c:pt>
              <c:pt idx="63">
                <c:v>7.9200187747267004E-2</c:v>
              </c:pt>
              <c:pt idx="64">
                <c:v>7.9511006801259887E-2</c:v>
              </c:pt>
              <c:pt idx="65">
                <c:v>7.870079728488566E-2</c:v>
              </c:pt>
              <c:pt idx="66">
                <c:v>7.870079728488566E-2</c:v>
              </c:pt>
              <c:pt idx="67">
                <c:v>8.0878558312388549E-2</c:v>
              </c:pt>
              <c:pt idx="68">
                <c:v>8.3549626853615111E-2</c:v>
              </c:pt>
              <c:pt idx="69">
                <c:v>9.4305980689712188E-2</c:v>
              </c:pt>
              <c:pt idx="70">
                <c:v>8.5275418255046809E-2</c:v>
              </c:pt>
              <c:pt idx="71">
                <c:v>8.5275418255046809E-2</c:v>
              </c:pt>
              <c:pt idx="72">
                <c:v>7.5970011193933651E-2</c:v>
              </c:pt>
              <c:pt idx="73">
                <c:v>7.2816492875297234E-2</c:v>
              </c:pt>
              <c:pt idx="74">
                <c:v>7.9689047513584965E-2</c:v>
              </c:pt>
              <c:pt idx="75">
                <c:v>7.7910079367436103E-2</c:v>
              </c:pt>
              <c:pt idx="76">
                <c:v>7.7910079367436103E-2</c:v>
              </c:pt>
              <c:pt idx="77">
                <c:v>8.5667343291141895E-2</c:v>
              </c:pt>
              <c:pt idx="78">
                <c:v>7.8702040037837095E-2</c:v>
              </c:pt>
              <c:pt idx="79">
                <c:v>8.5800056224759835E-2</c:v>
              </c:pt>
              <c:pt idx="80">
                <c:v>8.7930919680353492E-2</c:v>
              </c:pt>
              <c:pt idx="81">
                <c:v>8.7930919680353492E-2</c:v>
              </c:pt>
              <c:pt idx="82">
                <c:v>9.0350036412661483E-2</c:v>
              </c:pt>
              <c:pt idx="83">
                <c:v>9.1915708907490679E-2</c:v>
              </c:pt>
              <c:pt idx="84">
                <c:v>9.1215254099155318E-2</c:v>
              </c:pt>
              <c:pt idx="85">
                <c:v>9.1215254099155318E-2</c:v>
              </c:pt>
              <c:pt idx="86">
                <c:v>9.1215254099155318E-2</c:v>
              </c:pt>
              <c:pt idx="87">
                <c:v>0.11196582717178605</c:v>
              </c:pt>
              <c:pt idx="88">
                <c:v>0.125619103546045</c:v>
              </c:pt>
              <c:pt idx="89">
                <c:v>0.11635928589583977</c:v>
              </c:pt>
              <c:pt idx="90">
                <c:v>0.12378126815482182</c:v>
              </c:pt>
              <c:pt idx="91">
                <c:v>0.12378126815482182</c:v>
              </c:pt>
              <c:pt idx="92">
                <c:v>0.11802660250049746</c:v>
              </c:pt>
              <c:pt idx="93">
                <c:v>0.1155463292413621</c:v>
              </c:pt>
              <c:pt idx="94">
                <c:v>0.12273513180179951</c:v>
              </c:pt>
              <c:pt idx="95">
                <c:v>0.12362173792067033</c:v>
              </c:pt>
              <c:pt idx="96">
                <c:v>0.12362173792067033</c:v>
              </c:pt>
              <c:pt idx="97">
                <c:v>0.14262101045233733</c:v>
              </c:pt>
              <c:pt idx="98">
                <c:v>0.1482497656102526</c:v>
              </c:pt>
              <c:pt idx="99">
                <c:v>0.15936435933665249</c:v>
              </c:pt>
              <c:pt idx="100">
                <c:v>0.15232632233165577</c:v>
              </c:pt>
              <c:pt idx="101">
                <c:v>0.15232632233165577</c:v>
              </c:pt>
              <c:pt idx="102">
                <c:v>0.15090886447831386</c:v>
              </c:pt>
              <c:pt idx="103">
                <c:v>0.14895512602234429</c:v>
              </c:pt>
              <c:pt idx="104">
                <c:v>0.16522642500921281</c:v>
              </c:pt>
              <c:pt idx="105">
                <c:v>0.17221677954569925</c:v>
              </c:pt>
              <c:pt idx="106">
                <c:v>0.17221677954569925</c:v>
              </c:pt>
              <c:pt idx="107">
                <c:v>0.20237355348462027</c:v>
              </c:pt>
              <c:pt idx="108">
                <c:v>0.20370114067714851</c:v>
              </c:pt>
              <c:pt idx="109">
                <c:v>0.19891680344580065</c:v>
              </c:pt>
              <c:pt idx="110">
                <c:v>0.18666352097551142</c:v>
              </c:pt>
              <c:pt idx="111">
                <c:v>0.18666352097551142</c:v>
              </c:pt>
              <c:pt idx="112">
                <c:v>0.20180757762725499</c:v>
              </c:pt>
              <c:pt idx="113">
                <c:v>0.21034725264604992</c:v>
              </c:pt>
              <c:pt idx="114">
                <c:v>0.23654356915246466</c:v>
              </c:pt>
              <c:pt idx="115">
                <c:v>0.22679960111554731</c:v>
              </c:pt>
              <c:pt idx="116">
                <c:v>0.22679960111554731</c:v>
              </c:pt>
              <c:pt idx="117">
                <c:v>0.23775518787219618</c:v>
              </c:pt>
              <c:pt idx="118">
                <c:v>0.25028894006124025</c:v>
              </c:pt>
              <c:pt idx="119">
                <c:v>0.2586263733891796</c:v>
              </c:pt>
              <c:pt idx="120">
                <c:v>0.26665122164577371</c:v>
              </c:pt>
              <c:pt idx="121">
                <c:v>0.26665122164577371</c:v>
              </c:pt>
              <c:pt idx="122">
                <c:v>0.28340451255370169</c:v>
              </c:pt>
              <c:pt idx="123">
                <c:v>0.29554581644224953</c:v>
              </c:pt>
              <c:pt idx="124">
                <c:v>0.30682863967346208</c:v>
              </c:pt>
              <c:pt idx="125">
                <c:v>0.30404500387804334</c:v>
              </c:pt>
              <c:pt idx="126">
                <c:v>0.30404500387804334</c:v>
              </c:pt>
              <c:pt idx="127">
                <c:v>0.28630496712656806</c:v>
              </c:pt>
              <c:pt idx="128">
                <c:v>0.30509100941496547</c:v>
              </c:pt>
              <c:pt idx="129">
                <c:v>0.3017464341820375</c:v>
              </c:pt>
              <c:pt idx="130">
                <c:v>0.29647585350637518</c:v>
              </c:pt>
              <c:pt idx="131">
                <c:v>0.29647585350637518</c:v>
              </c:pt>
              <c:pt idx="132">
                <c:v>0.30100948168175612</c:v>
              </c:pt>
              <c:pt idx="133">
                <c:v>0.29939089407440989</c:v>
              </c:pt>
              <c:pt idx="134">
                <c:v>0.302406597631522</c:v>
              </c:pt>
              <c:pt idx="135">
                <c:v>0.29233120700483584</c:v>
              </c:pt>
              <c:pt idx="136">
                <c:v>0.29233120700483584</c:v>
              </c:pt>
              <c:pt idx="137">
                <c:v>0.27011235402394917</c:v>
              </c:pt>
              <c:pt idx="138">
                <c:v>0.26381748328399168</c:v>
              </c:pt>
              <c:pt idx="139">
                <c:v>0.26867043355987641</c:v>
              </c:pt>
              <c:pt idx="140">
                <c:v>0.25807779607313619</c:v>
              </c:pt>
              <c:pt idx="141">
                <c:v>0.25807779607313619</c:v>
              </c:pt>
              <c:pt idx="142">
                <c:v>0.26486571269461678</c:v>
              </c:pt>
              <c:pt idx="143">
                <c:v>0.2601304969088809</c:v>
              </c:pt>
              <c:pt idx="144">
                <c:v>0.27389352799117872</c:v>
              </c:pt>
              <c:pt idx="145">
                <c:v>0.27599992883604152</c:v>
              </c:pt>
              <c:pt idx="146">
                <c:v>0.27599992883604152</c:v>
              </c:pt>
              <c:pt idx="147">
                <c:v>0.28547330376976676</c:v>
              </c:pt>
              <c:pt idx="148">
                <c:v>0.27266267930472288</c:v>
              </c:pt>
              <c:pt idx="149">
                <c:v>0.27268498344980108</c:v>
              </c:pt>
              <c:pt idx="150">
                <c:v>0.27531320971822337</c:v>
              </c:pt>
              <c:pt idx="151">
                <c:v>0.27531320971822337</c:v>
              </c:pt>
              <c:pt idx="152">
                <c:v>0.29287487871712314</c:v>
              </c:pt>
              <c:pt idx="153">
                <c:v>0.28391410667189576</c:v>
              </c:pt>
              <c:pt idx="154">
                <c:v>0.28579517678422373</c:v>
              </c:pt>
              <c:pt idx="155">
                <c:v>0.288122722246416</c:v>
              </c:pt>
              <c:pt idx="156">
                <c:v>0.288122722246416</c:v>
              </c:pt>
              <c:pt idx="157">
                <c:v>0.29224199042452303</c:v>
              </c:pt>
              <c:pt idx="158">
                <c:v>0.29802314633913118</c:v>
              </c:pt>
              <c:pt idx="159">
                <c:v>0.30959311091020658</c:v>
              </c:pt>
              <c:pt idx="160">
                <c:v>0.30531424708989774</c:v>
              </c:pt>
              <c:pt idx="161">
                <c:v>0.30531424708989774</c:v>
              </c:pt>
              <c:pt idx="162">
                <c:v>0.29613874041624899</c:v>
              </c:pt>
              <c:pt idx="163">
                <c:v>0.29861541623262955</c:v>
              </c:pt>
              <c:pt idx="164">
                <c:v>0.30022144549435992</c:v>
              </c:pt>
              <c:pt idx="165">
                <c:v>0.30141226445416525</c:v>
              </c:pt>
              <c:pt idx="166">
                <c:v>0.30141226445416525</c:v>
              </c:pt>
              <c:pt idx="167">
                <c:v>0.29789252646311604</c:v>
              </c:pt>
              <c:pt idx="168">
                <c:v>0.29279220294181862</c:v>
              </c:pt>
              <c:pt idx="169">
                <c:v>0.29669032650259619</c:v>
              </c:pt>
              <c:pt idx="170">
                <c:v>0.29669032650259619</c:v>
              </c:pt>
              <c:pt idx="171">
                <c:v>0.29669032650259619</c:v>
              </c:pt>
              <c:pt idx="172">
                <c:v>0.29369764657911324</c:v>
              </c:pt>
              <c:pt idx="173">
                <c:v>0.29301256266254727</c:v>
              </c:pt>
              <c:pt idx="174">
                <c:v>0.29133072547077132</c:v>
              </c:pt>
              <c:pt idx="175">
                <c:v>0.28454732200474631</c:v>
              </c:pt>
              <c:pt idx="176">
                <c:v>0.28454732200474631</c:v>
              </c:pt>
              <c:pt idx="177">
                <c:v>0.25768776787049319</c:v>
              </c:pt>
              <c:pt idx="178">
                <c:v>0.26435284817391858</c:v>
              </c:pt>
              <c:pt idx="179">
                <c:v>0.26503034475667486</c:v>
              </c:pt>
              <c:pt idx="180">
                <c:v>0.25969108562842536</c:v>
              </c:pt>
              <c:pt idx="181">
                <c:v>0.25969108562842536</c:v>
              </c:pt>
              <c:pt idx="182">
                <c:v>0.27017907023503329</c:v>
              </c:pt>
              <c:pt idx="183">
                <c:v>0.29128140780100886</c:v>
              </c:pt>
              <c:pt idx="184">
                <c:v>0.29208501110432472</c:v>
              </c:pt>
              <c:pt idx="185">
                <c:v>0.29256562945633213</c:v>
              </c:pt>
              <c:pt idx="186">
                <c:v>0.29256562945633213</c:v>
              </c:pt>
              <c:pt idx="187">
                <c:v>0.27324507258265918</c:v>
              </c:pt>
              <c:pt idx="188">
                <c:v>0.2734124517828207</c:v>
              </c:pt>
              <c:pt idx="189">
                <c:v>0.26796834355028865</c:v>
              </c:pt>
              <c:pt idx="190">
                <c:v>0.26245804237107317</c:v>
              </c:pt>
              <c:pt idx="191">
                <c:v>0.26245804237107317</c:v>
              </c:pt>
              <c:pt idx="192">
                <c:v>0.27775037907235411</c:v>
              </c:pt>
              <c:pt idx="193">
                <c:v>0.28601507864860176</c:v>
              </c:pt>
              <c:pt idx="194">
                <c:v>0.28469377062888146</c:v>
              </c:pt>
              <c:pt idx="195">
                <c:v>0.2842638435156879</c:v>
              </c:pt>
              <c:pt idx="196">
                <c:v>0.2842638435156879</c:v>
              </c:pt>
              <c:pt idx="197">
                <c:v>0.2900942516920082</c:v>
              </c:pt>
              <c:pt idx="198">
                <c:v>0.28841947856964101</c:v>
              </c:pt>
              <c:pt idx="199">
                <c:v>0.28309107717770532</c:v>
              </c:pt>
              <c:pt idx="200">
                <c:v>0.2895376291858045</c:v>
              </c:pt>
              <c:pt idx="201">
                <c:v>0.2895376291858045</c:v>
              </c:pt>
              <c:pt idx="202">
                <c:v>0.28964182420958617</c:v>
              </c:pt>
              <c:pt idx="203">
                <c:v>0.28448106365001258</c:v>
              </c:pt>
              <c:pt idx="204">
                <c:v>0.29851024008809679</c:v>
              </c:pt>
              <c:pt idx="205">
                <c:v>0.28863630625566516</c:v>
              </c:pt>
              <c:pt idx="206">
                <c:v>0.28863630625566516</c:v>
              </c:pt>
              <c:pt idx="207">
                <c:v>0.28564336469998164</c:v>
              </c:pt>
              <c:pt idx="208">
                <c:v>0.28283879832853653</c:v>
              </c:pt>
              <c:pt idx="209">
                <c:v>0.28298799409077513</c:v>
              </c:pt>
              <c:pt idx="210">
                <c:v>0.28617362776200195</c:v>
              </c:pt>
              <c:pt idx="211">
                <c:v>0.28617362776200195</c:v>
              </c:pt>
              <c:pt idx="212">
                <c:v>0.25187835567824934</c:v>
              </c:pt>
              <c:pt idx="213">
                <c:v>0.25414448298141412</c:v>
              </c:pt>
              <c:pt idx="214">
                <c:v>0.23767918371800012</c:v>
              </c:pt>
              <c:pt idx="215">
                <c:v>0.24150947913084209</c:v>
              </c:pt>
              <c:pt idx="216">
                <c:v>0.24150947913084209</c:v>
              </c:pt>
              <c:pt idx="217">
                <c:v>0.22220690947094179</c:v>
              </c:pt>
              <c:pt idx="218">
                <c:v>0.24316508769453482</c:v>
              </c:pt>
              <c:pt idx="219">
                <c:v>0.24462362180332864</c:v>
              </c:pt>
              <c:pt idx="220">
                <c:v>0.24352980298179605</c:v>
              </c:pt>
              <c:pt idx="221">
                <c:v>0.24352980298179605</c:v>
              </c:pt>
              <c:pt idx="222">
                <c:v>0.21633849921752346</c:v>
              </c:pt>
              <c:pt idx="223">
                <c:v>0.20954822790623995</c:v>
              </c:pt>
              <c:pt idx="224">
                <c:v>0.20142369778131974</c:v>
              </c:pt>
              <c:pt idx="225">
                <c:v>0.20172987286375665</c:v>
              </c:pt>
              <c:pt idx="226">
                <c:v>0.20172987286375665</c:v>
              </c:pt>
              <c:pt idx="227">
                <c:v>0.20172987286375665</c:v>
              </c:pt>
              <c:pt idx="228">
                <c:v>0.20751789662362352</c:v>
              </c:pt>
              <c:pt idx="229">
                <c:v>0.21397602585658704</c:v>
              </c:pt>
              <c:pt idx="230">
                <c:v>0.21132856962144042</c:v>
              </c:pt>
              <c:pt idx="231">
                <c:v>0.21132856962144042</c:v>
              </c:pt>
              <c:pt idx="232">
                <c:v>0.21231943617214299</c:v>
              </c:pt>
              <c:pt idx="233">
                <c:v>0.19899306923219706</c:v>
              </c:pt>
              <c:pt idx="234">
                <c:v>0.20968283767330997</c:v>
              </c:pt>
              <c:pt idx="235">
                <c:v>0.20872055444049353</c:v>
              </c:pt>
              <c:pt idx="236">
                <c:v>0.20872055444049353</c:v>
              </c:pt>
              <c:pt idx="237">
                <c:v>0.21240512071775131</c:v>
              </c:pt>
              <c:pt idx="238">
                <c:v>0.19695959836317667</c:v>
              </c:pt>
              <c:pt idx="239">
                <c:v>0.22395075349419624</c:v>
              </c:pt>
              <c:pt idx="240">
                <c:v>0.23136449433886774</c:v>
              </c:pt>
              <c:pt idx="241">
                <c:v>0.23136449433886774</c:v>
              </c:pt>
              <c:pt idx="242">
                <c:v>0.24447161349493651</c:v>
              </c:pt>
              <c:pt idx="243">
                <c:v>0.25336324923122655</c:v>
              </c:pt>
              <c:pt idx="244">
                <c:v>0.25795862260588542</c:v>
              </c:pt>
              <c:pt idx="245">
                <c:v>0.26763338892581534</c:v>
              </c:pt>
              <c:pt idx="246">
                <c:v>0.26763338892581534</c:v>
              </c:pt>
              <c:pt idx="247">
                <c:v>0.25577811444027909</c:v>
              </c:pt>
              <c:pt idx="248">
                <c:v>0.26105641326585149</c:v>
              </c:pt>
              <c:pt idx="249">
                <c:v>0.25978023680068807</c:v>
              </c:pt>
              <c:pt idx="250">
                <c:v>0.26191489392318656</c:v>
              </c:pt>
              <c:pt idx="251">
                <c:v>0.26191489392318656</c:v>
              </c:pt>
              <c:pt idx="252">
                <c:v>0.27871900688602858</c:v>
              </c:pt>
              <c:pt idx="253">
                <c:v>0.28140001745086773</c:v>
              </c:pt>
              <c:pt idx="254">
                <c:v>0.30386755183816905</c:v>
              </c:pt>
              <c:pt idx="255">
                <c:v>0.30055594226248261</c:v>
              </c:pt>
              <c:pt idx="256">
                <c:v>0.30055594226248261</c:v>
              </c:pt>
              <c:pt idx="257">
                <c:v>0.31140334410429493</c:v>
              </c:pt>
              <c:pt idx="258">
                <c:v>0.30434437652327184</c:v>
              </c:pt>
              <c:pt idx="259">
                <c:v>0.31277789427678249</c:v>
              </c:pt>
              <c:pt idx="260">
                <c:v>0.30353312047809622</c:v>
              </c:pt>
              <c:pt idx="261">
                <c:v>0.30353312047809622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45785</c:v>
              </c:pt>
              <c:pt idx="1">
                <c:v>45786</c:v>
              </c:pt>
              <c:pt idx="2">
                <c:v>45789</c:v>
              </c:pt>
              <c:pt idx="3">
                <c:v>45790</c:v>
              </c:pt>
              <c:pt idx="4">
                <c:v>45791</c:v>
              </c:pt>
              <c:pt idx="5">
                <c:v>45792</c:v>
              </c:pt>
              <c:pt idx="6">
                <c:v>45793</c:v>
              </c:pt>
              <c:pt idx="7">
                <c:v>45796</c:v>
              </c:pt>
              <c:pt idx="8">
                <c:v>45797</c:v>
              </c:pt>
              <c:pt idx="9">
                <c:v>45798</c:v>
              </c:pt>
              <c:pt idx="10">
                <c:v>45799</c:v>
              </c:pt>
              <c:pt idx="11">
                <c:v>45800</c:v>
              </c:pt>
              <c:pt idx="12">
                <c:v>45803</c:v>
              </c:pt>
              <c:pt idx="13">
                <c:v>45804</c:v>
              </c:pt>
              <c:pt idx="14">
                <c:v>45805</c:v>
              </c:pt>
              <c:pt idx="15">
                <c:v>45806</c:v>
              </c:pt>
              <c:pt idx="16">
                <c:v>45807</c:v>
              </c:pt>
              <c:pt idx="17">
                <c:v>45810</c:v>
              </c:pt>
              <c:pt idx="18">
                <c:v>45811</c:v>
              </c:pt>
              <c:pt idx="19">
                <c:v>45812</c:v>
              </c:pt>
              <c:pt idx="20">
                <c:v>45813</c:v>
              </c:pt>
              <c:pt idx="21">
                <c:v>45814</c:v>
              </c:pt>
              <c:pt idx="22">
                <c:v>45817</c:v>
              </c:pt>
              <c:pt idx="23">
                <c:v>45818</c:v>
              </c:pt>
              <c:pt idx="24">
                <c:v>45819</c:v>
              </c:pt>
              <c:pt idx="25">
                <c:v>45820</c:v>
              </c:pt>
              <c:pt idx="26">
                <c:v>45821</c:v>
              </c:pt>
              <c:pt idx="27">
                <c:v>45824</c:v>
              </c:pt>
              <c:pt idx="28">
                <c:v>45825</c:v>
              </c:pt>
              <c:pt idx="29">
                <c:v>45826</c:v>
              </c:pt>
              <c:pt idx="30">
                <c:v>45827</c:v>
              </c:pt>
              <c:pt idx="31">
                <c:v>45828</c:v>
              </c:pt>
              <c:pt idx="32">
                <c:v>45831</c:v>
              </c:pt>
              <c:pt idx="33">
                <c:v>45832</c:v>
              </c:pt>
              <c:pt idx="34">
                <c:v>45833</c:v>
              </c:pt>
              <c:pt idx="35">
                <c:v>45834</c:v>
              </c:pt>
              <c:pt idx="36">
                <c:v>45835</c:v>
              </c:pt>
              <c:pt idx="37">
                <c:v>45838</c:v>
              </c:pt>
              <c:pt idx="38">
                <c:v>45839</c:v>
              </c:pt>
              <c:pt idx="39">
                <c:v>45840</c:v>
              </c:pt>
              <c:pt idx="40">
                <c:v>45841</c:v>
              </c:pt>
              <c:pt idx="41">
                <c:v>45842</c:v>
              </c:pt>
              <c:pt idx="42">
                <c:v>45845</c:v>
              </c:pt>
              <c:pt idx="43">
                <c:v>45846</c:v>
              </c:pt>
              <c:pt idx="44">
                <c:v>45847</c:v>
              </c:pt>
              <c:pt idx="45">
                <c:v>45848</c:v>
              </c:pt>
              <c:pt idx="46">
                <c:v>45849</c:v>
              </c:pt>
              <c:pt idx="47">
                <c:v>45852</c:v>
              </c:pt>
              <c:pt idx="48">
                <c:v>45853</c:v>
              </c:pt>
              <c:pt idx="49">
                <c:v>45854</c:v>
              </c:pt>
              <c:pt idx="50">
                <c:v>45855</c:v>
              </c:pt>
              <c:pt idx="51">
                <c:v>45856</c:v>
              </c:pt>
              <c:pt idx="52">
                <c:v>45859</c:v>
              </c:pt>
              <c:pt idx="53">
                <c:v>45860</c:v>
              </c:pt>
              <c:pt idx="54">
                <c:v>45861</c:v>
              </c:pt>
              <c:pt idx="55">
                <c:v>45862</c:v>
              </c:pt>
              <c:pt idx="56">
                <c:v>45863</c:v>
              </c:pt>
              <c:pt idx="57">
                <c:v>45866</c:v>
              </c:pt>
              <c:pt idx="58">
                <c:v>45867</c:v>
              </c:pt>
              <c:pt idx="59">
                <c:v>45868</c:v>
              </c:pt>
              <c:pt idx="60">
                <c:v>45869</c:v>
              </c:pt>
              <c:pt idx="61">
                <c:v>45870</c:v>
              </c:pt>
              <c:pt idx="62">
                <c:v>45873</c:v>
              </c:pt>
              <c:pt idx="63">
                <c:v>45874</c:v>
              </c:pt>
              <c:pt idx="64">
                <c:v>45875</c:v>
              </c:pt>
              <c:pt idx="65">
                <c:v>45876</c:v>
              </c:pt>
              <c:pt idx="66">
                <c:v>45877</c:v>
              </c:pt>
              <c:pt idx="67">
                <c:v>45880</c:v>
              </c:pt>
              <c:pt idx="68">
                <c:v>45881</c:v>
              </c:pt>
              <c:pt idx="69">
                <c:v>45882</c:v>
              </c:pt>
              <c:pt idx="70">
                <c:v>45883</c:v>
              </c:pt>
              <c:pt idx="71">
                <c:v>45884</c:v>
              </c:pt>
              <c:pt idx="72">
                <c:v>45887</c:v>
              </c:pt>
              <c:pt idx="73">
                <c:v>45888</c:v>
              </c:pt>
              <c:pt idx="74">
                <c:v>45889</c:v>
              </c:pt>
              <c:pt idx="75">
                <c:v>45890</c:v>
              </c:pt>
              <c:pt idx="76">
                <c:v>45891</c:v>
              </c:pt>
              <c:pt idx="77">
                <c:v>45894</c:v>
              </c:pt>
              <c:pt idx="78">
                <c:v>45895</c:v>
              </c:pt>
              <c:pt idx="79">
                <c:v>45896</c:v>
              </c:pt>
              <c:pt idx="80">
                <c:v>45897</c:v>
              </c:pt>
              <c:pt idx="81">
                <c:v>45898</c:v>
              </c:pt>
              <c:pt idx="82">
                <c:v>45901</c:v>
              </c:pt>
              <c:pt idx="83">
                <c:v>45902</c:v>
              </c:pt>
              <c:pt idx="84">
                <c:v>45903</c:v>
              </c:pt>
              <c:pt idx="85">
                <c:v>45904</c:v>
              </c:pt>
              <c:pt idx="86">
                <c:v>45905</c:v>
              </c:pt>
              <c:pt idx="87">
                <c:v>45908</c:v>
              </c:pt>
              <c:pt idx="88">
                <c:v>45909</c:v>
              </c:pt>
              <c:pt idx="89">
                <c:v>45910</c:v>
              </c:pt>
              <c:pt idx="90">
                <c:v>45911</c:v>
              </c:pt>
              <c:pt idx="91">
                <c:v>45912</c:v>
              </c:pt>
              <c:pt idx="92">
                <c:v>45915</c:v>
              </c:pt>
              <c:pt idx="93">
                <c:v>45916</c:v>
              </c:pt>
              <c:pt idx="94">
                <c:v>45917</c:v>
              </c:pt>
              <c:pt idx="95">
                <c:v>45918</c:v>
              </c:pt>
              <c:pt idx="96">
                <c:v>45919</c:v>
              </c:pt>
              <c:pt idx="97">
                <c:v>45922</c:v>
              </c:pt>
              <c:pt idx="98">
                <c:v>45923</c:v>
              </c:pt>
              <c:pt idx="99">
                <c:v>45924</c:v>
              </c:pt>
              <c:pt idx="100">
                <c:v>45925</c:v>
              </c:pt>
              <c:pt idx="101">
                <c:v>45926</c:v>
              </c:pt>
              <c:pt idx="102">
                <c:v>45929</c:v>
              </c:pt>
              <c:pt idx="103">
                <c:v>45930</c:v>
              </c:pt>
              <c:pt idx="104">
                <c:v>45931</c:v>
              </c:pt>
              <c:pt idx="105">
                <c:v>45932</c:v>
              </c:pt>
              <c:pt idx="106">
                <c:v>45933</c:v>
              </c:pt>
              <c:pt idx="107">
                <c:v>45936</c:v>
              </c:pt>
              <c:pt idx="108">
                <c:v>45937</c:v>
              </c:pt>
              <c:pt idx="109">
                <c:v>45938</c:v>
              </c:pt>
              <c:pt idx="110">
                <c:v>45939</c:v>
              </c:pt>
              <c:pt idx="111">
                <c:v>45940</c:v>
              </c:pt>
              <c:pt idx="112">
                <c:v>45943</c:v>
              </c:pt>
              <c:pt idx="113">
                <c:v>45944</c:v>
              </c:pt>
              <c:pt idx="114">
                <c:v>45945</c:v>
              </c:pt>
              <c:pt idx="115">
                <c:v>45946</c:v>
              </c:pt>
              <c:pt idx="116">
                <c:v>45947</c:v>
              </c:pt>
              <c:pt idx="117">
                <c:v>45950</c:v>
              </c:pt>
              <c:pt idx="118">
                <c:v>45951</c:v>
              </c:pt>
              <c:pt idx="119">
                <c:v>45952</c:v>
              </c:pt>
              <c:pt idx="120">
                <c:v>45953</c:v>
              </c:pt>
              <c:pt idx="121">
                <c:v>45954</c:v>
              </c:pt>
              <c:pt idx="122">
                <c:v>45957</c:v>
              </c:pt>
              <c:pt idx="123">
                <c:v>45958</c:v>
              </c:pt>
              <c:pt idx="124">
                <c:v>45959</c:v>
              </c:pt>
              <c:pt idx="125">
                <c:v>45960</c:v>
              </c:pt>
              <c:pt idx="126">
                <c:v>45961</c:v>
              </c:pt>
              <c:pt idx="127">
                <c:v>45964</c:v>
              </c:pt>
              <c:pt idx="128">
                <c:v>45965</c:v>
              </c:pt>
              <c:pt idx="129">
                <c:v>45966</c:v>
              </c:pt>
              <c:pt idx="130">
                <c:v>45967</c:v>
              </c:pt>
              <c:pt idx="131">
                <c:v>45968</c:v>
              </c:pt>
              <c:pt idx="132">
                <c:v>45971</c:v>
              </c:pt>
              <c:pt idx="133">
                <c:v>45972</c:v>
              </c:pt>
              <c:pt idx="134">
                <c:v>45973</c:v>
              </c:pt>
              <c:pt idx="135">
                <c:v>45974</c:v>
              </c:pt>
              <c:pt idx="136">
                <c:v>45975</c:v>
              </c:pt>
              <c:pt idx="137">
                <c:v>45978</c:v>
              </c:pt>
              <c:pt idx="138">
                <c:v>45979</c:v>
              </c:pt>
              <c:pt idx="139">
                <c:v>45980</c:v>
              </c:pt>
              <c:pt idx="140">
                <c:v>45981</c:v>
              </c:pt>
              <c:pt idx="141">
                <c:v>45982</c:v>
              </c:pt>
              <c:pt idx="142">
                <c:v>45985</c:v>
              </c:pt>
              <c:pt idx="143">
                <c:v>45986</c:v>
              </c:pt>
              <c:pt idx="144">
                <c:v>45987</c:v>
              </c:pt>
              <c:pt idx="145">
                <c:v>45988</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46016</c:v>
              </c:pt>
              <c:pt idx="166">
                <c:v>46017</c:v>
              </c:pt>
              <c:pt idx="167">
                <c:v>46020</c:v>
              </c:pt>
              <c:pt idx="168">
                <c:v>46021</c:v>
              </c:pt>
              <c:pt idx="169">
                <c:v>46022</c:v>
              </c:pt>
              <c:pt idx="170">
                <c:v>46023</c:v>
              </c:pt>
              <c:pt idx="171">
                <c:v>46024</c:v>
              </c:pt>
              <c:pt idx="172">
                <c:v>46027</c:v>
              </c:pt>
              <c:pt idx="173">
                <c:v>46028</c:v>
              </c:pt>
              <c:pt idx="174">
                <c:v>46029</c:v>
              </c:pt>
              <c:pt idx="175">
                <c:v>46030</c:v>
              </c:pt>
              <c:pt idx="176">
                <c:v>46031</c:v>
              </c:pt>
              <c:pt idx="177">
                <c:v>46034</c:v>
              </c:pt>
              <c:pt idx="178">
                <c:v>46035</c:v>
              </c:pt>
              <c:pt idx="179">
                <c:v>46036</c:v>
              </c:pt>
              <c:pt idx="180">
                <c:v>46037</c:v>
              </c:pt>
              <c:pt idx="181">
                <c:v>46038</c:v>
              </c:pt>
              <c:pt idx="182">
                <c:v>46041</c:v>
              </c:pt>
              <c:pt idx="183">
                <c:v>46042</c:v>
              </c:pt>
              <c:pt idx="184">
                <c:v>46043</c:v>
              </c:pt>
              <c:pt idx="185">
                <c:v>46044</c:v>
              </c:pt>
              <c:pt idx="186">
                <c:v>46045</c:v>
              </c:pt>
              <c:pt idx="187">
                <c:v>46048</c:v>
              </c:pt>
              <c:pt idx="188">
                <c:v>46049</c:v>
              </c:pt>
              <c:pt idx="189">
                <c:v>46050</c:v>
              </c:pt>
              <c:pt idx="190">
                <c:v>46051</c:v>
              </c:pt>
              <c:pt idx="191">
                <c:v>46052</c:v>
              </c:pt>
              <c:pt idx="192">
                <c:v>46055</c:v>
              </c:pt>
              <c:pt idx="193">
                <c:v>46056</c:v>
              </c:pt>
              <c:pt idx="194">
                <c:v>46057</c:v>
              </c:pt>
              <c:pt idx="195">
                <c:v>46058</c:v>
              </c:pt>
              <c:pt idx="196">
                <c:v>46059</c:v>
              </c:pt>
              <c:pt idx="197">
                <c:v>46062</c:v>
              </c:pt>
              <c:pt idx="198">
                <c:v>46063</c:v>
              </c:pt>
              <c:pt idx="199">
                <c:v>46064</c:v>
              </c:pt>
              <c:pt idx="200">
                <c:v>46065</c:v>
              </c:pt>
              <c:pt idx="201">
                <c:v>46066</c:v>
              </c:pt>
              <c:pt idx="202">
                <c:v>46069</c:v>
              </c:pt>
              <c:pt idx="203">
                <c:v>46070</c:v>
              </c:pt>
              <c:pt idx="204">
                <c:v>46071</c:v>
              </c:pt>
              <c:pt idx="205">
                <c:v>46072</c:v>
              </c:pt>
              <c:pt idx="206">
                <c:v>46073</c:v>
              </c:pt>
              <c:pt idx="207">
                <c:v>46076</c:v>
              </c:pt>
              <c:pt idx="208">
                <c:v>46077</c:v>
              </c:pt>
              <c:pt idx="209">
                <c:v>46078</c:v>
              </c:pt>
              <c:pt idx="210">
                <c:v>46079</c:v>
              </c:pt>
              <c:pt idx="211">
                <c:v>46080</c:v>
              </c:pt>
              <c:pt idx="212">
                <c:v>46083</c:v>
              </c:pt>
              <c:pt idx="213">
                <c:v>46084</c:v>
              </c:pt>
              <c:pt idx="214">
                <c:v>46085</c:v>
              </c:pt>
              <c:pt idx="215">
                <c:v>46086</c:v>
              </c:pt>
              <c:pt idx="216">
                <c:v>46087</c:v>
              </c:pt>
              <c:pt idx="217">
                <c:v>46090</c:v>
              </c:pt>
              <c:pt idx="218">
                <c:v>46091</c:v>
              </c:pt>
              <c:pt idx="219">
                <c:v>46092</c:v>
              </c:pt>
              <c:pt idx="220">
                <c:v>46093</c:v>
              </c:pt>
              <c:pt idx="221">
                <c:v>46094</c:v>
              </c:pt>
              <c:pt idx="222">
                <c:v>46097</c:v>
              </c:pt>
              <c:pt idx="223">
                <c:v>46098</c:v>
              </c:pt>
              <c:pt idx="224">
                <c:v>46099</c:v>
              </c:pt>
              <c:pt idx="225">
                <c:v>46100</c:v>
              </c:pt>
              <c:pt idx="226">
                <c:v>46101</c:v>
              </c:pt>
              <c:pt idx="227">
                <c:v>46104</c:v>
              </c:pt>
              <c:pt idx="228">
                <c:v>46105</c:v>
              </c:pt>
              <c:pt idx="229">
                <c:v>46106</c:v>
              </c:pt>
              <c:pt idx="230">
                <c:v>46107</c:v>
              </c:pt>
              <c:pt idx="231">
                <c:v>46108</c:v>
              </c:pt>
              <c:pt idx="232">
                <c:v>46111</c:v>
              </c:pt>
              <c:pt idx="233">
                <c:v>46112</c:v>
              </c:pt>
              <c:pt idx="234">
                <c:v>46113</c:v>
              </c:pt>
              <c:pt idx="235">
                <c:v>46114</c:v>
              </c:pt>
              <c:pt idx="236">
                <c:v>46115</c:v>
              </c:pt>
              <c:pt idx="237">
                <c:v>46118</c:v>
              </c:pt>
              <c:pt idx="238">
                <c:v>46119</c:v>
              </c:pt>
              <c:pt idx="239">
                <c:v>46120</c:v>
              </c:pt>
              <c:pt idx="240">
                <c:v>46121</c:v>
              </c:pt>
              <c:pt idx="241">
                <c:v>46122</c:v>
              </c:pt>
              <c:pt idx="242">
                <c:v>46125</c:v>
              </c:pt>
              <c:pt idx="243">
                <c:v>46126</c:v>
              </c:pt>
              <c:pt idx="244">
                <c:v>46127</c:v>
              </c:pt>
              <c:pt idx="245">
                <c:v>46128</c:v>
              </c:pt>
              <c:pt idx="246">
                <c:v>46129</c:v>
              </c:pt>
              <c:pt idx="247">
                <c:v>46132</c:v>
              </c:pt>
              <c:pt idx="248">
                <c:v>46133</c:v>
              </c:pt>
              <c:pt idx="249">
                <c:v>46134</c:v>
              </c:pt>
              <c:pt idx="250">
                <c:v>46135</c:v>
              </c:pt>
              <c:pt idx="251">
                <c:v>46136</c:v>
              </c:pt>
              <c:pt idx="252">
                <c:v>46139</c:v>
              </c:pt>
              <c:pt idx="253">
                <c:v>46140</c:v>
              </c:pt>
              <c:pt idx="254">
                <c:v>46141</c:v>
              </c:pt>
              <c:pt idx="255">
                <c:v>46142</c:v>
              </c:pt>
              <c:pt idx="256">
                <c:v>46143</c:v>
              </c:pt>
              <c:pt idx="257">
                <c:v>46146</c:v>
              </c:pt>
              <c:pt idx="258">
                <c:v>46147</c:v>
              </c:pt>
              <c:pt idx="259">
                <c:v>46148</c:v>
              </c:pt>
              <c:pt idx="260">
                <c:v>46149</c:v>
              </c:pt>
              <c:pt idx="261">
                <c:v>46150</c:v>
              </c:pt>
            </c:numLit>
          </c:cat>
          <c:val>
            <c:numLit>
              <c:formatCode>0.0%</c:formatCode>
              <c:ptCount val="262"/>
              <c:pt idx="0">
                <c:v>0</c:v>
              </c:pt>
              <c:pt idx="1">
                <c:v>0</c:v>
              </c:pt>
              <c:pt idx="2">
                <c:v>6.7858917164167476E-3</c:v>
              </c:pt>
              <c:pt idx="3">
                <c:v>8.3227253438726834E-3</c:v>
              </c:pt>
              <c:pt idx="4">
                <c:v>7.971293514636324E-3</c:v>
              </c:pt>
              <c:pt idx="5">
                <c:v>6.7250696406373489E-3</c:v>
              </c:pt>
              <c:pt idx="6">
                <c:v>6.7250696406373489E-3</c:v>
              </c:pt>
              <c:pt idx="7">
                <c:v>9.3314149303314053E-4</c:v>
              </c:pt>
              <c:pt idx="8">
                <c:v>-1.9518473288325788E-3</c:v>
              </c:pt>
              <c:pt idx="9">
                <c:v>2.5927807307479789E-3</c:v>
              </c:pt>
              <c:pt idx="10">
                <c:v>1.903407042130878E-3</c:v>
              </c:pt>
              <c:pt idx="11">
                <c:v>1.903407042130878E-3</c:v>
              </c:pt>
              <c:pt idx="12">
                <c:v>6.3492365231154757E-4</c:v>
              </c:pt>
              <c:pt idx="13">
                <c:v>5.5095018829696141E-3</c:v>
              </c:pt>
              <c:pt idx="14">
                <c:v>1.4545277624005815E-2</c:v>
              </c:pt>
              <c:pt idx="15">
                <c:v>1.0031156502574579E-2</c:v>
              </c:pt>
              <c:pt idx="16">
                <c:v>1.0031156502574579E-2</c:v>
              </c:pt>
              <c:pt idx="17">
                <c:v>1.2936806502600096E-2</c:v>
              </c:pt>
              <c:pt idx="18">
                <c:v>9.9411061587744154E-3</c:v>
              </c:pt>
              <c:pt idx="19">
                <c:v>1.3036009993403708E-2</c:v>
              </c:pt>
              <c:pt idx="20">
                <c:v>1.3036009993403708E-2</c:v>
              </c:pt>
              <c:pt idx="21">
                <c:v>1.3036009993403708E-2</c:v>
              </c:pt>
              <c:pt idx="22">
                <c:v>1.3036009993403708E-2</c:v>
              </c:pt>
              <c:pt idx="23">
                <c:v>2.2057198239390452E-2</c:v>
              </c:pt>
              <c:pt idx="24">
                <c:v>2.9840367411369861E-2</c:v>
              </c:pt>
              <c:pt idx="25">
                <c:v>1.6738985407646068E-2</c:v>
              </c:pt>
              <c:pt idx="26">
                <c:v>1.6738985407646068E-2</c:v>
              </c:pt>
              <c:pt idx="27">
                <c:v>-7.4630008273849358E-3</c:v>
              </c:pt>
              <c:pt idx="28">
                <c:v>-4.7270942869189758E-3</c:v>
              </c:pt>
              <c:pt idx="29">
                <c:v>-1.7675035875221567E-2</c:v>
              </c:pt>
              <c:pt idx="30">
                <c:v>-5.707983453667631E-3</c:v>
              </c:pt>
              <c:pt idx="31">
                <c:v>-5.707983453667631E-3</c:v>
              </c:pt>
              <c:pt idx="32">
                <c:v>6.8438687511584995E-4</c:v>
              </c:pt>
              <c:pt idx="33">
                <c:v>2.5104141288616599E-2</c:v>
              </c:pt>
              <c:pt idx="34">
                <c:v>3.1514444965952348E-2</c:v>
              </c:pt>
              <c:pt idx="35">
                <c:v>3.1514444965952348E-2</c:v>
              </c:pt>
              <c:pt idx="36">
                <c:v>3.1514444965952348E-2</c:v>
              </c:pt>
              <c:pt idx="37">
                <c:v>6.6635144606509655E-2</c:v>
              </c:pt>
              <c:pt idx="38">
                <c:v>6.1979932891981893E-2</c:v>
              </c:pt>
              <c:pt idx="39">
                <c:v>5.5361674829412566E-2</c:v>
              </c:pt>
              <c:pt idx="40">
                <c:v>5.90451505241949E-2</c:v>
              </c:pt>
              <c:pt idx="41">
                <c:v>5.90451505241949E-2</c:v>
              </c:pt>
              <c:pt idx="42">
                <c:v>6.8435053957321967E-2</c:v>
              </c:pt>
              <c:pt idx="43">
                <c:v>7.0761945890430944E-2</c:v>
              </c:pt>
              <c:pt idx="44">
                <c:v>7.8954065736260848E-2</c:v>
              </c:pt>
              <c:pt idx="45">
                <c:v>9.2350436938631875E-2</c:v>
              </c:pt>
              <c:pt idx="46">
                <c:v>9.2350436938631875E-2</c:v>
              </c:pt>
              <c:pt idx="47">
                <c:v>9.8158156662323082E-2</c:v>
              </c:pt>
              <c:pt idx="48">
                <c:v>9.5031818853701155E-2</c:v>
              </c:pt>
              <c:pt idx="49">
                <c:v>7.8909930305658404E-2</c:v>
              </c:pt>
              <c:pt idx="50">
                <c:v>9.1676812203764113E-2</c:v>
              </c:pt>
              <c:pt idx="51">
                <c:v>9.1676812203764113E-2</c:v>
              </c:pt>
              <c:pt idx="52">
                <c:v>9.0260461269167092E-2</c:v>
              </c:pt>
              <c:pt idx="53">
                <c:v>8.5962829656076822E-2</c:v>
              </c:pt>
              <c:pt idx="54">
                <c:v>8.8500702160389855E-2</c:v>
              </c:pt>
              <c:pt idx="55">
                <c:v>8.4286354595003443E-2</c:v>
              </c:pt>
              <c:pt idx="56">
                <c:v>8.4286354595003443E-2</c:v>
              </c:pt>
              <c:pt idx="57">
                <c:v>7.5076615782983414E-2</c:v>
              </c:pt>
              <c:pt idx="58">
                <c:v>8.2384332778844938E-2</c:v>
              </c:pt>
              <c:pt idx="59">
                <c:v>8.6990486182775717E-2</c:v>
              </c:pt>
              <c:pt idx="60">
                <c:v>9.317410295749573E-2</c:v>
              </c:pt>
              <c:pt idx="61">
                <c:v>9.317410295749573E-2</c:v>
              </c:pt>
              <c:pt idx="62">
                <c:v>8.1200145717247763E-2</c:v>
              </c:pt>
              <c:pt idx="63">
                <c:v>8.7836177294603246E-2</c:v>
              </c:pt>
              <c:pt idx="64">
                <c:v>8.4097441739100498E-2</c:v>
              </c:pt>
              <c:pt idx="65">
                <c:v>9.0908512601464597E-2</c:v>
              </c:pt>
              <c:pt idx="66">
                <c:v>9.0908512601464597E-2</c:v>
              </c:pt>
              <c:pt idx="67">
                <c:v>9.8163665599459993E-2</c:v>
              </c:pt>
              <c:pt idx="68">
                <c:v>9.0504293007089398E-2</c:v>
              </c:pt>
              <c:pt idx="69">
                <c:v>9.6061670430787283E-2</c:v>
              </c:pt>
              <c:pt idx="70">
                <c:v>9.9186985303306496E-2</c:v>
              </c:pt>
              <c:pt idx="71">
                <c:v>9.9186985303306496E-2</c:v>
              </c:pt>
              <c:pt idx="72">
                <c:v>9.3994028866233759E-2</c:v>
              </c:pt>
              <c:pt idx="73">
                <c:v>9.4067616332129456E-2</c:v>
              </c:pt>
              <c:pt idx="74">
                <c:v>8.90525974990235E-2</c:v>
              </c:pt>
              <c:pt idx="75">
                <c:v>8.5116616420613633E-2</c:v>
              </c:pt>
              <c:pt idx="76">
                <c:v>8.5116616420613633E-2</c:v>
              </c:pt>
              <c:pt idx="77">
                <c:v>7.920677357599204E-2</c:v>
              </c:pt>
              <c:pt idx="78">
                <c:v>6.9096094447008483E-2</c:v>
              </c:pt>
              <c:pt idx="79">
                <c:v>6.5521486858084232E-2</c:v>
              </c:pt>
              <c:pt idx="80">
                <c:v>5.9296046914577349E-2</c:v>
              </c:pt>
              <c:pt idx="81">
                <c:v>5.9296046914577349E-2</c:v>
              </c:pt>
              <c:pt idx="82">
                <c:v>6.0688305572836443E-2</c:v>
              </c:pt>
              <c:pt idx="83">
                <c:v>6.4527374111089886E-2</c:v>
              </c:pt>
              <c:pt idx="84">
                <c:v>5.8176890884599208E-2</c:v>
              </c:pt>
              <c:pt idx="85">
                <c:v>5.8176890884599208E-2</c:v>
              </c:pt>
              <c:pt idx="86">
                <c:v>5.8176890884599208E-2</c:v>
              </c:pt>
              <c:pt idx="87">
                <c:v>8.1877585151332255E-2</c:v>
              </c:pt>
              <c:pt idx="88">
                <c:v>9.3060045582032513E-2</c:v>
              </c:pt>
              <c:pt idx="89">
                <c:v>9.4909705856428328E-2</c:v>
              </c:pt>
              <c:pt idx="90">
                <c:v>9.0644115585641893E-2</c:v>
              </c:pt>
              <c:pt idx="91">
                <c:v>9.0644115585641893E-2</c:v>
              </c:pt>
              <c:pt idx="92">
                <c:v>0.10371923157380936</c:v>
              </c:pt>
              <c:pt idx="93">
                <c:v>0.10558039987936163</c:v>
              </c:pt>
              <c:pt idx="94">
                <c:v>0.10489122864684819</c:v>
              </c:pt>
              <c:pt idx="95">
                <c:v>0.10616542342990809</c:v>
              </c:pt>
              <c:pt idx="96">
                <c:v>0.10616542342990809</c:v>
              </c:pt>
              <c:pt idx="97">
                <c:v>0.10705424834740418</c:v>
              </c:pt>
              <c:pt idx="98">
                <c:v>0.11782862120659066</c:v>
              </c:pt>
              <c:pt idx="99">
                <c:v>0.1028944040962454</c:v>
              </c:pt>
              <c:pt idx="100">
                <c:v>9.4518976231909191E-2</c:v>
              </c:pt>
              <c:pt idx="101">
                <c:v>9.4518976231909191E-2</c:v>
              </c:pt>
              <c:pt idx="102">
                <c:v>9.493720791977589E-2</c:v>
              </c:pt>
              <c:pt idx="103">
                <c:v>9.3102422841208288E-2</c:v>
              </c:pt>
              <c:pt idx="104">
                <c:v>8.8537431959831325E-2</c:v>
              </c:pt>
              <c:pt idx="105">
                <c:v>8.3586868756786448E-2</c:v>
              </c:pt>
              <c:pt idx="106">
                <c:v>8.3586868756786448E-2</c:v>
              </c:pt>
              <c:pt idx="107">
                <c:v>8.095923360945223E-2</c:v>
              </c:pt>
              <c:pt idx="108">
                <c:v>8.7646731659480226E-2</c:v>
              </c:pt>
              <c:pt idx="109">
                <c:v>8.3636971314655195E-2</c:v>
              </c:pt>
              <c:pt idx="110">
                <c:v>7.7636524035844312E-2</c:v>
              </c:pt>
              <c:pt idx="111">
                <c:v>7.7636524035844312E-2</c:v>
              </c:pt>
              <c:pt idx="112">
                <c:v>8.2240013543674051E-2</c:v>
              </c:pt>
              <c:pt idx="113">
                <c:v>8.8793474997481026E-2</c:v>
              </c:pt>
              <c:pt idx="114">
                <c:v>8.0159862323029962E-2</c:v>
              </c:pt>
              <c:pt idx="115">
                <c:v>8.4485336978168402E-2</c:v>
              </c:pt>
              <c:pt idx="116">
                <c:v>8.4485336978168402E-2</c:v>
              </c:pt>
              <c:pt idx="117">
                <c:v>8.6313483627651788E-2</c:v>
              </c:pt>
              <c:pt idx="118">
                <c:v>8.6993054178617246E-2</c:v>
              </c:pt>
              <c:pt idx="119">
                <c:v>8.4203795127039349E-2</c:v>
              </c:pt>
              <c:pt idx="120">
                <c:v>8.6794029173114629E-2</c:v>
              </c:pt>
              <c:pt idx="121">
                <c:v>8.6794029173114629E-2</c:v>
              </c:pt>
              <c:pt idx="122">
                <c:v>7.9820727038195871E-2</c:v>
              </c:pt>
              <c:pt idx="123">
                <c:v>8.4181759378491261E-2</c:v>
              </c:pt>
              <c:pt idx="124">
                <c:v>9.3348417662765026E-2</c:v>
              </c:pt>
              <c:pt idx="125">
                <c:v>9.6639512117445259E-2</c:v>
              </c:pt>
              <c:pt idx="126">
                <c:v>9.6639512117445259E-2</c:v>
              </c:pt>
              <c:pt idx="127">
                <c:v>9.0034807958238261E-2</c:v>
              </c:pt>
              <c:pt idx="128">
                <c:v>8.5336132114925523E-2</c:v>
              </c:pt>
              <c:pt idx="129">
                <c:v>8.1840738140462443E-2</c:v>
              </c:pt>
              <c:pt idx="130">
                <c:v>7.924883116763537E-2</c:v>
              </c:pt>
              <c:pt idx="131">
                <c:v>7.924883116763537E-2</c:v>
              </c:pt>
              <c:pt idx="132">
                <c:v>7.4696744198971876E-2</c:v>
              </c:pt>
              <c:pt idx="133">
                <c:v>8.0757257007069594E-2</c:v>
              </c:pt>
              <c:pt idx="134">
                <c:v>7.5586837131011997E-2</c:v>
              </c:pt>
              <c:pt idx="135">
                <c:v>7.6726355982786654E-2</c:v>
              </c:pt>
              <c:pt idx="136">
                <c:v>7.6726355982786654E-2</c:v>
              </c:pt>
              <c:pt idx="137">
                <c:v>7.447039827505697E-2</c:v>
              </c:pt>
              <c:pt idx="138">
                <c:v>6.7469753910556873E-2</c:v>
              </c:pt>
              <c:pt idx="139">
                <c:v>7.1544790365442035E-2</c:v>
              </c:pt>
              <c:pt idx="140">
                <c:v>7.2155802886350484E-2</c:v>
              </c:pt>
              <c:pt idx="141">
                <c:v>7.2155802886350484E-2</c:v>
              </c:pt>
              <c:pt idx="142">
                <c:v>7.1336537623845508E-2</c:v>
              </c:pt>
              <c:pt idx="143">
                <c:v>7.6206033140742813E-2</c:v>
              </c:pt>
              <c:pt idx="144">
                <c:v>7.6470025244357975E-2</c:v>
              </c:pt>
              <c:pt idx="145">
                <c:v>7.476157277448725E-2</c:v>
              </c:pt>
              <c:pt idx="146">
                <c:v>7.476157277448725E-2</c:v>
              </c:pt>
              <c:pt idx="147">
                <c:v>7.1814664351648627E-2</c:v>
              </c:pt>
              <c:pt idx="148">
                <c:v>7.0644457416789708E-2</c:v>
              </c:pt>
              <c:pt idx="149">
                <c:v>7.7972473300941481E-2</c:v>
              </c:pt>
              <c:pt idx="150">
                <c:v>8.5587230961411631E-2</c:v>
              </c:pt>
              <c:pt idx="151">
                <c:v>8.5587230961411631E-2</c:v>
              </c:pt>
              <c:pt idx="152">
                <c:v>9.8746046565074241E-2</c:v>
              </c:pt>
              <c:pt idx="153">
                <c:v>0.10698576490643807</c:v>
              </c:pt>
              <c:pt idx="154">
                <c:v>0.10715039368548362</c:v>
              </c:pt>
              <c:pt idx="155">
                <c:v>0.11322208420162139</c:v>
              </c:pt>
              <c:pt idx="156">
                <c:v>0.11322208420162139</c:v>
              </c:pt>
              <c:pt idx="157">
                <c:v>0.10305813780620099</c:v>
              </c:pt>
              <c:pt idx="158">
                <c:v>9.3744123445201E-2</c:v>
              </c:pt>
              <c:pt idx="159">
                <c:v>8.5760501419408941E-2</c:v>
              </c:pt>
              <c:pt idx="160">
                <c:v>8.805903884241828E-2</c:v>
              </c:pt>
              <c:pt idx="161">
                <c:v>8.805903884241828E-2</c:v>
              </c:pt>
              <c:pt idx="162">
                <c:v>9.2740601817177915E-2</c:v>
              </c:pt>
              <c:pt idx="163">
                <c:v>9.7166302899222456E-2</c:v>
              </c:pt>
              <c:pt idx="164">
                <c:v>9.4196293169395151E-2</c:v>
              </c:pt>
              <c:pt idx="165">
                <c:v>9.6907116464173493E-2</c:v>
              </c:pt>
              <c:pt idx="166">
                <c:v>9.6907116464173493E-2</c:v>
              </c:pt>
              <c:pt idx="167">
                <c:v>9.454013822253593E-2</c:v>
              </c:pt>
              <c:pt idx="168">
                <c:v>8.2355253689005758E-2</c:v>
              </c:pt>
              <c:pt idx="169">
                <c:v>8.9052480287595159E-2</c:v>
              </c:pt>
              <c:pt idx="170">
                <c:v>8.9052480287595159E-2</c:v>
              </c:pt>
              <c:pt idx="171">
                <c:v>8.9052480287595159E-2</c:v>
              </c:pt>
              <c:pt idx="172">
                <c:v>7.9710122072079725E-2</c:v>
              </c:pt>
              <c:pt idx="173">
                <c:v>8.0431931359623565E-2</c:v>
              </c:pt>
              <c:pt idx="174">
                <c:v>8.482992792221733E-2</c:v>
              </c:pt>
              <c:pt idx="175">
                <c:v>8.3224866587821023E-2</c:v>
              </c:pt>
              <c:pt idx="176">
                <c:v>8.3224866587821023E-2</c:v>
              </c:pt>
              <c:pt idx="177">
                <c:v>7.6339803347353685E-2</c:v>
              </c:pt>
              <c:pt idx="178">
                <c:v>8.569425565116795E-2</c:v>
              </c:pt>
              <c:pt idx="179">
                <c:v>8.4713451729094391E-2</c:v>
              </c:pt>
              <c:pt idx="180">
                <c:v>8.0923921002736376E-2</c:v>
              </c:pt>
              <c:pt idx="181">
                <c:v>8.0923921002736376E-2</c:v>
              </c:pt>
              <c:pt idx="182">
                <c:v>8.8480754906385073E-2</c:v>
              </c:pt>
              <c:pt idx="183">
                <c:v>8.8454041356283541E-2</c:v>
              </c:pt>
              <c:pt idx="184">
                <c:v>8.7378850267557429E-2</c:v>
              </c:pt>
              <c:pt idx="185">
                <c:v>8.8950570278352847E-2</c:v>
              </c:pt>
              <c:pt idx="186">
                <c:v>8.8950570278352847E-2</c:v>
              </c:pt>
              <c:pt idx="187">
                <c:v>7.5240733093977719E-2</c:v>
              </c:pt>
              <c:pt idx="188">
                <c:v>8.5770869303034347E-2</c:v>
              </c:pt>
              <c:pt idx="189">
                <c:v>7.5628042275903251E-2</c:v>
              </c:pt>
              <c:pt idx="190">
                <c:v>5.1673915589699693E-2</c:v>
              </c:pt>
              <c:pt idx="191">
                <c:v>5.1673915589699693E-2</c:v>
              </c:pt>
              <c:pt idx="192">
                <c:v>6.530187526351261E-2</c:v>
              </c:pt>
              <c:pt idx="193">
                <c:v>8.133590851814243E-2</c:v>
              </c:pt>
              <c:pt idx="194">
                <c:v>7.0520959193544508E-2</c:v>
              </c:pt>
              <c:pt idx="195">
                <c:v>6.4154620457460343E-2</c:v>
              </c:pt>
              <c:pt idx="196">
                <c:v>6.4154620457460343E-2</c:v>
              </c:pt>
              <c:pt idx="197">
                <c:v>6.5377465979276295E-2</c:v>
              </c:pt>
              <c:pt idx="198">
                <c:v>6.1939122003713543E-2</c:v>
              </c:pt>
              <c:pt idx="199">
                <c:v>6.2485561683132129E-2</c:v>
              </c:pt>
              <c:pt idx="200">
                <c:v>6.3876520360093947E-2</c:v>
              </c:pt>
              <c:pt idx="201">
                <c:v>6.3876520360093947E-2</c:v>
              </c:pt>
              <c:pt idx="202">
                <c:v>6.1717219458495176E-2</c:v>
              </c:pt>
              <c:pt idx="203">
                <c:v>6.3309877692644845E-2</c:v>
              </c:pt>
              <c:pt idx="204">
                <c:v>7.0700239401146003E-2</c:v>
              </c:pt>
              <c:pt idx="205">
                <c:v>5.9379171128514985E-2</c:v>
              </c:pt>
              <c:pt idx="206">
                <c:v>5.9379171128514985E-2</c:v>
              </c:pt>
              <c:pt idx="207">
                <c:v>5.9265007197207842E-2</c:v>
              </c:pt>
              <c:pt idx="208">
                <c:v>4.843654659158525E-2</c:v>
              </c:pt>
              <c:pt idx="209">
                <c:v>4.843654659158525E-2</c:v>
              </c:pt>
              <c:pt idx="210">
                <c:v>4.843654659158525E-2</c:v>
              </c:pt>
              <c:pt idx="211">
                <c:v>4.843654659158525E-2</c:v>
              </c:pt>
              <c:pt idx="212">
                <c:v>2.6835599165215829E-2</c:v>
              </c:pt>
              <c:pt idx="213">
                <c:v>3.9691444537512721E-2</c:v>
              </c:pt>
              <c:pt idx="214">
                <c:v>3.3327982809217671E-2</c:v>
              </c:pt>
              <c:pt idx="215">
                <c:v>4.9123043272413458E-2</c:v>
              </c:pt>
              <c:pt idx="216">
                <c:v>4.9123043272413458E-2</c:v>
              </c:pt>
              <c:pt idx="217">
                <c:v>4.3496990607230224E-2</c:v>
              </c:pt>
              <c:pt idx="218">
                <c:v>5.4958392926464983E-2</c:v>
              </c:pt>
              <c:pt idx="219">
                <c:v>6.0264192002378536E-2</c:v>
              </c:pt>
              <c:pt idx="220">
                <c:v>5.4184190130405652E-2</c:v>
              </c:pt>
              <c:pt idx="221">
                <c:v>5.4184190130405652E-2</c:v>
              </c:pt>
              <c:pt idx="222">
                <c:v>5.1242396388080813E-2</c:v>
              </c:pt>
              <c:pt idx="223">
                <c:v>4.282399455184227E-2</c:v>
              </c:pt>
              <c:pt idx="224">
                <c:v>3.3730476198919446E-2</c:v>
              </c:pt>
              <c:pt idx="225">
                <c:v>3.3730476198919446E-2</c:v>
              </c:pt>
              <c:pt idx="226">
                <c:v>3.3730476198919446E-2</c:v>
              </c:pt>
              <c:pt idx="227">
                <c:v>3.3730476198919446E-2</c:v>
              </c:pt>
              <c:pt idx="228">
                <c:v>3.339938588031055E-2</c:v>
              </c:pt>
              <c:pt idx="229">
                <c:v>3.7372885271407918E-2</c:v>
              </c:pt>
              <c:pt idx="230">
                <c:v>3.2130636100881294E-2</c:v>
              </c:pt>
              <c:pt idx="231">
                <c:v>3.2130636100881294E-2</c:v>
              </c:pt>
              <c:pt idx="232">
                <c:v>3.6359869517680332E-2</c:v>
              </c:pt>
              <c:pt idx="233">
                <c:v>3.8483261099836907E-2</c:v>
              </c:pt>
              <c:pt idx="234">
                <c:v>4.9903980397816294E-2</c:v>
              </c:pt>
              <c:pt idx="235">
                <c:v>4.2437196837967983E-2</c:v>
              </c:pt>
              <c:pt idx="236">
                <c:v>4.2437196837967983E-2</c:v>
              </c:pt>
              <c:pt idx="237">
                <c:v>5.1738115485735259E-2</c:v>
              </c:pt>
              <c:pt idx="238">
                <c:v>5.1186252113854858E-2</c:v>
              </c:pt>
              <c:pt idx="239">
                <c:v>6.9183555483798287E-2</c:v>
              </c:pt>
              <c:pt idx="240">
                <c:v>6.0322435426732213E-2</c:v>
              </c:pt>
              <c:pt idx="241">
                <c:v>6.0322435426732213E-2</c:v>
              </c:pt>
              <c:pt idx="242">
                <c:v>7.1302748765699642E-2</c:v>
              </c:pt>
              <c:pt idx="243">
                <c:v>7.0003481392536537E-2</c:v>
              </c:pt>
              <c:pt idx="244">
                <c:v>7.6895566663126136E-2</c:v>
              </c:pt>
              <c:pt idx="245">
                <c:v>9.327449987375247E-2</c:v>
              </c:pt>
              <c:pt idx="246">
                <c:v>9.327449987375247E-2</c:v>
              </c:pt>
              <c:pt idx="247">
                <c:v>8.500112054125597E-2</c:v>
              </c:pt>
              <c:pt idx="248">
                <c:v>8.6049853813906507E-2</c:v>
              </c:pt>
              <c:pt idx="249">
                <c:v>8.2181610285554152E-2</c:v>
              </c:pt>
              <c:pt idx="250">
                <c:v>7.9734107792573727E-2</c:v>
              </c:pt>
              <c:pt idx="251">
                <c:v>7.9734107792573727E-2</c:v>
              </c:pt>
              <c:pt idx="252">
                <c:v>7.5739201332408301E-2</c:v>
              </c:pt>
              <c:pt idx="253">
                <c:v>6.9769942949148733E-2</c:v>
              </c:pt>
              <c:pt idx="254">
                <c:v>7.360778609519536E-2</c:v>
              </c:pt>
              <c:pt idx="255">
                <c:v>6.7748685143506737E-2</c:v>
              </c:pt>
              <c:pt idx="256">
                <c:v>6.7748685143506737E-2</c:v>
              </c:pt>
              <c:pt idx="257">
                <c:v>6.9736654903469697E-2</c:v>
              </c:pt>
              <c:pt idx="258">
                <c:v>6.9043264059531984E-2</c:v>
              </c:pt>
              <c:pt idx="259">
                <c:v>7.230453353346511E-2</c:v>
              </c:pt>
              <c:pt idx="260">
                <c:v>7.0159607015227499E-2</c:v>
              </c:pt>
              <c:pt idx="261">
                <c:v>7.0159607015227499E-2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45785</c:v>
              </c:pt>
              <c:pt idx="1">
                <c:v>45786</c:v>
              </c:pt>
              <c:pt idx="2">
                <c:v>45789</c:v>
              </c:pt>
              <c:pt idx="3">
                <c:v>45790</c:v>
              </c:pt>
              <c:pt idx="4">
                <c:v>45791</c:v>
              </c:pt>
              <c:pt idx="5">
                <c:v>45792</c:v>
              </c:pt>
              <c:pt idx="6">
                <c:v>45793</c:v>
              </c:pt>
              <c:pt idx="7">
                <c:v>45796</c:v>
              </c:pt>
              <c:pt idx="8">
                <c:v>45797</c:v>
              </c:pt>
              <c:pt idx="9">
                <c:v>45798</c:v>
              </c:pt>
              <c:pt idx="10">
                <c:v>45799</c:v>
              </c:pt>
              <c:pt idx="11">
                <c:v>45800</c:v>
              </c:pt>
              <c:pt idx="12">
                <c:v>45803</c:v>
              </c:pt>
              <c:pt idx="13">
                <c:v>45804</c:v>
              </c:pt>
              <c:pt idx="14">
                <c:v>45805</c:v>
              </c:pt>
              <c:pt idx="15">
                <c:v>45806</c:v>
              </c:pt>
              <c:pt idx="16">
                <c:v>45807</c:v>
              </c:pt>
              <c:pt idx="17">
                <c:v>45810</c:v>
              </c:pt>
              <c:pt idx="18">
                <c:v>45811</c:v>
              </c:pt>
              <c:pt idx="19">
                <c:v>45812</c:v>
              </c:pt>
              <c:pt idx="20">
                <c:v>45813</c:v>
              </c:pt>
              <c:pt idx="21">
                <c:v>45814</c:v>
              </c:pt>
              <c:pt idx="22">
                <c:v>45817</c:v>
              </c:pt>
              <c:pt idx="23">
                <c:v>45818</c:v>
              </c:pt>
              <c:pt idx="24">
                <c:v>45819</c:v>
              </c:pt>
              <c:pt idx="25">
                <c:v>45820</c:v>
              </c:pt>
              <c:pt idx="26">
                <c:v>45821</c:v>
              </c:pt>
              <c:pt idx="27">
                <c:v>45824</c:v>
              </c:pt>
              <c:pt idx="28">
                <c:v>45825</c:v>
              </c:pt>
              <c:pt idx="29">
                <c:v>45826</c:v>
              </c:pt>
              <c:pt idx="30">
                <c:v>45827</c:v>
              </c:pt>
              <c:pt idx="31">
                <c:v>45828</c:v>
              </c:pt>
              <c:pt idx="32">
                <c:v>45831</c:v>
              </c:pt>
              <c:pt idx="33">
                <c:v>45832</c:v>
              </c:pt>
              <c:pt idx="34">
                <c:v>45833</c:v>
              </c:pt>
              <c:pt idx="35">
                <c:v>45834</c:v>
              </c:pt>
              <c:pt idx="36">
                <c:v>45835</c:v>
              </c:pt>
              <c:pt idx="37">
                <c:v>45838</c:v>
              </c:pt>
              <c:pt idx="38">
                <c:v>45839</c:v>
              </c:pt>
              <c:pt idx="39">
                <c:v>45840</c:v>
              </c:pt>
              <c:pt idx="40">
                <c:v>45841</c:v>
              </c:pt>
              <c:pt idx="41">
                <c:v>45842</c:v>
              </c:pt>
              <c:pt idx="42">
                <c:v>45845</c:v>
              </c:pt>
              <c:pt idx="43">
                <c:v>45846</c:v>
              </c:pt>
              <c:pt idx="44">
                <c:v>45847</c:v>
              </c:pt>
              <c:pt idx="45">
                <c:v>45848</c:v>
              </c:pt>
              <c:pt idx="46">
                <c:v>45849</c:v>
              </c:pt>
              <c:pt idx="47">
                <c:v>45852</c:v>
              </c:pt>
              <c:pt idx="48">
                <c:v>45853</c:v>
              </c:pt>
              <c:pt idx="49">
                <c:v>45854</c:v>
              </c:pt>
              <c:pt idx="50">
                <c:v>45855</c:v>
              </c:pt>
              <c:pt idx="51">
                <c:v>45856</c:v>
              </c:pt>
              <c:pt idx="52">
                <c:v>45859</c:v>
              </c:pt>
              <c:pt idx="53">
                <c:v>45860</c:v>
              </c:pt>
              <c:pt idx="54">
                <c:v>45861</c:v>
              </c:pt>
              <c:pt idx="55">
                <c:v>45862</c:v>
              </c:pt>
              <c:pt idx="56">
                <c:v>45863</c:v>
              </c:pt>
              <c:pt idx="57">
                <c:v>45866</c:v>
              </c:pt>
              <c:pt idx="58">
                <c:v>45867</c:v>
              </c:pt>
              <c:pt idx="59">
                <c:v>45868</c:v>
              </c:pt>
              <c:pt idx="60">
                <c:v>45869</c:v>
              </c:pt>
              <c:pt idx="61">
                <c:v>45870</c:v>
              </c:pt>
              <c:pt idx="62">
                <c:v>45873</c:v>
              </c:pt>
              <c:pt idx="63">
                <c:v>45874</c:v>
              </c:pt>
              <c:pt idx="64">
                <c:v>45875</c:v>
              </c:pt>
              <c:pt idx="65">
                <c:v>45876</c:v>
              </c:pt>
              <c:pt idx="66">
                <c:v>45877</c:v>
              </c:pt>
              <c:pt idx="67">
                <c:v>45880</c:v>
              </c:pt>
              <c:pt idx="68">
                <c:v>45881</c:v>
              </c:pt>
              <c:pt idx="69">
                <c:v>45882</c:v>
              </c:pt>
              <c:pt idx="70">
                <c:v>45883</c:v>
              </c:pt>
              <c:pt idx="71">
                <c:v>45884</c:v>
              </c:pt>
              <c:pt idx="72">
                <c:v>45887</c:v>
              </c:pt>
              <c:pt idx="73">
                <c:v>45888</c:v>
              </c:pt>
              <c:pt idx="74">
                <c:v>45889</c:v>
              </c:pt>
              <c:pt idx="75">
                <c:v>45890</c:v>
              </c:pt>
              <c:pt idx="76">
                <c:v>45891</c:v>
              </c:pt>
              <c:pt idx="77">
                <c:v>45894</c:v>
              </c:pt>
              <c:pt idx="78">
                <c:v>45895</c:v>
              </c:pt>
              <c:pt idx="79">
                <c:v>45896</c:v>
              </c:pt>
              <c:pt idx="80">
                <c:v>45897</c:v>
              </c:pt>
              <c:pt idx="81">
                <c:v>45898</c:v>
              </c:pt>
              <c:pt idx="82">
                <c:v>45901</c:v>
              </c:pt>
              <c:pt idx="83">
                <c:v>45902</c:v>
              </c:pt>
              <c:pt idx="84">
                <c:v>45903</c:v>
              </c:pt>
              <c:pt idx="85">
                <c:v>45904</c:v>
              </c:pt>
              <c:pt idx="86">
                <c:v>45905</c:v>
              </c:pt>
              <c:pt idx="87">
                <c:v>45908</c:v>
              </c:pt>
              <c:pt idx="88">
                <c:v>45909</c:v>
              </c:pt>
              <c:pt idx="89">
                <c:v>45910</c:v>
              </c:pt>
              <c:pt idx="90">
                <c:v>45911</c:v>
              </c:pt>
              <c:pt idx="91">
                <c:v>45912</c:v>
              </c:pt>
              <c:pt idx="92">
                <c:v>45915</c:v>
              </c:pt>
              <c:pt idx="93">
                <c:v>45916</c:v>
              </c:pt>
              <c:pt idx="94">
                <c:v>45917</c:v>
              </c:pt>
              <c:pt idx="95">
                <c:v>45918</c:v>
              </c:pt>
              <c:pt idx="96">
                <c:v>45919</c:v>
              </c:pt>
              <c:pt idx="97">
                <c:v>45922</c:v>
              </c:pt>
              <c:pt idx="98">
                <c:v>45923</c:v>
              </c:pt>
              <c:pt idx="99">
                <c:v>45924</c:v>
              </c:pt>
              <c:pt idx="100">
                <c:v>45925</c:v>
              </c:pt>
              <c:pt idx="101">
                <c:v>45926</c:v>
              </c:pt>
              <c:pt idx="102">
                <c:v>45929</c:v>
              </c:pt>
              <c:pt idx="103">
                <c:v>45930</c:v>
              </c:pt>
              <c:pt idx="104">
                <c:v>45931</c:v>
              </c:pt>
              <c:pt idx="105">
                <c:v>45932</c:v>
              </c:pt>
              <c:pt idx="106">
                <c:v>45933</c:v>
              </c:pt>
              <c:pt idx="107">
                <c:v>45936</c:v>
              </c:pt>
              <c:pt idx="108">
                <c:v>45937</c:v>
              </c:pt>
              <c:pt idx="109">
                <c:v>45938</c:v>
              </c:pt>
              <c:pt idx="110">
                <c:v>45939</c:v>
              </c:pt>
              <c:pt idx="111">
                <c:v>45940</c:v>
              </c:pt>
              <c:pt idx="112">
                <c:v>45943</c:v>
              </c:pt>
              <c:pt idx="113">
                <c:v>45944</c:v>
              </c:pt>
              <c:pt idx="114">
                <c:v>45945</c:v>
              </c:pt>
              <c:pt idx="115">
                <c:v>45946</c:v>
              </c:pt>
              <c:pt idx="116">
                <c:v>45947</c:v>
              </c:pt>
              <c:pt idx="117">
                <c:v>45950</c:v>
              </c:pt>
              <c:pt idx="118">
                <c:v>45951</c:v>
              </c:pt>
              <c:pt idx="119">
                <c:v>45952</c:v>
              </c:pt>
              <c:pt idx="120">
                <c:v>45953</c:v>
              </c:pt>
              <c:pt idx="121">
                <c:v>45954</c:v>
              </c:pt>
              <c:pt idx="122">
                <c:v>45957</c:v>
              </c:pt>
              <c:pt idx="123">
                <c:v>45958</c:v>
              </c:pt>
              <c:pt idx="124">
                <c:v>45959</c:v>
              </c:pt>
              <c:pt idx="125">
                <c:v>45960</c:v>
              </c:pt>
              <c:pt idx="126">
                <c:v>45961</c:v>
              </c:pt>
              <c:pt idx="127">
                <c:v>45964</c:v>
              </c:pt>
              <c:pt idx="128">
                <c:v>45965</c:v>
              </c:pt>
              <c:pt idx="129">
                <c:v>45966</c:v>
              </c:pt>
              <c:pt idx="130">
                <c:v>45967</c:v>
              </c:pt>
              <c:pt idx="131">
                <c:v>45968</c:v>
              </c:pt>
              <c:pt idx="132">
                <c:v>45971</c:v>
              </c:pt>
              <c:pt idx="133">
                <c:v>45972</c:v>
              </c:pt>
              <c:pt idx="134">
                <c:v>45973</c:v>
              </c:pt>
              <c:pt idx="135">
                <c:v>45974</c:v>
              </c:pt>
              <c:pt idx="136">
                <c:v>45975</c:v>
              </c:pt>
              <c:pt idx="137">
                <c:v>45978</c:v>
              </c:pt>
              <c:pt idx="138">
                <c:v>45979</c:v>
              </c:pt>
              <c:pt idx="139">
                <c:v>45980</c:v>
              </c:pt>
              <c:pt idx="140">
                <c:v>45981</c:v>
              </c:pt>
              <c:pt idx="141">
                <c:v>45982</c:v>
              </c:pt>
              <c:pt idx="142">
                <c:v>45985</c:v>
              </c:pt>
              <c:pt idx="143">
                <c:v>45986</c:v>
              </c:pt>
              <c:pt idx="144">
                <c:v>45987</c:v>
              </c:pt>
              <c:pt idx="145">
                <c:v>45988</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46016</c:v>
              </c:pt>
              <c:pt idx="166">
                <c:v>46017</c:v>
              </c:pt>
              <c:pt idx="167">
                <c:v>46020</c:v>
              </c:pt>
              <c:pt idx="168">
                <c:v>46021</c:v>
              </c:pt>
              <c:pt idx="169">
                <c:v>46022</c:v>
              </c:pt>
              <c:pt idx="170">
                <c:v>46023</c:v>
              </c:pt>
              <c:pt idx="171">
                <c:v>46024</c:v>
              </c:pt>
              <c:pt idx="172">
                <c:v>46027</c:v>
              </c:pt>
              <c:pt idx="173">
                <c:v>46028</c:v>
              </c:pt>
              <c:pt idx="174">
                <c:v>46029</c:v>
              </c:pt>
              <c:pt idx="175">
                <c:v>46030</c:v>
              </c:pt>
              <c:pt idx="176">
                <c:v>46031</c:v>
              </c:pt>
              <c:pt idx="177">
                <c:v>46034</c:v>
              </c:pt>
              <c:pt idx="178">
                <c:v>46035</c:v>
              </c:pt>
              <c:pt idx="179">
                <c:v>46036</c:v>
              </c:pt>
              <c:pt idx="180">
                <c:v>46037</c:v>
              </c:pt>
              <c:pt idx="181">
                <c:v>46038</c:v>
              </c:pt>
              <c:pt idx="182">
                <c:v>46041</c:v>
              </c:pt>
              <c:pt idx="183">
                <c:v>46042</c:v>
              </c:pt>
              <c:pt idx="184">
                <c:v>46043</c:v>
              </c:pt>
              <c:pt idx="185">
                <c:v>46044</c:v>
              </c:pt>
              <c:pt idx="186">
                <c:v>46045</c:v>
              </c:pt>
              <c:pt idx="187">
                <c:v>46048</c:v>
              </c:pt>
              <c:pt idx="188">
                <c:v>46049</c:v>
              </c:pt>
              <c:pt idx="189">
                <c:v>46050</c:v>
              </c:pt>
              <c:pt idx="190">
                <c:v>46051</c:v>
              </c:pt>
              <c:pt idx="191">
                <c:v>46052</c:v>
              </c:pt>
              <c:pt idx="192">
                <c:v>46055</c:v>
              </c:pt>
              <c:pt idx="193">
                <c:v>46056</c:v>
              </c:pt>
              <c:pt idx="194">
                <c:v>46057</c:v>
              </c:pt>
              <c:pt idx="195">
                <c:v>46058</c:v>
              </c:pt>
              <c:pt idx="196">
                <c:v>46059</c:v>
              </c:pt>
              <c:pt idx="197">
                <c:v>46062</c:v>
              </c:pt>
              <c:pt idx="198">
                <c:v>46063</c:v>
              </c:pt>
              <c:pt idx="199">
                <c:v>46064</c:v>
              </c:pt>
              <c:pt idx="200">
                <c:v>46065</c:v>
              </c:pt>
              <c:pt idx="201">
                <c:v>46066</c:v>
              </c:pt>
              <c:pt idx="202">
                <c:v>46069</c:v>
              </c:pt>
              <c:pt idx="203">
                <c:v>46070</c:v>
              </c:pt>
              <c:pt idx="204">
                <c:v>46071</c:v>
              </c:pt>
              <c:pt idx="205">
                <c:v>46072</c:v>
              </c:pt>
              <c:pt idx="206">
                <c:v>46073</c:v>
              </c:pt>
              <c:pt idx="207">
                <c:v>46076</c:v>
              </c:pt>
              <c:pt idx="208">
                <c:v>46077</c:v>
              </c:pt>
              <c:pt idx="209">
                <c:v>46078</c:v>
              </c:pt>
              <c:pt idx="210">
                <c:v>46079</c:v>
              </c:pt>
              <c:pt idx="211">
                <c:v>46080</c:v>
              </c:pt>
              <c:pt idx="212">
                <c:v>46083</c:v>
              </c:pt>
              <c:pt idx="213">
                <c:v>46084</c:v>
              </c:pt>
              <c:pt idx="214">
                <c:v>46085</c:v>
              </c:pt>
              <c:pt idx="215">
                <c:v>46086</c:v>
              </c:pt>
              <c:pt idx="216">
                <c:v>46087</c:v>
              </c:pt>
              <c:pt idx="217">
                <c:v>46090</c:v>
              </c:pt>
              <c:pt idx="218">
                <c:v>46091</c:v>
              </c:pt>
              <c:pt idx="219">
                <c:v>46092</c:v>
              </c:pt>
              <c:pt idx="220">
                <c:v>46093</c:v>
              </c:pt>
              <c:pt idx="221">
                <c:v>46094</c:v>
              </c:pt>
              <c:pt idx="222">
                <c:v>46097</c:v>
              </c:pt>
              <c:pt idx="223">
                <c:v>46098</c:v>
              </c:pt>
              <c:pt idx="224">
                <c:v>46099</c:v>
              </c:pt>
              <c:pt idx="225">
                <c:v>46100</c:v>
              </c:pt>
              <c:pt idx="226">
                <c:v>46101</c:v>
              </c:pt>
              <c:pt idx="227">
                <c:v>46104</c:v>
              </c:pt>
              <c:pt idx="228">
                <c:v>46105</c:v>
              </c:pt>
              <c:pt idx="229">
                <c:v>46106</c:v>
              </c:pt>
              <c:pt idx="230">
                <c:v>46107</c:v>
              </c:pt>
              <c:pt idx="231">
                <c:v>46108</c:v>
              </c:pt>
              <c:pt idx="232">
                <c:v>46111</c:v>
              </c:pt>
              <c:pt idx="233">
                <c:v>46112</c:v>
              </c:pt>
              <c:pt idx="234">
                <c:v>46113</c:v>
              </c:pt>
              <c:pt idx="235">
                <c:v>46114</c:v>
              </c:pt>
              <c:pt idx="236">
                <c:v>46115</c:v>
              </c:pt>
              <c:pt idx="237">
                <c:v>46118</c:v>
              </c:pt>
              <c:pt idx="238">
                <c:v>46119</c:v>
              </c:pt>
              <c:pt idx="239">
                <c:v>46120</c:v>
              </c:pt>
              <c:pt idx="240">
                <c:v>46121</c:v>
              </c:pt>
              <c:pt idx="241">
                <c:v>46122</c:v>
              </c:pt>
              <c:pt idx="242">
                <c:v>46125</c:v>
              </c:pt>
              <c:pt idx="243">
                <c:v>46126</c:v>
              </c:pt>
              <c:pt idx="244">
                <c:v>46127</c:v>
              </c:pt>
              <c:pt idx="245">
                <c:v>46128</c:v>
              </c:pt>
              <c:pt idx="246">
                <c:v>46129</c:v>
              </c:pt>
              <c:pt idx="247">
                <c:v>46132</c:v>
              </c:pt>
              <c:pt idx="248">
                <c:v>46133</c:v>
              </c:pt>
              <c:pt idx="249">
                <c:v>46134</c:v>
              </c:pt>
              <c:pt idx="250">
                <c:v>46135</c:v>
              </c:pt>
              <c:pt idx="251">
                <c:v>46136</c:v>
              </c:pt>
              <c:pt idx="252">
                <c:v>46139</c:v>
              </c:pt>
              <c:pt idx="253">
                <c:v>46140</c:v>
              </c:pt>
              <c:pt idx="254">
                <c:v>46141</c:v>
              </c:pt>
              <c:pt idx="255">
                <c:v>46142</c:v>
              </c:pt>
              <c:pt idx="256">
                <c:v>46143</c:v>
              </c:pt>
              <c:pt idx="257">
                <c:v>46146</c:v>
              </c:pt>
              <c:pt idx="258">
                <c:v>46147</c:v>
              </c:pt>
              <c:pt idx="259">
                <c:v>46148</c:v>
              </c:pt>
              <c:pt idx="260">
                <c:v>46149</c:v>
              </c:pt>
              <c:pt idx="261">
                <c:v>46150</c:v>
              </c:pt>
            </c:numLit>
          </c:cat>
          <c:val>
            <c:numLit>
              <c:formatCode>0.0%</c:formatCode>
              <c:ptCount val="262"/>
              <c:pt idx="0">
                <c:v>0</c:v>
              </c:pt>
              <c:pt idx="1">
                <c:v>0</c:v>
              </c:pt>
              <c:pt idx="2">
                <c:v>8.7990896580925071E-3</c:v>
              </c:pt>
              <c:pt idx="3">
                <c:v>7.0392717264740057E-3</c:v>
              </c:pt>
              <c:pt idx="4">
                <c:v>8.2301259659152137E-3</c:v>
              </c:pt>
              <c:pt idx="5">
                <c:v>7.0260400127024614E-3</c:v>
              </c:pt>
              <c:pt idx="6">
                <c:v>7.0260400127024614E-3</c:v>
              </c:pt>
              <c:pt idx="7">
                <c:v>2.115751032073665E-2</c:v>
              </c:pt>
              <c:pt idx="8">
                <c:v>2.5616597861755075E-2</c:v>
              </c:pt>
              <c:pt idx="9">
                <c:v>2.6701598391023706E-2</c:v>
              </c:pt>
              <c:pt idx="10">
                <c:v>2.8778977453159715E-2</c:v>
              </c:pt>
              <c:pt idx="11">
                <c:v>2.8778977453159715E-2</c:v>
              </c:pt>
              <c:pt idx="12">
                <c:v>2.4399280194771E-2</c:v>
              </c:pt>
              <c:pt idx="13">
                <c:v>1.5004763416957889E-2</c:v>
              </c:pt>
              <c:pt idx="14">
                <c:v>5.6234783529163224E-3</c:v>
              </c:pt>
              <c:pt idx="15">
                <c:v>-8.8652482269502286E-4</c:v>
              </c:pt>
              <c:pt idx="16">
                <c:v>-8.8652482269502286E-4</c:v>
              </c:pt>
              <c:pt idx="17">
                <c:v>3.0962210225469189E-3</c:v>
              </c:pt>
              <c:pt idx="18">
                <c:v>1.1524822695035519E-2</c:v>
              </c:pt>
              <c:pt idx="19">
                <c:v>5.9410394834338298E-3</c:v>
              </c:pt>
              <c:pt idx="20">
                <c:v>5.9410394834338298E-3</c:v>
              </c:pt>
              <c:pt idx="21">
                <c:v>5.9410394834338298E-3</c:v>
              </c:pt>
              <c:pt idx="22">
                <c:v>5.9410394834338298E-3</c:v>
              </c:pt>
              <c:pt idx="23">
                <c:v>2.0853180903990687E-2</c:v>
              </c:pt>
              <c:pt idx="24">
                <c:v>2.1527998306340557E-2</c:v>
              </c:pt>
              <c:pt idx="25">
                <c:v>1.5851593098338057E-2</c:v>
              </c:pt>
              <c:pt idx="26">
                <c:v>1.5851593098338057E-2</c:v>
              </c:pt>
              <c:pt idx="27">
                <c:v>-4.6310998200493891E-4</c:v>
              </c:pt>
              <c:pt idx="28">
                <c:v>-6.8275643061288527E-3</c:v>
              </c:pt>
              <c:pt idx="29">
                <c:v>-1.1048480999259036E-2</c:v>
              </c:pt>
              <c:pt idx="30">
                <c:v>-1.6605800783317415E-2</c:v>
              </c:pt>
              <c:pt idx="31">
                <c:v>-1.6605800783317415E-2</c:v>
              </c:pt>
              <c:pt idx="32">
                <c:v>-1.4726897427754793E-2</c:v>
              </c:pt>
              <c:pt idx="33">
                <c:v>2.5007939028263149E-3</c:v>
              </c:pt>
              <c:pt idx="34">
                <c:v>1.5600190536678271E-2</c:v>
              </c:pt>
              <c:pt idx="35">
                <c:v>1.8339155287392828E-2</c:v>
              </c:pt>
              <c:pt idx="36">
                <c:v>1.8339155287392828E-2</c:v>
              </c:pt>
              <c:pt idx="37">
                <c:v>2.5391658727638378E-2</c:v>
              </c:pt>
              <c:pt idx="38">
                <c:v>2.0151900074097728E-2</c:v>
              </c:pt>
              <c:pt idx="39">
                <c:v>2.2096961998518072E-2</c:v>
              </c:pt>
              <c:pt idx="40">
                <c:v>2.7521964644860786E-2</c:v>
              </c:pt>
              <c:pt idx="41">
                <c:v>2.7521964644860786E-2</c:v>
              </c:pt>
              <c:pt idx="42">
                <c:v>3.1557637345188905E-2</c:v>
              </c:pt>
              <c:pt idx="43">
                <c:v>3.4018736106700587E-2</c:v>
              </c:pt>
              <c:pt idx="44">
                <c:v>3.4190748385730885E-2</c:v>
              </c:pt>
              <c:pt idx="45">
                <c:v>3.3489467555837926E-2</c:v>
              </c:pt>
              <c:pt idx="46">
                <c:v>3.3489467555837926E-2</c:v>
              </c:pt>
              <c:pt idx="47">
                <c:v>2.6463427543135465E-2</c:v>
              </c:pt>
              <c:pt idx="48">
                <c:v>3.4151053244416252E-2</c:v>
              </c:pt>
              <c:pt idx="49">
                <c:v>3.4402455806076038E-2</c:v>
              </c:pt>
              <c:pt idx="50">
                <c:v>4.6019900497512367E-2</c:v>
              </c:pt>
              <c:pt idx="51">
                <c:v>4.6019900497512367E-2</c:v>
              </c:pt>
              <c:pt idx="52">
                <c:v>5.6777283793796984E-2</c:v>
              </c:pt>
              <c:pt idx="53">
                <c:v>6.9731131576161731E-2</c:v>
              </c:pt>
              <c:pt idx="54">
                <c:v>7.4031438551921402E-2</c:v>
              </c:pt>
              <c:pt idx="55">
                <c:v>8.0673758865248191E-2</c:v>
              </c:pt>
              <c:pt idx="56">
                <c:v>8.0673758865248191E-2</c:v>
              </c:pt>
              <c:pt idx="57">
                <c:v>7.6201439610458443E-2</c:v>
              </c:pt>
              <c:pt idx="58">
                <c:v>7.3621255425002641E-2</c:v>
              </c:pt>
              <c:pt idx="59">
                <c:v>7.4216682544723245E-2</c:v>
              </c:pt>
              <c:pt idx="60">
                <c:v>8.6389859214565323E-2</c:v>
              </c:pt>
              <c:pt idx="61">
                <c:v>8.6389859214565323E-2</c:v>
              </c:pt>
              <c:pt idx="62">
                <c:v>7.7286440139726853E-2</c:v>
              </c:pt>
              <c:pt idx="63">
                <c:v>8.8652482269503619E-2</c:v>
              </c:pt>
              <c:pt idx="64">
                <c:v>9.1219434741187655E-2</c:v>
              </c:pt>
              <c:pt idx="65">
                <c:v>9.5784375992378434E-2</c:v>
              </c:pt>
              <c:pt idx="66">
                <c:v>9.5784375992378434E-2</c:v>
              </c:pt>
              <c:pt idx="67">
                <c:v>9.6049010267809987E-2</c:v>
              </c:pt>
              <c:pt idx="68">
                <c:v>0.10165925690695454</c:v>
              </c:pt>
              <c:pt idx="69">
                <c:v>0.12642902508732923</c:v>
              </c:pt>
              <c:pt idx="70">
                <c:v>0.12547634169577648</c:v>
              </c:pt>
              <c:pt idx="71">
                <c:v>0.12547634169577648</c:v>
              </c:pt>
              <c:pt idx="72">
                <c:v>0.11170212765957444</c:v>
              </c:pt>
              <c:pt idx="73">
                <c:v>0.11236371334815276</c:v>
              </c:pt>
              <c:pt idx="74">
                <c:v>9.3865777495501401E-2</c:v>
              </c:pt>
              <c:pt idx="75">
                <c:v>9.6141632264210797E-2</c:v>
              </c:pt>
              <c:pt idx="76">
                <c:v>9.6141632264210797E-2</c:v>
              </c:pt>
              <c:pt idx="77">
                <c:v>8.6866200910341806E-2</c:v>
              </c:pt>
              <c:pt idx="78">
                <c:v>0.10488779506721713</c:v>
              </c:pt>
              <c:pt idx="79">
                <c:v>9.6684132528845224E-2</c:v>
              </c:pt>
              <c:pt idx="80">
                <c:v>8.2314491372922571E-2</c:v>
              </c:pt>
              <c:pt idx="81">
                <c:v>8.2314491372922571E-2</c:v>
              </c:pt>
              <c:pt idx="82">
                <c:v>7.8411135810310117E-2</c:v>
              </c:pt>
              <c:pt idx="83">
                <c:v>8.031650259341605E-2</c:v>
              </c:pt>
              <c:pt idx="84">
                <c:v>7.6161744469143811E-2</c:v>
              </c:pt>
              <c:pt idx="85">
                <c:v>7.3952048269291915E-2</c:v>
              </c:pt>
              <c:pt idx="86">
                <c:v>7.3952048269291915E-2</c:v>
              </c:pt>
              <c:pt idx="87">
                <c:v>7.487826823330157E-2</c:v>
              </c:pt>
              <c:pt idx="88">
                <c:v>6.8990155604953918E-2</c:v>
              </c:pt>
              <c:pt idx="89">
                <c:v>6.6634910553614812E-2</c:v>
              </c:pt>
              <c:pt idx="90">
                <c:v>6.6224727426696273E-2</c:v>
              </c:pt>
              <c:pt idx="91">
                <c:v>6.6224727426696273E-2</c:v>
              </c:pt>
              <c:pt idx="92">
                <c:v>6.8990155604953918E-2</c:v>
              </c:pt>
              <c:pt idx="93">
                <c:v>7.2298084047845768E-2</c:v>
              </c:pt>
              <c:pt idx="94">
                <c:v>8.3637662750079445E-2</c:v>
              </c:pt>
              <c:pt idx="95">
                <c:v>9.2674923256059971E-2</c:v>
              </c:pt>
              <c:pt idx="96">
                <c:v>9.2674923256059971E-2</c:v>
              </c:pt>
              <c:pt idx="97">
                <c:v>8.734254260611829E-2</c:v>
              </c:pt>
              <c:pt idx="98">
                <c:v>7.6757171588864193E-2</c:v>
              </c:pt>
              <c:pt idx="99">
                <c:v>6.5060336614798375E-2</c:v>
              </c:pt>
              <c:pt idx="100">
                <c:v>4.8705938393140746E-2</c:v>
              </c:pt>
              <c:pt idx="101">
                <c:v>4.8705938393140746E-2</c:v>
              </c:pt>
              <c:pt idx="102">
                <c:v>5.4236794749656037E-2</c:v>
              </c:pt>
              <c:pt idx="103">
                <c:v>6.1553932465332917E-2</c:v>
              </c:pt>
              <c:pt idx="104">
                <c:v>5.1047951730708307E-2</c:v>
              </c:pt>
              <c:pt idx="105">
                <c:v>4.1177093257118713E-2</c:v>
              </c:pt>
              <c:pt idx="106">
                <c:v>4.1177093257118713E-2</c:v>
              </c:pt>
              <c:pt idx="107">
                <c:v>4.596697364242619E-2</c:v>
              </c:pt>
              <c:pt idx="108">
                <c:v>4.927490208531804E-2</c:v>
              </c:pt>
              <c:pt idx="109">
                <c:v>4.9870329205038644E-2</c:v>
              </c:pt>
              <c:pt idx="110">
                <c:v>5.2993013655128651E-2</c:v>
              </c:pt>
              <c:pt idx="111">
                <c:v>5.2993013655128651E-2</c:v>
              </c:pt>
              <c:pt idx="112">
                <c:v>4.5093680533502711E-2</c:v>
              </c:pt>
              <c:pt idx="113">
                <c:v>3.2867577008574234E-2</c:v>
              </c:pt>
              <c:pt idx="114">
                <c:v>2.6370805546734433E-2</c:v>
              </c:pt>
              <c:pt idx="115">
                <c:v>4.4365936276066442E-2</c:v>
              </c:pt>
              <c:pt idx="116">
                <c:v>4.4365936276066442E-2</c:v>
              </c:pt>
              <c:pt idx="117">
                <c:v>4.0039165872763904E-2</c:v>
              </c:pt>
              <c:pt idx="118">
                <c:v>4.2539959775589997E-2</c:v>
              </c:pt>
              <c:pt idx="119">
                <c:v>4.5173070816131977E-2</c:v>
              </c:pt>
              <c:pt idx="120">
                <c:v>4.6959352175293789E-2</c:v>
              </c:pt>
              <c:pt idx="121">
                <c:v>4.6959352175293789E-2</c:v>
              </c:pt>
              <c:pt idx="122">
                <c:v>4.8388377262623017E-2</c:v>
              </c:pt>
              <c:pt idx="123">
                <c:v>5.055837832116028E-2</c:v>
              </c:pt>
              <c:pt idx="124">
                <c:v>5.1788927701915899E-2</c:v>
              </c:pt>
              <c:pt idx="125">
                <c:v>5.3575209061077711E-2</c:v>
              </c:pt>
              <c:pt idx="126">
                <c:v>5.3575209061077711E-2</c:v>
              </c:pt>
              <c:pt idx="127">
                <c:v>6.0296919657033987E-2</c:v>
              </c:pt>
              <c:pt idx="128">
                <c:v>6.0482163649836052E-2</c:v>
              </c:pt>
              <c:pt idx="129">
                <c:v>5.9516248544511541E-2</c:v>
              </c:pt>
              <c:pt idx="130">
                <c:v>6.5205885466285585E-2</c:v>
              </c:pt>
              <c:pt idx="131">
                <c:v>6.5205885466285585E-2</c:v>
              </c:pt>
              <c:pt idx="132">
                <c:v>6.6277654281782672E-2</c:v>
              </c:pt>
              <c:pt idx="133">
                <c:v>7.2933206308881227E-2</c:v>
              </c:pt>
              <c:pt idx="134">
                <c:v>6.5629300306975891E-2</c:v>
              </c:pt>
              <c:pt idx="135">
                <c:v>5.0849476024134699E-2</c:v>
              </c:pt>
              <c:pt idx="136">
                <c:v>5.0849476024134699E-2</c:v>
              </c:pt>
              <c:pt idx="137">
                <c:v>3.5077273208425908E-2</c:v>
              </c:pt>
              <c:pt idx="138">
                <c:v>2.4875621890547261E-2</c:v>
              </c:pt>
              <c:pt idx="139">
                <c:v>2.963903884831165E-2</c:v>
              </c:pt>
              <c:pt idx="140">
                <c:v>1.7518789033555748E-2</c:v>
              </c:pt>
              <c:pt idx="141">
                <c:v>1.7518789033555748E-2</c:v>
              </c:pt>
              <c:pt idx="142">
                <c:v>3.1160685932041909E-2</c:v>
              </c:pt>
              <c:pt idx="143">
                <c:v>2.1104583465650473E-2</c:v>
              </c:pt>
              <c:pt idx="144">
                <c:v>2.8726050598073538E-2</c:v>
              </c:pt>
              <c:pt idx="145">
                <c:v>2.176616915422902E-2</c:v>
              </c:pt>
              <c:pt idx="146">
                <c:v>2.176616915422902E-2</c:v>
              </c:pt>
              <c:pt idx="147">
                <c:v>2.2745315973324853E-2</c:v>
              </c:pt>
              <c:pt idx="148">
                <c:v>2.7323488938287177E-2</c:v>
              </c:pt>
              <c:pt idx="149">
                <c:v>3.1769344765534058E-2</c:v>
              </c:pt>
              <c:pt idx="150">
                <c:v>3.0419709960834096E-2</c:v>
              </c:pt>
              <c:pt idx="151">
                <c:v>3.0419709960834096E-2</c:v>
              </c:pt>
              <c:pt idx="152">
                <c:v>3.6916481422673897E-2</c:v>
              </c:pt>
              <c:pt idx="153">
                <c:v>4.292367947496567E-2</c:v>
              </c:pt>
              <c:pt idx="154">
                <c:v>4.7898803853075211E-2</c:v>
              </c:pt>
              <c:pt idx="155">
                <c:v>5.6512649518365654E-2</c:v>
              </c:pt>
              <c:pt idx="156">
                <c:v>5.6512649518365654E-2</c:v>
              </c:pt>
              <c:pt idx="157">
                <c:v>4.0118556155393392E-2</c:v>
              </c:pt>
              <c:pt idx="158">
                <c:v>3.9020323912353216E-2</c:v>
              </c:pt>
              <c:pt idx="159">
                <c:v>3.0843124801524402E-2</c:v>
              </c:pt>
              <c:pt idx="160">
                <c:v>3.0843124801524402E-2</c:v>
              </c:pt>
              <c:pt idx="161">
                <c:v>3.0843124801524402E-2</c:v>
              </c:pt>
              <c:pt idx="162">
                <c:v>4.6443315338202673E-2</c:v>
              </c:pt>
              <c:pt idx="163">
                <c:v>4.8480999259024049E-2</c:v>
              </c:pt>
              <c:pt idx="164">
                <c:v>5.1391976288768904E-2</c:v>
              </c:pt>
              <c:pt idx="165">
                <c:v>4.6416851910659584E-2</c:v>
              </c:pt>
              <c:pt idx="166">
                <c:v>4.6416851910659584E-2</c:v>
              </c:pt>
              <c:pt idx="167">
                <c:v>4.8110511273420142E-2</c:v>
              </c:pt>
              <c:pt idx="168">
                <c:v>4.7687096432729836E-2</c:v>
              </c:pt>
              <c:pt idx="169">
                <c:v>4.1481422673864676E-2</c:v>
              </c:pt>
              <c:pt idx="170">
                <c:v>4.1481422673864676E-2</c:v>
              </c:pt>
              <c:pt idx="171">
                <c:v>4.1481422673864676E-2</c:v>
              </c:pt>
              <c:pt idx="172">
                <c:v>6.4279665502275929E-2</c:v>
              </c:pt>
              <c:pt idx="173">
                <c:v>6.8553509050492289E-2</c:v>
              </c:pt>
              <c:pt idx="174">
                <c:v>7.7352598708584797E-2</c:v>
              </c:pt>
              <c:pt idx="175">
                <c:v>6.5682227162062068E-2</c:v>
              </c:pt>
              <c:pt idx="176">
                <c:v>6.5682227162062068E-2</c:v>
              </c:pt>
              <c:pt idx="177">
                <c:v>8.6680956917539964E-2</c:v>
              </c:pt>
              <c:pt idx="178">
                <c:v>9.6022546840266898E-2</c:v>
              </c:pt>
              <c:pt idx="179">
                <c:v>9.4805229173282601E-2</c:v>
              </c:pt>
              <c:pt idx="180">
                <c:v>8.1719064253201967E-2</c:v>
              </c:pt>
              <c:pt idx="181">
                <c:v>8.1719064253201967E-2</c:v>
              </c:pt>
              <c:pt idx="182">
                <c:v>9.0796019900497571E-2</c:v>
              </c:pt>
              <c:pt idx="183">
                <c:v>9.0041812215517991E-2</c:v>
              </c:pt>
              <c:pt idx="184">
                <c:v>9.0107970784375935E-2</c:v>
              </c:pt>
              <c:pt idx="185">
                <c:v>0.1045702339366994</c:v>
              </c:pt>
              <c:pt idx="186">
                <c:v>0.1045702339366994</c:v>
              </c:pt>
              <c:pt idx="187">
                <c:v>0.10494072192230353</c:v>
              </c:pt>
              <c:pt idx="188">
                <c:v>0.10078596379803106</c:v>
              </c:pt>
              <c:pt idx="189">
                <c:v>0.10730919868741395</c:v>
              </c:pt>
              <c:pt idx="190">
                <c:v>9.8099925902402907E-2</c:v>
              </c:pt>
              <c:pt idx="191">
                <c:v>9.8099925902402907E-2</c:v>
              </c:pt>
              <c:pt idx="192">
                <c:v>0.11179474965597547</c:v>
              </c:pt>
              <c:pt idx="193">
                <c:v>0.11377950672171067</c:v>
              </c:pt>
              <c:pt idx="194">
                <c:v>0.1126548110511274</c:v>
              </c:pt>
              <c:pt idx="195">
                <c:v>0.109730602307611</c:v>
              </c:pt>
              <c:pt idx="196">
                <c:v>0.109730602307611</c:v>
              </c:pt>
              <c:pt idx="197">
                <c:v>0.11772255742563775</c:v>
              </c:pt>
              <c:pt idx="198">
                <c:v>0.11772255742563775</c:v>
              </c:pt>
              <c:pt idx="199">
                <c:v>0.11774902085318084</c:v>
              </c:pt>
              <c:pt idx="200">
                <c:v>0.12126865671641784</c:v>
              </c:pt>
              <c:pt idx="201">
                <c:v>0.12126865671641784</c:v>
              </c:pt>
              <c:pt idx="202">
                <c:v>0.11347517730496448</c:v>
              </c:pt>
              <c:pt idx="203">
                <c:v>0.10234730602307618</c:v>
              </c:pt>
              <c:pt idx="204">
                <c:v>0.10793108923467765</c:v>
              </c:pt>
              <c:pt idx="205">
                <c:v>9.0584312480152418E-2</c:v>
              </c:pt>
              <c:pt idx="206">
                <c:v>9.0584312480152418E-2</c:v>
              </c:pt>
              <c:pt idx="207">
                <c:v>9.6723827670159856E-2</c:v>
              </c:pt>
              <c:pt idx="208">
                <c:v>9.8682121308351967E-2</c:v>
              </c:pt>
              <c:pt idx="209">
                <c:v>9.6498888536043381E-2</c:v>
              </c:pt>
              <c:pt idx="210">
                <c:v>7.0313326982110791E-2</c:v>
              </c:pt>
              <c:pt idx="211">
                <c:v>7.0313326982110791E-2</c:v>
              </c:pt>
              <c:pt idx="212">
                <c:v>2.3539218799618844E-2</c:v>
              </c:pt>
              <c:pt idx="213">
                <c:v>1.231872552132951E-2</c:v>
              </c:pt>
              <c:pt idx="214">
                <c:v>1.8868423838255488E-2</c:v>
              </c:pt>
              <c:pt idx="215">
                <c:v>3.8676299354292398E-2</c:v>
              </c:pt>
              <c:pt idx="216">
                <c:v>3.8676299354292398E-2</c:v>
              </c:pt>
              <c:pt idx="217">
                <c:v>9.2489679263259017E-3</c:v>
              </c:pt>
              <c:pt idx="218">
                <c:v>3.7472213401079868E-2</c:v>
              </c:pt>
              <c:pt idx="219">
                <c:v>2.668836667725194E-2</c:v>
              </c:pt>
              <c:pt idx="220">
                <c:v>1.5944215094739089E-2</c:v>
              </c:pt>
              <c:pt idx="221">
                <c:v>1.5944215094739089E-2</c:v>
              </c:pt>
              <c:pt idx="222">
                <c:v>-7.264210860590703E-3</c:v>
              </c:pt>
              <c:pt idx="223">
                <c:v>-5.2926855086270486E-3</c:v>
              </c:pt>
              <c:pt idx="224">
                <c:v>-1.1101407854345324E-2</c:v>
              </c:pt>
              <c:pt idx="225">
                <c:v>-1.1101407854345324E-2</c:v>
              </c:pt>
              <c:pt idx="226">
                <c:v>-1.1101407854345324E-2</c:v>
              </c:pt>
              <c:pt idx="227">
                <c:v>-1.1101407854345324E-2</c:v>
              </c:pt>
              <c:pt idx="228">
                <c:v>-3.0896051656610579E-2</c:v>
              </c:pt>
              <c:pt idx="229">
                <c:v>-1.5150312268445099E-2</c:v>
              </c:pt>
              <c:pt idx="230">
                <c:v>-2.5828305282100117E-2</c:v>
              </c:pt>
              <c:pt idx="231">
                <c:v>-2.5828305282100117E-2</c:v>
              </c:pt>
              <c:pt idx="232">
                <c:v>-3.2973430718746588E-2</c:v>
              </c:pt>
              <c:pt idx="233">
                <c:v>-2.130305917222397E-2</c:v>
              </c:pt>
              <c:pt idx="234">
                <c:v>-1.6407325076743917E-2</c:v>
              </c:pt>
              <c:pt idx="235">
                <c:v>-1.6169154228855787E-2</c:v>
              </c:pt>
              <c:pt idx="236">
                <c:v>-1.6169154228855787E-2</c:v>
              </c:pt>
              <c:pt idx="237">
                <c:v>-3.9298189901556535E-3</c:v>
              </c:pt>
              <c:pt idx="238">
                <c:v>-1.1485127553720664E-2</c:v>
              </c:pt>
              <c:pt idx="239">
                <c:v>2.4425743622314089E-2</c:v>
              </c:pt>
              <c:pt idx="240">
                <c:v>2.244098655657889E-2</c:v>
              </c:pt>
              <c:pt idx="241">
                <c:v>2.244098655657889E-2</c:v>
              </c:pt>
              <c:pt idx="242">
                <c:v>2.2282205991320136E-2</c:v>
              </c:pt>
              <c:pt idx="243">
                <c:v>2.8964221445961558E-2</c:v>
              </c:pt>
              <c:pt idx="244">
                <c:v>3.4481846088705526E-2</c:v>
              </c:pt>
              <c:pt idx="245">
                <c:v>3.1610564200275304E-2</c:v>
              </c:pt>
              <c:pt idx="246">
                <c:v>3.1610564200275304E-2</c:v>
              </c:pt>
              <c:pt idx="247">
                <c:v>2.9652270562083194E-2</c:v>
              </c:pt>
              <c:pt idx="248">
                <c:v>2.8051233195723668E-2</c:v>
              </c:pt>
              <c:pt idx="249">
                <c:v>2.4319889912141512E-2</c:v>
              </c:pt>
              <c:pt idx="250">
                <c:v>1.9821107229808455E-2</c:v>
              </c:pt>
              <c:pt idx="251">
                <c:v>1.9821107229808455E-2</c:v>
              </c:pt>
              <c:pt idx="252">
                <c:v>1.4237324018206765E-2</c:v>
              </c:pt>
              <c:pt idx="253">
                <c:v>1.1802688684238394E-2</c:v>
              </c:pt>
              <c:pt idx="254">
                <c:v>1.120726156451779E-2</c:v>
              </c:pt>
              <c:pt idx="255">
                <c:v>1.9847570657338665E-4</c:v>
              </c:pt>
              <c:pt idx="256">
                <c:v>1.9847570657338665E-4</c:v>
              </c:pt>
              <c:pt idx="257">
                <c:v>1.0254578172965045E-2</c:v>
              </c:pt>
              <c:pt idx="258">
                <c:v>7.1054302953319493E-3</c:v>
              </c:pt>
              <c:pt idx="259">
                <c:v>2.1435376309939747E-2</c:v>
              </c:pt>
              <c:pt idx="260">
                <c:v>2.6608976394622674E-2</c:v>
              </c:pt>
              <c:pt idx="261">
                <c:v>2.6608976394622674E-2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45785</c:v>
              </c:pt>
              <c:pt idx="1">
                <c:v>45786</c:v>
              </c:pt>
              <c:pt idx="2">
                <c:v>45789</c:v>
              </c:pt>
              <c:pt idx="3">
                <c:v>45790</c:v>
              </c:pt>
              <c:pt idx="4">
                <c:v>45791</c:v>
              </c:pt>
              <c:pt idx="5">
                <c:v>45792</c:v>
              </c:pt>
              <c:pt idx="6">
                <c:v>45793</c:v>
              </c:pt>
              <c:pt idx="7">
                <c:v>45796</c:v>
              </c:pt>
              <c:pt idx="8">
                <c:v>45797</c:v>
              </c:pt>
              <c:pt idx="9">
                <c:v>45798</c:v>
              </c:pt>
              <c:pt idx="10">
                <c:v>45799</c:v>
              </c:pt>
              <c:pt idx="11">
                <c:v>45800</c:v>
              </c:pt>
              <c:pt idx="12">
                <c:v>45803</c:v>
              </c:pt>
              <c:pt idx="13">
                <c:v>45804</c:v>
              </c:pt>
              <c:pt idx="14">
                <c:v>45805</c:v>
              </c:pt>
              <c:pt idx="15">
                <c:v>45806</c:v>
              </c:pt>
              <c:pt idx="16">
                <c:v>45807</c:v>
              </c:pt>
              <c:pt idx="17">
                <c:v>45810</c:v>
              </c:pt>
              <c:pt idx="18">
                <c:v>45811</c:v>
              </c:pt>
              <c:pt idx="19">
                <c:v>45812</c:v>
              </c:pt>
              <c:pt idx="20">
                <c:v>45813</c:v>
              </c:pt>
              <c:pt idx="21">
                <c:v>45814</c:v>
              </c:pt>
              <c:pt idx="22">
                <c:v>45817</c:v>
              </c:pt>
              <c:pt idx="23">
                <c:v>45818</c:v>
              </c:pt>
              <c:pt idx="24">
                <c:v>45819</c:v>
              </c:pt>
              <c:pt idx="25">
                <c:v>45820</c:v>
              </c:pt>
              <c:pt idx="26">
                <c:v>45821</c:v>
              </c:pt>
              <c:pt idx="27">
                <c:v>45824</c:v>
              </c:pt>
              <c:pt idx="28">
                <c:v>45825</c:v>
              </c:pt>
              <c:pt idx="29">
                <c:v>45826</c:v>
              </c:pt>
              <c:pt idx="30">
                <c:v>45827</c:v>
              </c:pt>
              <c:pt idx="31">
                <c:v>45828</c:v>
              </c:pt>
              <c:pt idx="32">
                <c:v>45831</c:v>
              </c:pt>
              <c:pt idx="33">
                <c:v>45832</c:v>
              </c:pt>
              <c:pt idx="34">
                <c:v>45833</c:v>
              </c:pt>
              <c:pt idx="35">
                <c:v>45834</c:v>
              </c:pt>
              <c:pt idx="36">
                <c:v>45835</c:v>
              </c:pt>
              <c:pt idx="37">
                <c:v>45838</c:v>
              </c:pt>
              <c:pt idx="38">
                <c:v>45839</c:v>
              </c:pt>
              <c:pt idx="39">
                <c:v>45840</c:v>
              </c:pt>
              <c:pt idx="40">
                <c:v>45841</c:v>
              </c:pt>
              <c:pt idx="41">
                <c:v>45842</c:v>
              </c:pt>
              <c:pt idx="42">
                <c:v>45845</c:v>
              </c:pt>
              <c:pt idx="43">
                <c:v>45846</c:v>
              </c:pt>
              <c:pt idx="44">
                <c:v>45847</c:v>
              </c:pt>
              <c:pt idx="45">
                <c:v>45848</c:v>
              </c:pt>
              <c:pt idx="46">
                <c:v>45849</c:v>
              </c:pt>
              <c:pt idx="47">
                <c:v>45852</c:v>
              </c:pt>
              <c:pt idx="48">
                <c:v>45853</c:v>
              </c:pt>
              <c:pt idx="49">
                <c:v>45854</c:v>
              </c:pt>
              <c:pt idx="50">
                <c:v>45855</c:v>
              </c:pt>
              <c:pt idx="51">
                <c:v>45856</c:v>
              </c:pt>
              <c:pt idx="52">
                <c:v>45859</c:v>
              </c:pt>
              <c:pt idx="53">
                <c:v>45860</c:v>
              </c:pt>
              <c:pt idx="54">
                <c:v>45861</c:v>
              </c:pt>
              <c:pt idx="55">
                <c:v>45862</c:v>
              </c:pt>
              <c:pt idx="56">
                <c:v>45863</c:v>
              </c:pt>
              <c:pt idx="57">
                <c:v>45866</c:v>
              </c:pt>
              <c:pt idx="58">
                <c:v>45867</c:v>
              </c:pt>
              <c:pt idx="59">
                <c:v>45868</c:v>
              </c:pt>
              <c:pt idx="60">
                <c:v>45869</c:v>
              </c:pt>
              <c:pt idx="61">
                <c:v>45870</c:v>
              </c:pt>
              <c:pt idx="62">
                <c:v>45873</c:v>
              </c:pt>
              <c:pt idx="63">
                <c:v>45874</c:v>
              </c:pt>
              <c:pt idx="64">
                <c:v>45875</c:v>
              </c:pt>
              <c:pt idx="65">
                <c:v>45876</c:v>
              </c:pt>
              <c:pt idx="66">
                <c:v>45877</c:v>
              </c:pt>
              <c:pt idx="67">
                <c:v>45880</c:v>
              </c:pt>
              <c:pt idx="68">
                <c:v>45881</c:v>
              </c:pt>
              <c:pt idx="69">
                <c:v>45882</c:v>
              </c:pt>
              <c:pt idx="70">
                <c:v>45883</c:v>
              </c:pt>
              <c:pt idx="71">
                <c:v>45884</c:v>
              </c:pt>
              <c:pt idx="72">
                <c:v>45887</c:v>
              </c:pt>
              <c:pt idx="73">
                <c:v>45888</c:v>
              </c:pt>
              <c:pt idx="74">
                <c:v>45889</c:v>
              </c:pt>
              <c:pt idx="75">
                <c:v>45890</c:v>
              </c:pt>
              <c:pt idx="76">
                <c:v>45891</c:v>
              </c:pt>
              <c:pt idx="77">
                <c:v>45894</c:v>
              </c:pt>
              <c:pt idx="78">
                <c:v>45895</c:v>
              </c:pt>
              <c:pt idx="79">
                <c:v>45896</c:v>
              </c:pt>
              <c:pt idx="80">
                <c:v>45897</c:v>
              </c:pt>
              <c:pt idx="81">
                <c:v>45898</c:v>
              </c:pt>
              <c:pt idx="82">
                <c:v>45901</c:v>
              </c:pt>
              <c:pt idx="83">
                <c:v>45902</c:v>
              </c:pt>
              <c:pt idx="84">
                <c:v>45903</c:v>
              </c:pt>
              <c:pt idx="85">
                <c:v>45904</c:v>
              </c:pt>
              <c:pt idx="86">
                <c:v>45905</c:v>
              </c:pt>
              <c:pt idx="87">
                <c:v>45908</c:v>
              </c:pt>
              <c:pt idx="88">
                <c:v>45909</c:v>
              </c:pt>
              <c:pt idx="89">
                <c:v>45910</c:v>
              </c:pt>
              <c:pt idx="90">
                <c:v>45911</c:v>
              </c:pt>
              <c:pt idx="91">
                <c:v>45912</c:v>
              </c:pt>
              <c:pt idx="92">
                <c:v>45915</c:v>
              </c:pt>
              <c:pt idx="93">
                <c:v>45916</c:v>
              </c:pt>
              <c:pt idx="94">
                <c:v>45917</c:v>
              </c:pt>
              <c:pt idx="95">
                <c:v>45918</c:v>
              </c:pt>
              <c:pt idx="96">
                <c:v>45919</c:v>
              </c:pt>
              <c:pt idx="97">
                <c:v>45922</c:v>
              </c:pt>
              <c:pt idx="98">
                <c:v>45923</c:v>
              </c:pt>
              <c:pt idx="99">
                <c:v>45924</c:v>
              </c:pt>
              <c:pt idx="100">
                <c:v>45925</c:v>
              </c:pt>
              <c:pt idx="101">
                <c:v>45926</c:v>
              </c:pt>
              <c:pt idx="102">
                <c:v>45929</c:v>
              </c:pt>
              <c:pt idx="103">
                <c:v>45930</c:v>
              </c:pt>
              <c:pt idx="104">
                <c:v>45931</c:v>
              </c:pt>
              <c:pt idx="105">
                <c:v>45932</c:v>
              </c:pt>
              <c:pt idx="106">
                <c:v>45933</c:v>
              </c:pt>
              <c:pt idx="107">
                <c:v>45936</c:v>
              </c:pt>
              <c:pt idx="108">
                <c:v>45937</c:v>
              </c:pt>
              <c:pt idx="109">
                <c:v>45938</c:v>
              </c:pt>
              <c:pt idx="110">
                <c:v>45939</c:v>
              </c:pt>
              <c:pt idx="111">
                <c:v>45940</c:v>
              </c:pt>
              <c:pt idx="112">
                <c:v>45943</c:v>
              </c:pt>
              <c:pt idx="113">
                <c:v>45944</c:v>
              </c:pt>
              <c:pt idx="114">
                <c:v>45945</c:v>
              </c:pt>
              <c:pt idx="115">
                <c:v>45946</c:v>
              </c:pt>
              <c:pt idx="116">
                <c:v>45947</c:v>
              </c:pt>
              <c:pt idx="117">
                <c:v>45950</c:v>
              </c:pt>
              <c:pt idx="118">
                <c:v>45951</c:v>
              </c:pt>
              <c:pt idx="119">
                <c:v>45952</c:v>
              </c:pt>
              <c:pt idx="120">
                <c:v>45953</c:v>
              </c:pt>
              <c:pt idx="121">
                <c:v>45954</c:v>
              </c:pt>
              <c:pt idx="122">
                <c:v>45957</c:v>
              </c:pt>
              <c:pt idx="123">
                <c:v>45958</c:v>
              </c:pt>
              <c:pt idx="124">
                <c:v>45959</c:v>
              </c:pt>
              <c:pt idx="125">
                <c:v>45960</c:v>
              </c:pt>
              <c:pt idx="126">
                <c:v>45961</c:v>
              </c:pt>
              <c:pt idx="127">
                <c:v>45964</c:v>
              </c:pt>
              <c:pt idx="128">
                <c:v>45965</c:v>
              </c:pt>
              <c:pt idx="129">
                <c:v>45966</c:v>
              </c:pt>
              <c:pt idx="130">
                <c:v>45967</c:v>
              </c:pt>
              <c:pt idx="131">
                <c:v>45968</c:v>
              </c:pt>
              <c:pt idx="132">
                <c:v>45971</c:v>
              </c:pt>
              <c:pt idx="133">
                <c:v>45972</c:v>
              </c:pt>
              <c:pt idx="134">
                <c:v>45973</c:v>
              </c:pt>
              <c:pt idx="135">
                <c:v>45974</c:v>
              </c:pt>
              <c:pt idx="136">
                <c:v>45975</c:v>
              </c:pt>
              <c:pt idx="137">
                <c:v>45978</c:v>
              </c:pt>
              <c:pt idx="138">
                <c:v>45979</c:v>
              </c:pt>
              <c:pt idx="139">
                <c:v>45980</c:v>
              </c:pt>
              <c:pt idx="140">
                <c:v>45981</c:v>
              </c:pt>
              <c:pt idx="141">
                <c:v>45982</c:v>
              </c:pt>
              <c:pt idx="142">
                <c:v>45985</c:v>
              </c:pt>
              <c:pt idx="143">
                <c:v>45986</c:v>
              </c:pt>
              <c:pt idx="144">
                <c:v>45987</c:v>
              </c:pt>
              <c:pt idx="145">
                <c:v>45988</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46016</c:v>
              </c:pt>
              <c:pt idx="166">
                <c:v>46017</c:v>
              </c:pt>
              <c:pt idx="167">
                <c:v>46020</c:v>
              </c:pt>
              <c:pt idx="168">
                <c:v>46021</c:v>
              </c:pt>
              <c:pt idx="169">
                <c:v>46022</c:v>
              </c:pt>
              <c:pt idx="170">
                <c:v>46023</c:v>
              </c:pt>
              <c:pt idx="171">
                <c:v>46024</c:v>
              </c:pt>
              <c:pt idx="172">
                <c:v>46027</c:v>
              </c:pt>
              <c:pt idx="173">
                <c:v>46028</c:v>
              </c:pt>
              <c:pt idx="174">
                <c:v>46029</c:v>
              </c:pt>
              <c:pt idx="175">
                <c:v>46030</c:v>
              </c:pt>
              <c:pt idx="176">
                <c:v>46031</c:v>
              </c:pt>
              <c:pt idx="177">
                <c:v>46034</c:v>
              </c:pt>
              <c:pt idx="178">
                <c:v>46035</c:v>
              </c:pt>
              <c:pt idx="179">
                <c:v>46036</c:v>
              </c:pt>
              <c:pt idx="180">
                <c:v>46037</c:v>
              </c:pt>
              <c:pt idx="181">
                <c:v>46038</c:v>
              </c:pt>
              <c:pt idx="182">
                <c:v>46041</c:v>
              </c:pt>
              <c:pt idx="183">
                <c:v>46042</c:v>
              </c:pt>
              <c:pt idx="184">
                <c:v>46043</c:v>
              </c:pt>
              <c:pt idx="185">
                <c:v>46044</c:v>
              </c:pt>
              <c:pt idx="186">
                <c:v>46045</c:v>
              </c:pt>
              <c:pt idx="187">
                <c:v>46048</c:v>
              </c:pt>
              <c:pt idx="188">
                <c:v>46049</c:v>
              </c:pt>
              <c:pt idx="189">
                <c:v>46050</c:v>
              </c:pt>
              <c:pt idx="190">
                <c:v>46051</c:v>
              </c:pt>
              <c:pt idx="191">
                <c:v>46052</c:v>
              </c:pt>
              <c:pt idx="192">
                <c:v>46055</c:v>
              </c:pt>
              <c:pt idx="193">
                <c:v>46056</c:v>
              </c:pt>
              <c:pt idx="194">
                <c:v>46057</c:v>
              </c:pt>
              <c:pt idx="195">
                <c:v>46058</c:v>
              </c:pt>
              <c:pt idx="196">
                <c:v>46059</c:v>
              </c:pt>
              <c:pt idx="197">
                <c:v>46062</c:v>
              </c:pt>
              <c:pt idx="198">
                <c:v>46063</c:v>
              </c:pt>
              <c:pt idx="199">
                <c:v>46064</c:v>
              </c:pt>
              <c:pt idx="200">
                <c:v>46065</c:v>
              </c:pt>
              <c:pt idx="201">
                <c:v>46066</c:v>
              </c:pt>
              <c:pt idx="202">
                <c:v>46069</c:v>
              </c:pt>
              <c:pt idx="203">
                <c:v>46070</c:v>
              </c:pt>
              <c:pt idx="204">
                <c:v>46071</c:v>
              </c:pt>
              <c:pt idx="205">
                <c:v>46072</c:v>
              </c:pt>
              <c:pt idx="206">
                <c:v>46073</c:v>
              </c:pt>
              <c:pt idx="207">
                <c:v>46076</c:v>
              </c:pt>
              <c:pt idx="208">
                <c:v>46077</c:v>
              </c:pt>
              <c:pt idx="209">
                <c:v>46078</c:v>
              </c:pt>
              <c:pt idx="210">
                <c:v>46079</c:v>
              </c:pt>
              <c:pt idx="211">
                <c:v>46080</c:v>
              </c:pt>
              <c:pt idx="212">
                <c:v>46083</c:v>
              </c:pt>
              <c:pt idx="213">
                <c:v>46084</c:v>
              </c:pt>
              <c:pt idx="214">
                <c:v>46085</c:v>
              </c:pt>
              <c:pt idx="215">
                <c:v>46086</c:v>
              </c:pt>
              <c:pt idx="216">
                <c:v>46087</c:v>
              </c:pt>
              <c:pt idx="217">
                <c:v>46090</c:v>
              </c:pt>
              <c:pt idx="218">
                <c:v>46091</c:v>
              </c:pt>
              <c:pt idx="219">
                <c:v>46092</c:v>
              </c:pt>
              <c:pt idx="220">
                <c:v>46093</c:v>
              </c:pt>
              <c:pt idx="221">
                <c:v>46094</c:v>
              </c:pt>
              <c:pt idx="222">
                <c:v>46097</c:v>
              </c:pt>
              <c:pt idx="223">
                <c:v>46098</c:v>
              </c:pt>
              <c:pt idx="224">
                <c:v>46099</c:v>
              </c:pt>
              <c:pt idx="225">
                <c:v>46100</c:v>
              </c:pt>
              <c:pt idx="226">
                <c:v>46101</c:v>
              </c:pt>
              <c:pt idx="227">
                <c:v>46104</c:v>
              </c:pt>
              <c:pt idx="228">
                <c:v>46105</c:v>
              </c:pt>
              <c:pt idx="229">
                <c:v>46106</c:v>
              </c:pt>
              <c:pt idx="230">
                <c:v>46107</c:v>
              </c:pt>
              <c:pt idx="231">
                <c:v>46108</c:v>
              </c:pt>
              <c:pt idx="232">
                <c:v>46111</c:v>
              </c:pt>
              <c:pt idx="233">
                <c:v>46112</c:v>
              </c:pt>
              <c:pt idx="234">
                <c:v>46113</c:v>
              </c:pt>
              <c:pt idx="235">
                <c:v>46114</c:v>
              </c:pt>
              <c:pt idx="236">
                <c:v>46115</c:v>
              </c:pt>
              <c:pt idx="237">
                <c:v>46118</c:v>
              </c:pt>
              <c:pt idx="238">
                <c:v>46119</c:v>
              </c:pt>
              <c:pt idx="239">
                <c:v>46120</c:v>
              </c:pt>
              <c:pt idx="240">
                <c:v>46121</c:v>
              </c:pt>
              <c:pt idx="241">
                <c:v>46122</c:v>
              </c:pt>
              <c:pt idx="242">
                <c:v>46125</c:v>
              </c:pt>
              <c:pt idx="243">
                <c:v>46126</c:v>
              </c:pt>
              <c:pt idx="244">
                <c:v>46127</c:v>
              </c:pt>
              <c:pt idx="245">
                <c:v>46128</c:v>
              </c:pt>
              <c:pt idx="246">
                <c:v>46129</c:v>
              </c:pt>
              <c:pt idx="247">
                <c:v>46132</c:v>
              </c:pt>
              <c:pt idx="248">
                <c:v>46133</c:v>
              </c:pt>
              <c:pt idx="249">
                <c:v>46134</c:v>
              </c:pt>
              <c:pt idx="250">
                <c:v>46135</c:v>
              </c:pt>
              <c:pt idx="251">
                <c:v>46136</c:v>
              </c:pt>
              <c:pt idx="252">
                <c:v>46139</c:v>
              </c:pt>
              <c:pt idx="253">
                <c:v>46140</c:v>
              </c:pt>
              <c:pt idx="254">
                <c:v>46141</c:v>
              </c:pt>
              <c:pt idx="255">
                <c:v>46142</c:v>
              </c:pt>
              <c:pt idx="256">
                <c:v>46143</c:v>
              </c:pt>
              <c:pt idx="257">
                <c:v>46146</c:v>
              </c:pt>
              <c:pt idx="258">
                <c:v>46147</c:v>
              </c:pt>
              <c:pt idx="259">
                <c:v>46148</c:v>
              </c:pt>
              <c:pt idx="260">
                <c:v>46149</c:v>
              </c:pt>
              <c:pt idx="261">
                <c:v>46150</c:v>
              </c:pt>
            </c:numLit>
          </c:cat>
          <c:val>
            <c:numLit>
              <c:formatCode>0.0%</c:formatCode>
              <c:ptCount val="262"/>
              <c:pt idx="0">
                <c:v>0</c:v>
              </c:pt>
              <c:pt idx="1">
                <c:v>-1.066316121478561E-4</c:v>
              </c:pt>
              <c:pt idx="2">
                <c:v>1.1295436981256124E-2</c:v>
              </c:pt>
              <c:pt idx="3">
                <c:v>1.5629404316658491E-2</c:v>
              </c:pt>
              <c:pt idx="4">
                <c:v>1.0731474897804905E-2</c:v>
              </c:pt>
              <c:pt idx="5">
                <c:v>7.4794801502349184E-3</c:v>
              </c:pt>
              <c:pt idx="6">
                <c:v>7.4794801502349184E-3</c:v>
              </c:pt>
              <c:pt idx="7">
                <c:v>2.1081147554919966E-3</c:v>
              </c:pt>
              <c:pt idx="8">
                <c:v>5.8324079154303821E-3</c:v>
              </c:pt>
              <c:pt idx="9">
                <c:v>-7.7291454072010435E-3</c:v>
              </c:pt>
              <c:pt idx="10">
                <c:v>-1.6002974189761376E-2</c:v>
              </c:pt>
              <c:pt idx="11">
                <c:v>-1.5871795154266843E-2</c:v>
              </c:pt>
              <c:pt idx="12">
                <c:v>-2.4275635472918777E-2</c:v>
              </c:pt>
              <c:pt idx="13">
                <c:v>-3.675716204005619E-2</c:v>
              </c:pt>
              <c:pt idx="14">
                <c:v>-2.6134923176144409E-2</c:v>
              </c:pt>
              <c:pt idx="15">
                <c:v>-3.2705100906674001E-2</c:v>
              </c:pt>
              <c:pt idx="16">
                <c:v>-3.2782455226098572E-2</c:v>
              </c:pt>
              <c:pt idx="17">
                <c:v>-4.6365951550331519E-2</c:v>
              </c:pt>
              <c:pt idx="18">
                <c:v>-4.7393291153276174E-2</c:v>
              </c:pt>
              <c:pt idx="19">
                <c:v>-3.1168132846344343E-2</c:v>
              </c:pt>
              <c:pt idx="20">
                <c:v>-3.1168132846344343E-2</c:v>
              </c:pt>
              <c:pt idx="21">
                <c:v>-3.1168132846344343E-2</c:v>
              </c:pt>
              <c:pt idx="22">
                <c:v>-3.1168132846344343E-2</c:v>
              </c:pt>
              <c:pt idx="23">
                <c:v>-3.1193967512622711E-2</c:v>
              </c:pt>
              <c:pt idx="24">
                <c:v>-3.1304011815333488E-2</c:v>
              </c:pt>
              <c:pt idx="25">
                <c:v>-4.1790401646138231E-2</c:v>
              </c:pt>
              <c:pt idx="26">
                <c:v>-4.2402979602168878E-2</c:v>
              </c:pt>
              <c:pt idx="27">
                <c:v>-4.0722289371731946E-2</c:v>
              </c:pt>
              <c:pt idx="28">
                <c:v>-5.209711631239744E-2</c:v>
              </c:pt>
              <c:pt idx="29">
                <c:v>-6.08261201827478E-2</c:v>
              </c:pt>
              <c:pt idx="30">
                <c:v>-5.9909094305452881E-2</c:v>
              </c:pt>
              <c:pt idx="31">
                <c:v>-5.9733729907934019E-2</c:v>
              </c:pt>
              <c:pt idx="32">
                <c:v>-5.289556616057467E-2</c:v>
              </c:pt>
              <c:pt idx="33">
                <c:v>-3.1685125530733327E-2</c:v>
              </c:pt>
              <c:pt idx="34">
                <c:v>-3.092020387054184E-2</c:v>
              </c:pt>
              <c:pt idx="35">
                <c:v>-2.2397009189836781E-2</c:v>
              </c:pt>
              <c:pt idx="36">
                <c:v>-2.2266638423159679E-2</c:v>
              </c:pt>
              <c:pt idx="37">
                <c:v>-1.5439431208660093E-2</c:v>
              </c:pt>
              <c:pt idx="38">
                <c:v>-2.0852197928389105E-2</c:v>
              </c:pt>
              <c:pt idx="39">
                <c:v>-1.9160042255096266E-2</c:v>
              </c:pt>
              <c:pt idx="40">
                <c:v>-6.1428430131208467E-3</c:v>
              </c:pt>
              <c:pt idx="41">
                <c:v>-6.1958295244912698E-3</c:v>
              </c:pt>
              <c:pt idx="42">
                <c:v>7.9877914288073448E-4</c:v>
              </c:pt>
              <c:pt idx="43">
                <c:v>-2.7151545733287152E-3</c:v>
              </c:pt>
              <c:pt idx="44">
                <c:v>-4.8943969847621283E-3</c:v>
              </c:pt>
              <c:pt idx="45">
                <c:v>-4.9248717127707842E-3</c:v>
              </c:pt>
              <c:pt idx="46">
                <c:v>-4.9248717127707842E-3</c:v>
              </c:pt>
              <c:pt idx="47">
                <c:v>-1.0366945661105298E-2</c:v>
              </c:pt>
              <c:pt idx="48">
                <c:v>-2.1020377714196625E-2</c:v>
              </c:pt>
              <c:pt idx="49">
                <c:v>-2.5173113219182697E-2</c:v>
              </c:pt>
              <c:pt idx="50">
                <c:v>-2.8054950784212385E-2</c:v>
              </c:pt>
              <c:pt idx="51">
                <c:v>-2.8029056246169692E-2</c:v>
              </c:pt>
              <c:pt idx="52">
                <c:v>-2.9337224359378133E-2</c:v>
              </c:pt>
              <c:pt idx="53">
                <c:v>-4.230041926999073E-2</c:v>
              </c:pt>
              <c:pt idx="54">
                <c:v>-2.7592501277064696E-2</c:v>
              </c:pt>
              <c:pt idx="55">
                <c:v>-3.0441529115279642E-2</c:v>
              </c:pt>
              <c:pt idx="56">
                <c:v>-3.0493198447836489E-2</c:v>
              </c:pt>
              <c:pt idx="57">
                <c:v>-3.5868515379020693E-2</c:v>
              </c:pt>
              <c:pt idx="58">
                <c:v>-3.9714438028053967E-2</c:v>
              </c:pt>
              <c:pt idx="59">
                <c:v>-3.1226867047083773E-2</c:v>
              </c:pt>
              <c:pt idx="60">
                <c:v>-2.9500853891101797E-2</c:v>
              </c:pt>
              <c:pt idx="61">
                <c:v>-2.9500853891101797E-2</c:v>
              </c:pt>
              <c:pt idx="62">
                <c:v>-3.8613965065064981E-2</c:v>
              </c:pt>
              <c:pt idx="63">
                <c:v>-3.0005962030285049E-2</c:v>
              </c:pt>
              <c:pt idx="64">
                <c:v>-2.9162758038323133E-2</c:v>
              </c:pt>
              <c:pt idx="65">
                <c:v>-3.1151698047054865E-2</c:v>
              </c:pt>
              <c:pt idx="66">
                <c:v>-3.1254976840404014E-2</c:v>
              </c:pt>
              <c:pt idx="67">
                <c:v>-4.0640744028809461E-2</c:v>
              </c:pt>
              <c:pt idx="68">
                <c:v>-4.3541291520170389E-2</c:v>
              </c:pt>
              <c:pt idx="69">
                <c:v>-4.3555271577125132E-2</c:v>
              </c:pt>
              <c:pt idx="70">
                <c:v>-3.6713844818613728E-2</c:v>
              </c:pt>
              <c:pt idx="71">
                <c:v>-3.6790839907452577E-2</c:v>
              </c:pt>
              <c:pt idx="72">
                <c:v>-3.2186102518182547E-2</c:v>
              </c:pt>
              <c:pt idx="73">
                <c:v>-3.2971141091165279E-2</c:v>
              </c:pt>
              <c:pt idx="74">
                <c:v>-3.2704621932559963E-2</c:v>
              </c:pt>
              <c:pt idx="75">
                <c:v>-3.1332540711003443E-2</c:v>
              </c:pt>
              <c:pt idx="76">
                <c:v>-3.1203457187258032E-2</c:v>
              </c:pt>
              <c:pt idx="77">
                <c:v>-3.0641141577324005E-2</c:v>
              </c:pt>
              <c:pt idx="78">
                <c:v>-3.2800237140083954E-2</c:v>
              </c:pt>
              <c:pt idx="79">
                <c:v>-4.0530190816102429E-2</c:v>
              </c:pt>
              <c:pt idx="80">
                <c:v>-4.6998796098564166E-2</c:v>
              </c:pt>
              <c:pt idx="81">
                <c:v>-4.7074982918585695E-2</c:v>
              </c:pt>
              <c:pt idx="82">
                <c:v>-4.9797741205975354E-2</c:v>
              </c:pt>
              <c:pt idx="83">
                <c:v>-4.8436556645514273E-2</c:v>
              </c:pt>
              <c:pt idx="84">
                <c:v>-5.3814388190797313E-2</c:v>
              </c:pt>
              <c:pt idx="85">
                <c:v>-4.9711795288379546E-2</c:v>
              </c:pt>
              <c:pt idx="86">
                <c:v>-4.973712104466177E-2</c:v>
              </c:pt>
              <c:pt idx="87">
                <c:v>-6.2779286812333912E-2</c:v>
              </c:pt>
              <c:pt idx="88">
                <c:v>-5.9831111332503628E-2</c:v>
              </c:pt>
              <c:pt idx="89">
                <c:v>-6.1222082095684249E-2</c:v>
              </c:pt>
              <c:pt idx="90">
                <c:v>-6.4024080663072636E-2</c:v>
              </c:pt>
              <c:pt idx="91">
                <c:v>-6.4049047188769248E-2</c:v>
              </c:pt>
              <c:pt idx="92">
                <c:v>-6.6245622475956112E-2</c:v>
              </c:pt>
              <c:pt idx="93">
                <c:v>-5.8542311735033437E-2</c:v>
              </c:pt>
              <c:pt idx="94">
                <c:v>-4.8794050949913403E-2</c:v>
              </c:pt>
              <c:pt idx="95">
                <c:v>-3.7037751063262681E-2</c:v>
              </c:pt>
              <c:pt idx="96">
                <c:v>-3.7140461074851472E-2</c:v>
              </c:pt>
              <c:pt idx="97">
                <c:v>-2.6925020913207254E-2</c:v>
              </c:pt>
              <c:pt idx="98">
                <c:v>-2.6950975323014159E-2</c:v>
              </c:pt>
              <c:pt idx="99">
                <c:v>2.8467946214080886E-2</c:v>
              </c:pt>
              <c:pt idx="100">
                <c:v>1.5521724948636129E-2</c:v>
              </c:pt>
              <c:pt idx="101">
                <c:v>1.5521724948636129E-2</c:v>
              </c:pt>
              <c:pt idx="102">
                <c:v>2.6003923755942404E-2</c:v>
              </c:pt>
              <c:pt idx="103">
                <c:v>3.4121996143779532E-2</c:v>
              </c:pt>
              <c:pt idx="104">
                <c:v>3.7778843761278269E-2</c:v>
              </c:pt>
              <c:pt idx="105">
                <c:v>3.2824215781670052E-2</c:v>
              </c:pt>
              <c:pt idx="106">
                <c:v>3.2851756793230047E-2</c:v>
              </c:pt>
              <c:pt idx="107">
                <c:v>4.3177121514056394E-2</c:v>
              </c:pt>
              <c:pt idx="108">
                <c:v>3.9551586829265739E-2</c:v>
              </c:pt>
              <c:pt idx="109">
                <c:v>3.8154090043780675E-2</c:v>
              </c:pt>
              <c:pt idx="110">
                <c:v>3.9945423294570848E-2</c:v>
              </c:pt>
              <c:pt idx="111">
                <c:v>3.9917702667718213E-2</c:v>
              </c:pt>
              <c:pt idx="112">
                <c:v>3.7572136495169106E-2</c:v>
              </c:pt>
              <c:pt idx="113">
                <c:v>3.9618673141119443E-2</c:v>
              </c:pt>
              <c:pt idx="114">
                <c:v>4.5950531314010501E-2</c:v>
              </c:pt>
              <c:pt idx="115">
                <c:v>4.8238111682873175E-2</c:v>
              </c:pt>
              <c:pt idx="116">
                <c:v>4.8266071796782883E-2</c:v>
              </c:pt>
              <c:pt idx="117">
                <c:v>4.475153936293097E-2</c:v>
              </c:pt>
              <c:pt idx="118">
                <c:v>3.7277926645593373E-2</c:v>
              </c:pt>
              <c:pt idx="119">
                <c:v>3.9362421990084773E-2</c:v>
              </c:pt>
              <c:pt idx="120">
                <c:v>4.128418587931626E-2</c:v>
              </c:pt>
              <c:pt idx="121">
                <c:v>4.1311966377933107E-2</c:v>
              </c:pt>
              <c:pt idx="122">
                <c:v>4.0470169372431419E-2</c:v>
              </c:pt>
              <c:pt idx="123">
                <c:v>4.6160741078328904E-2</c:v>
              </c:pt>
              <c:pt idx="124">
                <c:v>5.5039274679919536E-2</c:v>
              </c:pt>
              <c:pt idx="125">
                <c:v>4.3901031015729286E-2</c:v>
              </c:pt>
              <c:pt idx="126">
                <c:v>4.3901031015729286E-2</c:v>
              </c:pt>
              <c:pt idx="127">
                <c:v>2.6979115052216507E-2</c:v>
              </c:pt>
              <c:pt idx="128">
                <c:v>2.0209624218463951E-2</c:v>
              </c:pt>
              <c:pt idx="129">
                <c:v>7.9602803531284572E-3</c:v>
              </c:pt>
              <c:pt idx="130">
                <c:v>9.7534696286107891E-3</c:v>
              </c:pt>
              <c:pt idx="131">
                <c:v>9.7534696286107891E-3</c:v>
              </c:pt>
              <c:pt idx="132">
                <c:v>6.0748286889207304E-3</c:v>
              </c:pt>
              <c:pt idx="133">
                <c:v>9.8968026322501235E-3</c:v>
              </c:pt>
              <c:pt idx="134">
                <c:v>6.3664341167513072E-3</c:v>
              </c:pt>
              <c:pt idx="135">
                <c:v>-1.8074088194941496E-3</c:v>
              </c:pt>
              <c:pt idx="136">
                <c:v>-1.8872777530175577E-3</c:v>
              </c:pt>
              <c:pt idx="137">
                <c:v>-1.0468458237408829E-2</c:v>
              </c:pt>
              <c:pt idx="138">
                <c:v>-5.4394096548249227E-3</c:v>
              </c:pt>
              <c:pt idx="139">
                <c:v>-1.5531394238564089E-2</c:v>
              </c:pt>
              <c:pt idx="140">
                <c:v>-1.446959843528739E-2</c:v>
              </c:pt>
              <c:pt idx="141">
                <c:v>-1.446959843528739E-2</c:v>
              </c:pt>
              <c:pt idx="142">
                <c:v>-2.8034714127892268E-2</c:v>
              </c:pt>
              <c:pt idx="143">
                <c:v>-4.0490525772279962E-2</c:v>
              </c:pt>
              <c:pt idx="144">
                <c:v>-4.3105125717533221E-2</c:v>
              </c:pt>
              <c:pt idx="145">
                <c:v>-4.3281986909158521E-2</c:v>
              </c:pt>
              <c:pt idx="146">
                <c:v>-4.3307462344851388E-2</c:v>
              </c:pt>
              <c:pt idx="147">
                <c:v>-5.0888455071389838E-2</c:v>
              </c:pt>
              <c:pt idx="148">
                <c:v>-5.0503389819548938E-2</c:v>
              </c:pt>
              <c:pt idx="149">
                <c:v>-4.8297953511251435E-2</c:v>
              </c:pt>
              <c:pt idx="150">
                <c:v>-4.4102080400115873E-2</c:v>
              </c:pt>
              <c:pt idx="151">
                <c:v>-4.4153031271501386E-2</c:v>
              </c:pt>
              <c:pt idx="152">
                <c:v>-4.1909426713487963E-2</c:v>
              </c:pt>
              <c:pt idx="153">
                <c:v>-3.6232445898077614E-2</c:v>
              </c:pt>
              <c:pt idx="154">
                <c:v>-3.3685530982320855E-2</c:v>
              </c:pt>
              <c:pt idx="155">
                <c:v>-3.1787745734675577E-2</c:v>
              </c:pt>
              <c:pt idx="156">
                <c:v>-3.1684526813090752E-2</c:v>
              </c:pt>
              <c:pt idx="157">
                <c:v>-4.4774919286874493E-2</c:v>
              </c:pt>
              <c:pt idx="158">
                <c:v>-5.6259850402014977E-2</c:v>
              </c:pt>
              <c:pt idx="159">
                <c:v>-6.0055271217894668E-2</c:v>
              </c:pt>
              <c:pt idx="160">
                <c:v>-5.5360426823412578E-2</c:v>
              </c:pt>
              <c:pt idx="161">
                <c:v>-5.5335250746541109E-2</c:v>
              </c:pt>
              <c:pt idx="162">
                <c:v>-4.3692108494342574E-2</c:v>
              </c:pt>
              <c:pt idx="163">
                <c:v>-3.9445015088881985E-2</c:v>
              </c:pt>
              <c:pt idx="164">
                <c:v>-4.3645318710572978E-2</c:v>
              </c:pt>
              <c:pt idx="165">
                <c:v>-4.5876440005738206E-2</c:v>
              </c:pt>
              <c:pt idx="166">
                <c:v>-4.5850994505927334E-2</c:v>
              </c:pt>
              <c:pt idx="167">
                <c:v>-4.6964459641760881E-2</c:v>
              </c:pt>
              <c:pt idx="168">
                <c:v>-5.4683905823151857E-2</c:v>
              </c:pt>
              <c:pt idx="169">
                <c:v>-4.7985842004161783E-2</c:v>
              </c:pt>
              <c:pt idx="170">
                <c:v>-4.3796405107684122E-2</c:v>
              </c:pt>
              <c:pt idx="171">
                <c:v>-4.3821910479259207E-2</c:v>
              </c:pt>
              <c:pt idx="172">
                <c:v>-5.9359621188952549E-2</c:v>
              </c:pt>
              <c:pt idx="173">
                <c:v>-6.1167688597853598E-2</c:v>
              </c:pt>
              <c:pt idx="174">
                <c:v>-4.4063163753346513E-2</c:v>
              </c:pt>
              <c:pt idx="175">
                <c:v>-4.1171267731921035E-2</c:v>
              </c:pt>
              <c:pt idx="176">
                <c:v>-4.1196832975260222E-2</c:v>
              </c:pt>
              <c:pt idx="177">
                <c:v>-1.5319418257200068E-2</c:v>
              </c:pt>
              <c:pt idx="178">
                <c:v>1.502631603526261E-3</c:v>
              </c:pt>
              <c:pt idx="179">
                <c:v>9.349185540441951E-3</c:v>
              </c:pt>
              <c:pt idx="180">
                <c:v>-1.5404406226567913E-3</c:v>
              </c:pt>
              <c:pt idx="181">
                <c:v>-1.5137976875608805E-3</c:v>
              </c:pt>
              <c:pt idx="182">
                <c:v>5.5516692128132483E-3</c:v>
              </c:pt>
              <c:pt idx="183">
                <c:v>5.7165859874686031E-3</c:v>
              </c:pt>
              <c:pt idx="184">
                <c:v>7.2629239789050448E-3</c:v>
              </c:pt>
              <c:pt idx="185">
                <c:v>2.5444062888343222E-2</c:v>
              </c:pt>
              <c:pt idx="186">
                <c:v>2.5444062888343222E-2</c:v>
              </c:pt>
              <c:pt idx="187">
                <c:v>4.1289125299867724E-2</c:v>
              </c:pt>
              <c:pt idx="188">
                <c:v>5.0995924888237454E-2</c:v>
              </c:pt>
              <c:pt idx="189">
                <c:v>5.8052710382793693E-2</c:v>
              </c:pt>
              <c:pt idx="190">
                <c:v>5.1771473786585087E-2</c:v>
              </c:pt>
              <c:pt idx="191">
                <c:v>5.1743423865028948E-2</c:v>
              </c:pt>
              <c:pt idx="192">
                <c:v>4.450441865594601E-2</c:v>
              </c:pt>
              <c:pt idx="193">
                <c:v>4.5907723002564182E-2</c:v>
              </c:pt>
              <c:pt idx="194">
                <c:v>4.8357825275511912E-2</c:v>
              </c:pt>
              <c:pt idx="195">
                <c:v>3.3053195344084241E-2</c:v>
              </c:pt>
              <c:pt idx="196">
                <c:v>3.302562439664225E-2</c:v>
              </c:pt>
              <c:pt idx="197">
                <c:v>3.3210807763499828E-2</c:v>
              </c:pt>
              <c:pt idx="198">
                <c:v>3.4760618317263292E-2</c:v>
              </c:pt>
              <c:pt idx="199">
                <c:v>3.112086408846082E-2</c:v>
              </c:pt>
              <c:pt idx="200">
                <c:v>3.8401091007237209E-2</c:v>
              </c:pt>
              <c:pt idx="201">
                <c:v>3.845647238917782E-2</c:v>
              </c:pt>
              <c:pt idx="202">
                <c:v>2.9774467853772135E-2</c:v>
              </c:pt>
              <c:pt idx="203">
                <c:v>2.2858381005227857E-2</c:v>
              </c:pt>
              <c:pt idx="204">
                <c:v>2.8038695600215657E-2</c:v>
              </c:pt>
              <c:pt idx="205">
                <c:v>9.864412007785317E-3</c:v>
              </c:pt>
              <c:pt idx="206">
                <c:v>9.8105872917151338E-3</c:v>
              </c:pt>
              <c:pt idx="207">
                <c:v>1.6837796134726801E-2</c:v>
              </c:pt>
              <c:pt idx="208">
                <c:v>1.1009998345144378E-2</c:v>
              </c:pt>
              <c:pt idx="209">
                <c:v>5.8874001309037194E-3</c:v>
              </c:pt>
              <c:pt idx="210">
                <c:v>-9.2203115678713976E-3</c:v>
              </c:pt>
              <c:pt idx="211">
                <c:v>-9.3259552959090719E-3</c:v>
              </c:pt>
              <c:pt idx="212">
                <c:v>-3.0001830878551017E-2</c:v>
              </c:pt>
              <c:pt idx="213">
                <c:v>-2.1367304652203822E-2</c:v>
              </c:pt>
              <c:pt idx="214">
                <c:v>-1.1534983910062024E-2</c:v>
              </c:pt>
              <c:pt idx="215">
                <c:v>-3.3788630160376254E-3</c:v>
              </c:pt>
              <c:pt idx="216">
                <c:v>-3.1663781246774603E-3</c:v>
              </c:pt>
              <c:pt idx="217">
                <c:v>-3.0710024042106543E-3</c:v>
              </c:pt>
              <c:pt idx="218">
                <c:v>7.0415181946699157E-3</c:v>
              </c:pt>
              <c:pt idx="219">
                <c:v>1.0734228998960926E-2</c:v>
              </c:pt>
              <c:pt idx="220">
                <c:v>6.5858341968836331E-3</c:v>
              </c:pt>
              <c:pt idx="221">
                <c:v>6.5858341968836331E-3</c:v>
              </c:pt>
              <c:pt idx="222">
                <c:v>8.8154586979423133E-3</c:v>
              </c:pt>
              <c:pt idx="223">
                <c:v>8.3049321640937812E-3</c:v>
              </c:pt>
              <c:pt idx="224">
                <c:v>8.3049321640937812E-3</c:v>
              </c:pt>
              <c:pt idx="225">
                <c:v>8.3049321640937812E-3</c:v>
              </c:pt>
              <c:pt idx="226">
                <c:v>8.1706697327397215E-3</c:v>
              </c:pt>
              <c:pt idx="227">
                <c:v>8.3586371366350942E-3</c:v>
              </c:pt>
              <c:pt idx="228">
                <c:v>9.1467591054774644E-3</c:v>
              </c:pt>
              <c:pt idx="229">
                <c:v>2.014654931481541E-2</c:v>
              </c:pt>
              <c:pt idx="230">
                <c:v>2.041175129460715E-2</c:v>
              </c:pt>
              <c:pt idx="231">
                <c:v>2.0302994234828065E-2</c:v>
              </c:pt>
              <c:pt idx="232">
                <c:v>2.5379730677645318E-2</c:v>
              </c:pt>
              <c:pt idx="233">
                <c:v>3.3483373970295327E-2</c:v>
              </c:pt>
              <c:pt idx="234">
                <c:v>3.5304822718508655E-2</c:v>
              </c:pt>
              <c:pt idx="235">
                <c:v>3.4694819248341169E-2</c:v>
              </c:pt>
              <c:pt idx="236">
                <c:v>3.4667248300899178E-2</c:v>
              </c:pt>
              <c:pt idx="237">
                <c:v>3.4287002726081317E-2</c:v>
              </c:pt>
              <c:pt idx="238">
                <c:v>2.0171426032865813E-2</c:v>
              </c:pt>
              <c:pt idx="239">
                <c:v>4.3025166976363272E-2</c:v>
              </c:pt>
              <c:pt idx="240">
                <c:v>4.4745013340626638E-2</c:v>
              </c:pt>
              <c:pt idx="241">
                <c:v>4.4717172970245578E-2</c:v>
              </c:pt>
              <c:pt idx="242">
                <c:v>5.5885322580683683E-2</c:v>
              </c:pt>
              <c:pt idx="243">
                <c:v>6.0999269324989003E-2</c:v>
              </c:pt>
              <c:pt idx="244">
                <c:v>6.936775536684503E-2</c:v>
              </c:pt>
              <c:pt idx="245">
                <c:v>6.2686395770083836E-2</c:v>
              </c:pt>
              <c:pt idx="246">
                <c:v>6.2743034459074254E-2</c:v>
              </c:pt>
              <c:pt idx="247">
                <c:v>4.4048884337570371E-2</c:v>
              </c:pt>
              <c:pt idx="248">
                <c:v>4.0741178913356269E-2</c:v>
              </c:pt>
              <c:pt idx="249">
                <c:v>3.1855670251229151E-2</c:v>
              </c:pt>
              <c:pt idx="250">
                <c:v>1.7247588425207239E-2</c:v>
              </c:pt>
              <c:pt idx="251">
                <c:v>1.7274710334417298E-2</c:v>
              </c:pt>
              <c:pt idx="252">
                <c:v>2.0717246971746039E-2</c:v>
              </c:pt>
              <c:pt idx="253">
                <c:v>2.2311362631062259E-2</c:v>
              </c:pt>
              <c:pt idx="254">
                <c:v>2.6842787044995653E-2</c:v>
              </c:pt>
              <c:pt idx="255">
                <c:v>1.9345554916657237E-2</c:v>
              </c:pt>
              <c:pt idx="256">
                <c:v>1.937273669763151E-2</c:v>
              </c:pt>
              <c:pt idx="257">
                <c:v>8.4863136739206091E-3</c:v>
              </c:pt>
              <c:pt idx="258">
                <c:v>1.2348252019893646E-3</c:v>
              </c:pt>
              <c:pt idx="259">
                <c:v>-1.4944591077047376E-3</c:v>
              </c:pt>
              <c:pt idx="260">
                <c:v>8.2002463842842932E-3</c:v>
              </c:pt>
              <c:pt idx="261">
                <c:v>7.9583943925543021E-3</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45785</c:v>
              </c:pt>
              <c:pt idx="1">
                <c:v>45786</c:v>
              </c:pt>
              <c:pt idx="2">
                <c:v>45789</c:v>
              </c:pt>
              <c:pt idx="3">
                <c:v>45790</c:v>
              </c:pt>
              <c:pt idx="4">
                <c:v>45791</c:v>
              </c:pt>
              <c:pt idx="5">
                <c:v>45792</c:v>
              </c:pt>
              <c:pt idx="6">
                <c:v>45793</c:v>
              </c:pt>
              <c:pt idx="7">
                <c:v>45796</c:v>
              </c:pt>
              <c:pt idx="8">
                <c:v>45797</c:v>
              </c:pt>
              <c:pt idx="9">
                <c:v>45798</c:v>
              </c:pt>
              <c:pt idx="10">
                <c:v>45799</c:v>
              </c:pt>
              <c:pt idx="11">
                <c:v>45800</c:v>
              </c:pt>
              <c:pt idx="12">
                <c:v>45803</c:v>
              </c:pt>
              <c:pt idx="13">
                <c:v>45804</c:v>
              </c:pt>
              <c:pt idx="14">
                <c:v>45805</c:v>
              </c:pt>
              <c:pt idx="15">
                <c:v>45806</c:v>
              </c:pt>
              <c:pt idx="16">
                <c:v>45807</c:v>
              </c:pt>
              <c:pt idx="17">
                <c:v>45810</c:v>
              </c:pt>
              <c:pt idx="18">
                <c:v>45811</c:v>
              </c:pt>
              <c:pt idx="19">
                <c:v>45812</c:v>
              </c:pt>
              <c:pt idx="20">
                <c:v>45813</c:v>
              </c:pt>
              <c:pt idx="21">
                <c:v>45814</c:v>
              </c:pt>
              <c:pt idx="22">
                <c:v>45817</c:v>
              </c:pt>
              <c:pt idx="23">
                <c:v>45818</c:v>
              </c:pt>
              <c:pt idx="24">
                <c:v>45819</c:v>
              </c:pt>
              <c:pt idx="25">
                <c:v>45820</c:v>
              </c:pt>
              <c:pt idx="26">
                <c:v>45821</c:v>
              </c:pt>
              <c:pt idx="27">
                <c:v>45824</c:v>
              </c:pt>
              <c:pt idx="28">
                <c:v>45825</c:v>
              </c:pt>
              <c:pt idx="29">
                <c:v>45826</c:v>
              </c:pt>
              <c:pt idx="30">
                <c:v>45827</c:v>
              </c:pt>
              <c:pt idx="31">
                <c:v>45828</c:v>
              </c:pt>
              <c:pt idx="32">
                <c:v>45831</c:v>
              </c:pt>
              <c:pt idx="33">
                <c:v>45832</c:v>
              </c:pt>
              <c:pt idx="34">
                <c:v>45833</c:v>
              </c:pt>
              <c:pt idx="35">
                <c:v>45834</c:v>
              </c:pt>
              <c:pt idx="36">
                <c:v>45835</c:v>
              </c:pt>
              <c:pt idx="37">
                <c:v>45838</c:v>
              </c:pt>
              <c:pt idx="38">
                <c:v>45839</c:v>
              </c:pt>
              <c:pt idx="39">
                <c:v>45840</c:v>
              </c:pt>
              <c:pt idx="40">
                <c:v>45841</c:v>
              </c:pt>
              <c:pt idx="41">
                <c:v>45842</c:v>
              </c:pt>
              <c:pt idx="42">
                <c:v>45845</c:v>
              </c:pt>
              <c:pt idx="43">
                <c:v>45846</c:v>
              </c:pt>
              <c:pt idx="44">
                <c:v>45847</c:v>
              </c:pt>
              <c:pt idx="45">
                <c:v>45848</c:v>
              </c:pt>
              <c:pt idx="46">
                <c:v>45849</c:v>
              </c:pt>
              <c:pt idx="47">
                <c:v>45852</c:v>
              </c:pt>
              <c:pt idx="48">
                <c:v>45853</c:v>
              </c:pt>
              <c:pt idx="49">
                <c:v>45854</c:v>
              </c:pt>
              <c:pt idx="50">
                <c:v>45855</c:v>
              </c:pt>
              <c:pt idx="51">
                <c:v>45856</c:v>
              </c:pt>
              <c:pt idx="52">
                <c:v>45859</c:v>
              </c:pt>
              <c:pt idx="53">
                <c:v>45860</c:v>
              </c:pt>
              <c:pt idx="54">
                <c:v>45861</c:v>
              </c:pt>
              <c:pt idx="55">
                <c:v>45862</c:v>
              </c:pt>
              <c:pt idx="56">
                <c:v>45863</c:v>
              </c:pt>
              <c:pt idx="57">
                <c:v>45866</c:v>
              </c:pt>
              <c:pt idx="58">
                <c:v>45867</c:v>
              </c:pt>
              <c:pt idx="59">
                <c:v>45868</c:v>
              </c:pt>
              <c:pt idx="60">
                <c:v>45869</c:v>
              </c:pt>
              <c:pt idx="61">
                <c:v>45870</c:v>
              </c:pt>
              <c:pt idx="62">
                <c:v>45873</c:v>
              </c:pt>
              <c:pt idx="63">
                <c:v>45874</c:v>
              </c:pt>
              <c:pt idx="64">
                <c:v>45875</c:v>
              </c:pt>
              <c:pt idx="65">
                <c:v>45876</c:v>
              </c:pt>
              <c:pt idx="66">
                <c:v>45877</c:v>
              </c:pt>
              <c:pt idx="67">
                <c:v>45880</c:v>
              </c:pt>
              <c:pt idx="68">
                <c:v>45881</c:v>
              </c:pt>
              <c:pt idx="69">
                <c:v>45882</c:v>
              </c:pt>
              <c:pt idx="70">
                <c:v>45883</c:v>
              </c:pt>
              <c:pt idx="71">
                <c:v>45884</c:v>
              </c:pt>
              <c:pt idx="72">
                <c:v>45887</c:v>
              </c:pt>
              <c:pt idx="73">
                <c:v>45888</c:v>
              </c:pt>
              <c:pt idx="74">
                <c:v>45889</c:v>
              </c:pt>
              <c:pt idx="75">
                <c:v>45890</c:v>
              </c:pt>
              <c:pt idx="76">
                <c:v>45891</c:v>
              </c:pt>
              <c:pt idx="77">
                <c:v>45894</c:v>
              </c:pt>
              <c:pt idx="78">
                <c:v>45895</c:v>
              </c:pt>
              <c:pt idx="79">
                <c:v>45896</c:v>
              </c:pt>
              <c:pt idx="80">
                <c:v>45897</c:v>
              </c:pt>
              <c:pt idx="81">
                <c:v>45898</c:v>
              </c:pt>
              <c:pt idx="82">
                <c:v>45901</c:v>
              </c:pt>
              <c:pt idx="83">
                <c:v>45902</c:v>
              </c:pt>
              <c:pt idx="84">
                <c:v>45903</c:v>
              </c:pt>
              <c:pt idx="85">
                <c:v>45904</c:v>
              </c:pt>
              <c:pt idx="86">
                <c:v>45905</c:v>
              </c:pt>
              <c:pt idx="87">
                <c:v>45908</c:v>
              </c:pt>
              <c:pt idx="88">
                <c:v>45909</c:v>
              </c:pt>
              <c:pt idx="89">
                <c:v>45910</c:v>
              </c:pt>
              <c:pt idx="90">
                <c:v>45911</c:v>
              </c:pt>
              <c:pt idx="91">
                <c:v>45912</c:v>
              </c:pt>
              <c:pt idx="92">
                <c:v>45915</c:v>
              </c:pt>
              <c:pt idx="93">
                <c:v>45916</c:v>
              </c:pt>
              <c:pt idx="94">
                <c:v>45917</c:v>
              </c:pt>
              <c:pt idx="95">
                <c:v>45918</c:v>
              </c:pt>
              <c:pt idx="96">
                <c:v>45919</c:v>
              </c:pt>
              <c:pt idx="97">
                <c:v>45922</c:v>
              </c:pt>
              <c:pt idx="98">
                <c:v>45923</c:v>
              </c:pt>
              <c:pt idx="99">
                <c:v>45924</c:v>
              </c:pt>
              <c:pt idx="100">
                <c:v>45925</c:v>
              </c:pt>
              <c:pt idx="101">
                <c:v>45926</c:v>
              </c:pt>
              <c:pt idx="102">
                <c:v>45929</c:v>
              </c:pt>
              <c:pt idx="103">
                <c:v>45930</c:v>
              </c:pt>
              <c:pt idx="104">
                <c:v>45931</c:v>
              </c:pt>
              <c:pt idx="105">
                <c:v>45932</c:v>
              </c:pt>
              <c:pt idx="106">
                <c:v>45933</c:v>
              </c:pt>
              <c:pt idx="107">
                <c:v>45936</c:v>
              </c:pt>
              <c:pt idx="108">
                <c:v>45937</c:v>
              </c:pt>
              <c:pt idx="109">
                <c:v>45938</c:v>
              </c:pt>
              <c:pt idx="110">
                <c:v>45939</c:v>
              </c:pt>
              <c:pt idx="111">
                <c:v>45940</c:v>
              </c:pt>
              <c:pt idx="112">
                <c:v>45943</c:v>
              </c:pt>
              <c:pt idx="113">
                <c:v>45944</c:v>
              </c:pt>
              <c:pt idx="114">
                <c:v>45945</c:v>
              </c:pt>
              <c:pt idx="115">
                <c:v>45946</c:v>
              </c:pt>
              <c:pt idx="116">
                <c:v>45947</c:v>
              </c:pt>
              <c:pt idx="117">
                <c:v>45950</c:v>
              </c:pt>
              <c:pt idx="118">
                <c:v>45951</c:v>
              </c:pt>
              <c:pt idx="119">
                <c:v>45952</c:v>
              </c:pt>
              <c:pt idx="120">
                <c:v>45953</c:v>
              </c:pt>
              <c:pt idx="121">
                <c:v>45954</c:v>
              </c:pt>
              <c:pt idx="122">
                <c:v>45957</c:v>
              </c:pt>
              <c:pt idx="123">
                <c:v>45958</c:v>
              </c:pt>
              <c:pt idx="124">
                <c:v>45959</c:v>
              </c:pt>
              <c:pt idx="125">
                <c:v>45960</c:v>
              </c:pt>
              <c:pt idx="126">
                <c:v>45961</c:v>
              </c:pt>
              <c:pt idx="127">
                <c:v>45964</c:v>
              </c:pt>
              <c:pt idx="128">
                <c:v>45965</c:v>
              </c:pt>
              <c:pt idx="129">
                <c:v>45966</c:v>
              </c:pt>
              <c:pt idx="130">
                <c:v>45967</c:v>
              </c:pt>
              <c:pt idx="131">
                <c:v>45968</c:v>
              </c:pt>
              <c:pt idx="132">
                <c:v>45971</c:v>
              </c:pt>
              <c:pt idx="133">
                <c:v>45972</c:v>
              </c:pt>
              <c:pt idx="134">
                <c:v>45973</c:v>
              </c:pt>
              <c:pt idx="135">
                <c:v>45974</c:v>
              </c:pt>
              <c:pt idx="136">
                <c:v>45975</c:v>
              </c:pt>
              <c:pt idx="137">
                <c:v>45978</c:v>
              </c:pt>
              <c:pt idx="138">
                <c:v>45979</c:v>
              </c:pt>
              <c:pt idx="139">
                <c:v>45980</c:v>
              </c:pt>
              <c:pt idx="140">
                <c:v>45981</c:v>
              </c:pt>
              <c:pt idx="141">
                <c:v>45982</c:v>
              </c:pt>
              <c:pt idx="142">
                <c:v>45985</c:v>
              </c:pt>
              <c:pt idx="143">
                <c:v>45986</c:v>
              </c:pt>
              <c:pt idx="144">
                <c:v>45987</c:v>
              </c:pt>
              <c:pt idx="145">
                <c:v>45988</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46016</c:v>
              </c:pt>
              <c:pt idx="166">
                <c:v>46017</c:v>
              </c:pt>
              <c:pt idx="167">
                <c:v>46020</c:v>
              </c:pt>
              <c:pt idx="168">
                <c:v>46021</c:v>
              </c:pt>
              <c:pt idx="169">
                <c:v>46022</c:v>
              </c:pt>
              <c:pt idx="170">
                <c:v>46023</c:v>
              </c:pt>
              <c:pt idx="171">
                <c:v>46024</c:v>
              </c:pt>
              <c:pt idx="172">
                <c:v>46027</c:v>
              </c:pt>
              <c:pt idx="173">
                <c:v>46028</c:v>
              </c:pt>
              <c:pt idx="174">
                <c:v>46029</c:v>
              </c:pt>
              <c:pt idx="175">
                <c:v>46030</c:v>
              </c:pt>
              <c:pt idx="176">
                <c:v>46031</c:v>
              </c:pt>
              <c:pt idx="177">
                <c:v>46034</c:v>
              </c:pt>
              <c:pt idx="178">
                <c:v>46035</c:v>
              </c:pt>
              <c:pt idx="179">
                <c:v>46036</c:v>
              </c:pt>
              <c:pt idx="180">
                <c:v>46037</c:v>
              </c:pt>
              <c:pt idx="181">
                <c:v>46038</c:v>
              </c:pt>
              <c:pt idx="182">
                <c:v>46041</c:v>
              </c:pt>
              <c:pt idx="183">
                <c:v>46042</c:v>
              </c:pt>
              <c:pt idx="184">
                <c:v>46043</c:v>
              </c:pt>
              <c:pt idx="185">
                <c:v>46044</c:v>
              </c:pt>
              <c:pt idx="186">
                <c:v>46045</c:v>
              </c:pt>
              <c:pt idx="187">
                <c:v>46048</c:v>
              </c:pt>
              <c:pt idx="188">
                <c:v>46049</c:v>
              </c:pt>
              <c:pt idx="189">
                <c:v>46050</c:v>
              </c:pt>
              <c:pt idx="190">
                <c:v>46051</c:v>
              </c:pt>
              <c:pt idx="191">
                <c:v>46052</c:v>
              </c:pt>
              <c:pt idx="192">
                <c:v>46055</c:v>
              </c:pt>
              <c:pt idx="193">
                <c:v>46056</c:v>
              </c:pt>
              <c:pt idx="194">
                <c:v>46057</c:v>
              </c:pt>
              <c:pt idx="195">
                <c:v>46058</c:v>
              </c:pt>
              <c:pt idx="196">
                <c:v>46059</c:v>
              </c:pt>
              <c:pt idx="197">
                <c:v>46062</c:v>
              </c:pt>
              <c:pt idx="198">
                <c:v>46063</c:v>
              </c:pt>
              <c:pt idx="199">
                <c:v>46064</c:v>
              </c:pt>
              <c:pt idx="200">
                <c:v>46065</c:v>
              </c:pt>
              <c:pt idx="201">
                <c:v>46066</c:v>
              </c:pt>
              <c:pt idx="202">
                <c:v>46069</c:v>
              </c:pt>
              <c:pt idx="203">
                <c:v>46070</c:v>
              </c:pt>
              <c:pt idx="204">
                <c:v>46071</c:v>
              </c:pt>
              <c:pt idx="205">
                <c:v>46072</c:v>
              </c:pt>
              <c:pt idx="206">
                <c:v>46073</c:v>
              </c:pt>
              <c:pt idx="207">
                <c:v>46076</c:v>
              </c:pt>
              <c:pt idx="208">
                <c:v>46077</c:v>
              </c:pt>
              <c:pt idx="209">
                <c:v>46078</c:v>
              </c:pt>
              <c:pt idx="210">
                <c:v>46079</c:v>
              </c:pt>
              <c:pt idx="211">
                <c:v>46080</c:v>
              </c:pt>
              <c:pt idx="212">
                <c:v>46083</c:v>
              </c:pt>
              <c:pt idx="213">
                <c:v>46084</c:v>
              </c:pt>
              <c:pt idx="214">
                <c:v>46085</c:v>
              </c:pt>
              <c:pt idx="215">
                <c:v>46086</c:v>
              </c:pt>
              <c:pt idx="216">
                <c:v>46087</c:v>
              </c:pt>
              <c:pt idx="217">
                <c:v>46090</c:v>
              </c:pt>
              <c:pt idx="218">
                <c:v>46091</c:v>
              </c:pt>
              <c:pt idx="219">
                <c:v>46092</c:v>
              </c:pt>
              <c:pt idx="220">
                <c:v>46093</c:v>
              </c:pt>
              <c:pt idx="221">
                <c:v>46094</c:v>
              </c:pt>
              <c:pt idx="222">
                <c:v>46097</c:v>
              </c:pt>
              <c:pt idx="223">
                <c:v>46098</c:v>
              </c:pt>
              <c:pt idx="224">
                <c:v>46099</c:v>
              </c:pt>
              <c:pt idx="225">
                <c:v>46100</c:v>
              </c:pt>
              <c:pt idx="226">
                <c:v>46101</c:v>
              </c:pt>
              <c:pt idx="227">
                <c:v>46104</c:v>
              </c:pt>
              <c:pt idx="228">
                <c:v>46105</c:v>
              </c:pt>
              <c:pt idx="229">
                <c:v>46106</c:v>
              </c:pt>
              <c:pt idx="230">
                <c:v>46107</c:v>
              </c:pt>
              <c:pt idx="231">
                <c:v>46108</c:v>
              </c:pt>
              <c:pt idx="232">
                <c:v>46111</c:v>
              </c:pt>
              <c:pt idx="233">
                <c:v>46112</c:v>
              </c:pt>
              <c:pt idx="234">
                <c:v>46113</c:v>
              </c:pt>
              <c:pt idx="235">
                <c:v>46114</c:v>
              </c:pt>
              <c:pt idx="236">
                <c:v>46115</c:v>
              </c:pt>
              <c:pt idx="237">
                <c:v>46118</c:v>
              </c:pt>
              <c:pt idx="238">
                <c:v>46119</c:v>
              </c:pt>
              <c:pt idx="239">
                <c:v>46120</c:v>
              </c:pt>
              <c:pt idx="240">
                <c:v>46121</c:v>
              </c:pt>
              <c:pt idx="241">
                <c:v>46122</c:v>
              </c:pt>
              <c:pt idx="242">
                <c:v>46125</c:v>
              </c:pt>
              <c:pt idx="243">
                <c:v>46126</c:v>
              </c:pt>
              <c:pt idx="244">
                <c:v>46127</c:v>
              </c:pt>
              <c:pt idx="245">
                <c:v>46128</c:v>
              </c:pt>
              <c:pt idx="246">
                <c:v>46129</c:v>
              </c:pt>
              <c:pt idx="247">
                <c:v>46132</c:v>
              </c:pt>
              <c:pt idx="248">
                <c:v>46133</c:v>
              </c:pt>
              <c:pt idx="249">
                <c:v>46134</c:v>
              </c:pt>
              <c:pt idx="250">
                <c:v>46135</c:v>
              </c:pt>
              <c:pt idx="251">
                <c:v>46136</c:v>
              </c:pt>
              <c:pt idx="252">
                <c:v>46139</c:v>
              </c:pt>
              <c:pt idx="253">
                <c:v>46140</c:v>
              </c:pt>
              <c:pt idx="254">
                <c:v>46141</c:v>
              </c:pt>
              <c:pt idx="255">
                <c:v>46142</c:v>
              </c:pt>
              <c:pt idx="256">
                <c:v>46143</c:v>
              </c:pt>
              <c:pt idx="257">
                <c:v>46146</c:v>
              </c:pt>
              <c:pt idx="258">
                <c:v>46147</c:v>
              </c:pt>
              <c:pt idx="259">
                <c:v>46148</c:v>
              </c:pt>
              <c:pt idx="260">
                <c:v>46149</c:v>
              </c:pt>
              <c:pt idx="261">
                <c:v>46150</c:v>
              </c:pt>
            </c:numLit>
          </c:cat>
          <c:val>
            <c:numLit>
              <c:formatCode>0.0%</c:formatCode>
              <c:ptCount val="262"/>
              <c:pt idx="0">
                <c:v>0</c:v>
              </c:pt>
              <c:pt idx="1">
                <c:v>-3.7987669531965862E-3</c:v>
              </c:pt>
              <c:pt idx="2">
                <c:v>-2.2457869703805811E-3</c:v>
              </c:pt>
              <c:pt idx="3">
                <c:v>3.2022496624994901E-3</c:v>
              </c:pt>
              <c:pt idx="4">
                <c:v>-4.7938353046661497E-3</c:v>
              </c:pt>
              <c:pt idx="5">
                <c:v>-3.3775462901309838E-3</c:v>
              </c:pt>
              <c:pt idx="6">
                <c:v>8.4521704311173451E-3</c:v>
              </c:pt>
              <c:pt idx="7">
                <c:v>1.5599005709747038E-2</c:v>
              </c:pt>
              <c:pt idx="8">
                <c:v>2.193130646638819E-2</c:v>
              </c:pt>
              <c:pt idx="9">
                <c:v>1.5419070417620251E-2</c:v>
              </c:pt>
              <c:pt idx="10">
                <c:v>1.3222288693120587E-2</c:v>
              </c:pt>
              <c:pt idx="11">
                <c:v>1.5490371179947449E-2</c:v>
              </c:pt>
              <c:pt idx="12">
                <c:v>1.6311489612832908E-2</c:v>
              </c:pt>
              <c:pt idx="13">
                <c:v>2.1381026186308327E-2</c:v>
              </c:pt>
              <c:pt idx="14">
                <c:v>3.1187462198625227E-2</c:v>
              </c:pt>
              <c:pt idx="15">
                <c:v>2.5209196287033331E-2</c:v>
              </c:pt>
              <c:pt idx="16">
                <c:v>9.0658208535800977E-3</c:v>
              </c:pt>
              <c:pt idx="17">
                <c:v>3.5627187841071883E-3</c:v>
              </c:pt>
              <c:pt idx="18">
                <c:v>1.1062466650246572E-2</c:v>
              </c:pt>
              <c:pt idx="19">
                <c:v>1.9757119527011646E-2</c:v>
              </c:pt>
              <c:pt idx="20">
                <c:v>1.972928754003811E-2</c:v>
              </c:pt>
              <c:pt idx="21">
                <c:v>1.9757119527011646E-2</c:v>
              </c:pt>
              <c:pt idx="22">
                <c:v>2.1363369334357563E-2</c:v>
              </c:pt>
              <c:pt idx="23">
                <c:v>2.8546715391597477E-2</c:v>
              </c:pt>
              <c:pt idx="24">
                <c:v>2.9455594364052429E-2</c:v>
              </c:pt>
              <c:pt idx="25">
                <c:v>6.3415780856319603E-3</c:v>
              </c:pt>
              <c:pt idx="26">
                <c:v>-1.7317107185171654E-2</c:v>
              </c:pt>
              <c:pt idx="27">
                <c:v>-1.6175621633414572E-2</c:v>
              </c:pt>
              <c:pt idx="28">
                <c:v>-2.1701767391026583E-2</c:v>
              </c:pt>
              <c:pt idx="29">
                <c:v>-3.0432856229232641E-2</c:v>
              </c:pt>
              <c:pt idx="30">
                <c:v>-4.2979845152401164E-2</c:v>
              </c:pt>
              <c:pt idx="31">
                <c:v>-2.5580663532525638E-2</c:v>
              </c:pt>
              <c:pt idx="32">
                <c:v>-1.2381418527544374E-2</c:v>
              </c:pt>
              <c:pt idx="33">
                <c:v>3.7135501973826424E-2</c:v>
              </c:pt>
              <c:pt idx="34">
                <c:v>3.7556872271230723E-2</c:v>
              </c:pt>
              <c:pt idx="35">
                <c:v>4.9959613692020843E-2</c:v>
              </c:pt>
              <c:pt idx="36">
                <c:v>4.9959613692020843E-2</c:v>
              </c:pt>
              <c:pt idx="37">
                <c:v>5.9765002263967526E-2</c:v>
              </c:pt>
              <c:pt idx="38">
                <c:v>5.5756298333761833E-2</c:v>
              </c:pt>
              <c:pt idx="39">
                <c:v>5.3492779694261028E-2</c:v>
              </c:pt>
              <c:pt idx="40">
                <c:v>7.4224318034020076E-2</c:v>
              </c:pt>
              <c:pt idx="41">
                <c:v>7.4478546775245125E-2</c:v>
              </c:pt>
              <c:pt idx="42">
                <c:v>8.252490888016939E-2</c:v>
              </c:pt>
              <c:pt idx="43">
                <c:v>8.0726229313426767E-2</c:v>
              </c:pt>
              <c:pt idx="44">
                <c:v>8.6282975293275666E-2</c:v>
              </c:pt>
              <c:pt idx="45">
                <c:v>8.3583048105345004E-2</c:v>
              </c:pt>
              <c:pt idx="46">
                <c:v>8.7775428186141591E-2</c:v>
              </c:pt>
              <c:pt idx="47">
                <c:v>8.9600443396471885E-2</c:v>
              </c:pt>
              <c:pt idx="48">
                <c:v>0.1137559146713174</c:v>
              </c:pt>
              <c:pt idx="49">
                <c:v>0.12286475539723574</c:v>
              </c:pt>
              <c:pt idx="50">
                <c:v>0.14410445195076771</c:v>
              </c:pt>
              <c:pt idx="51">
                <c:v>0.14584686900620936</c:v>
              </c:pt>
              <c:pt idx="52">
                <c:v>0.13283197350634235</c:v>
              </c:pt>
              <c:pt idx="53">
                <c:v>0.12777373432542882</c:v>
              </c:pt>
              <c:pt idx="54">
                <c:v>0.1499002387864774</c:v>
              </c:pt>
              <c:pt idx="55">
                <c:v>0.15160038414127386</c:v>
              </c:pt>
              <c:pt idx="56">
                <c:v>0.16381787825091809</c:v>
              </c:pt>
              <c:pt idx="57">
                <c:v>0.16530082936328472</c:v>
              </c:pt>
              <c:pt idx="58">
                <c:v>0.16177649178701992</c:v>
              </c:pt>
              <c:pt idx="59">
                <c:v>0.16401015837597654</c:v>
              </c:pt>
              <c:pt idx="60">
                <c:v>0.16228180694836025</c:v>
              </c:pt>
              <c:pt idx="61">
                <c:v>0.15422497043973626</c:v>
              </c:pt>
              <c:pt idx="62">
                <c:v>0.15424883711673765</c:v>
              </c:pt>
              <c:pt idx="63">
                <c:v>0.16199383566378822</c:v>
              </c:pt>
              <c:pt idx="64">
                <c:v>0.15999988328521586</c:v>
              </c:pt>
              <c:pt idx="65">
                <c:v>0.15670231654904887</c:v>
              </c:pt>
              <c:pt idx="66">
                <c:v>0.15505843370555361</c:v>
              </c:pt>
              <c:pt idx="67">
                <c:v>0.15142793056607551</c:v>
              </c:pt>
              <c:pt idx="68">
                <c:v>0.1455931639851693</c:v>
              </c:pt>
              <c:pt idx="69">
                <c:v>0.13901224577499938</c:v>
              </c:pt>
              <c:pt idx="70">
                <c:v>0.135233829091848</c:v>
              </c:pt>
              <c:pt idx="71">
                <c:v>0.13187842868382527</c:v>
              </c:pt>
              <c:pt idx="72">
                <c:v>0.13396680033003339</c:v>
              </c:pt>
              <c:pt idx="73">
                <c:v>0.13535690333531947</c:v>
              </c:pt>
              <c:pt idx="74">
                <c:v>0.13192346861973392</c:v>
              </c:pt>
              <c:pt idx="75">
                <c:v>0.13112314935990899</c:v>
              </c:pt>
              <c:pt idx="76">
                <c:v>0.13246170333555884</c:v>
              </c:pt>
              <c:pt idx="77">
                <c:v>0.13285726170956025</c:v>
              </c:pt>
              <c:pt idx="78">
                <c:v>0.12228716685036778</c:v>
              </c:pt>
              <c:pt idx="79">
                <c:v>0.12588467561819172</c:v>
              </c:pt>
              <c:pt idx="80">
                <c:v>0.1129329258092</c:v>
              </c:pt>
              <c:pt idx="81">
                <c:v>0.10727210914687779</c:v>
              </c:pt>
              <c:pt idx="82">
                <c:v>8.6745644668124511E-2</c:v>
              </c:pt>
              <c:pt idx="83">
                <c:v>9.6777729262999879E-2</c:v>
              </c:pt>
              <c:pt idx="84">
                <c:v>9.2645202917629899E-2</c:v>
              </c:pt>
              <c:pt idx="85">
                <c:v>9.5674250833238661E-2</c:v>
              </c:pt>
              <c:pt idx="86">
                <c:v>9.5674250833238661E-2</c:v>
              </c:pt>
              <c:pt idx="87">
                <c:v>7.9225621349109154E-2</c:v>
              </c:pt>
              <c:pt idx="88">
                <c:v>8.3012791641066563E-2</c:v>
              </c:pt>
              <c:pt idx="89">
                <c:v>7.5386827210345952E-2</c:v>
              </c:pt>
              <c:pt idx="90">
                <c:v>8.4970831778383049E-2</c:v>
              </c:pt>
              <c:pt idx="91">
                <c:v>0.10037336760159188</c:v>
              </c:pt>
              <c:pt idx="92">
                <c:v>0.1021507990922581</c:v>
              </c:pt>
              <c:pt idx="93">
                <c:v>0.10053205481764205</c:v>
              </c:pt>
              <c:pt idx="94">
                <c:v>9.4525059113045318E-2</c:v>
              </c:pt>
              <c:pt idx="95">
                <c:v>0.10525990137899988</c:v>
              </c:pt>
              <c:pt idx="96">
                <c:v>0.11209415052436356</c:v>
              </c:pt>
              <c:pt idx="97">
                <c:v>0.11410830353864232</c:v>
              </c:pt>
              <c:pt idx="98">
                <c:v>0.10192051184520379</c:v>
              </c:pt>
              <c:pt idx="99">
                <c:v>7.5287619643876091E-2</c:v>
              </c:pt>
              <c:pt idx="100">
                <c:v>6.5194933141881073E-2</c:v>
              </c:pt>
              <c:pt idx="101">
                <c:v>7.5122049248251832E-2</c:v>
              </c:pt>
              <c:pt idx="102">
                <c:v>7.2499707464868113E-2</c:v>
              </c:pt>
              <c:pt idx="103">
                <c:v>7.5379495127756213E-2</c:v>
              </c:pt>
              <c:pt idx="104">
                <c:v>8.5787012278095931E-2</c:v>
              </c:pt>
              <c:pt idx="105">
                <c:v>9.3272619699240833E-2</c:v>
              </c:pt>
              <c:pt idx="106">
                <c:v>9.3201393754082984E-2</c:v>
              </c:pt>
              <c:pt idx="107">
                <c:v>9.1048080804936982E-2</c:v>
              </c:pt>
              <c:pt idx="108">
                <c:v>9.5185993986495188E-2</c:v>
              </c:pt>
              <c:pt idx="109">
                <c:v>0.10490182640680956</c:v>
              </c:pt>
              <c:pt idx="110">
                <c:v>0.10432850243859071</c:v>
              </c:pt>
              <c:pt idx="111">
                <c:v>9.8923560495217666E-2</c:v>
              </c:pt>
              <c:pt idx="112">
                <c:v>9.5519454109991297E-2</c:v>
              </c:pt>
              <c:pt idx="113">
                <c:v>0.10737775098990587</c:v>
              </c:pt>
              <c:pt idx="114">
                <c:v>0.11186131949355338</c:v>
              </c:pt>
              <c:pt idx="115">
                <c:v>0.11913609213165777</c:v>
              </c:pt>
              <c:pt idx="116">
                <c:v>0.11122357794258142</c:v>
              </c:pt>
              <c:pt idx="117">
                <c:v>0.10751264634612401</c:v>
              </c:pt>
              <c:pt idx="118">
                <c:v>0.11280596107292595</c:v>
              </c:pt>
              <c:pt idx="119">
                <c:v>0.13072235378405783</c:v>
              </c:pt>
              <c:pt idx="120">
                <c:v>0.13041358332642505</c:v>
              </c:pt>
              <c:pt idx="121">
                <c:v>0.13896877699964594</c:v>
              </c:pt>
              <c:pt idx="122">
                <c:v>0.13577580466613726</c:v>
              </c:pt>
              <c:pt idx="123">
                <c:v>0.13722763183608211</c:v>
              </c:pt>
              <c:pt idx="124">
                <c:v>0.14033127246946608</c:v>
              </c:pt>
              <c:pt idx="125">
                <c:v>0.14641547949276346</c:v>
              </c:pt>
              <c:pt idx="126">
                <c:v>0.12244884675318901</c:v>
              </c:pt>
              <c:pt idx="127">
                <c:v>0.10792017546721056</c:v>
              </c:pt>
              <c:pt idx="128">
                <c:v>0.11096673060043161</c:v>
              </c:pt>
              <c:pt idx="129">
                <c:v>9.8059721458671367E-2</c:v>
              </c:pt>
              <c:pt idx="130">
                <c:v>0.10452946135528607</c:v>
              </c:pt>
              <c:pt idx="131">
                <c:v>0.11141855148573421</c:v>
              </c:pt>
              <c:pt idx="132">
                <c:v>9.637947747090414E-2</c:v>
              </c:pt>
              <c:pt idx="133">
                <c:v>0.10997450530139496</c:v>
              </c:pt>
              <c:pt idx="134">
                <c:v>0.10120623233005488</c:v>
              </c:pt>
              <c:pt idx="135">
                <c:v>9.2397258818624817E-2</c:v>
              </c:pt>
              <c:pt idx="136">
                <c:v>8.3760963333900929E-2</c:v>
              </c:pt>
              <c:pt idx="137">
                <c:v>7.9570902585352155E-2</c:v>
              </c:pt>
              <c:pt idx="138">
                <c:v>7.2112678248164919E-2</c:v>
              </c:pt>
              <c:pt idx="139">
                <c:v>6.4655276899839631E-2</c:v>
              </c:pt>
              <c:pt idx="140">
                <c:v>7.5329367624336285E-2</c:v>
              </c:pt>
              <c:pt idx="141">
                <c:v>5.4201447921713664E-2</c:v>
              </c:pt>
              <c:pt idx="142">
                <c:v>5.1341037905669795E-2</c:v>
              </c:pt>
              <c:pt idx="143">
                <c:v>4.8715104898160222E-2</c:v>
              </c:pt>
              <c:pt idx="144">
                <c:v>4.5680744963532582E-2</c:v>
              </c:pt>
              <c:pt idx="145">
                <c:v>4.0544695926564067E-2</c:v>
              </c:pt>
              <c:pt idx="146">
                <c:v>4.7335476296574086E-2</c:v>
              </c:pt>
              <c:pt idx="147">
                <c:v>4.7335476296574086E-2</c:v>
              </c:pt>
              <c:pt idx="148">
                <c:v>4.7335476296574086E-2</c:v>
              </c:pt>
              <c:pt idx="149">
                <c:v>7.3828684842849324E-2</c:v>
              </c:pt>
              <c:pt idx="150">
                <c:v>8.4659367902656157E-2</c:v>
              </c:pt>
              <c:pt idx="151">
                <c:v>9.9145243767804425E-2</c:v>
              </c:pt>
              <c:pt idx="152">
                <c:v>9.373065040959383E-2</c:v>
              </c:pt>
              <c:pt idx="153">
                <c:v>0.10055442515125779</c:v>
              </c:pt>
              <c:pt idx="154">
                <c:v>0.10225277489399143</c:v>
              </c:pt>
              <c:pt idx="155">
                <c:v>0.10993290695527325</c:v>
              </c:pt>
              <c:pt idx="156">
                <c:v>0.10777570351332444</c:v>
              </c:pt>
              <c:pt idx="157">
                <c:v>0.10817530201446712</c:v>
              </c:pt>
              <c:pt idx="158">
                <c:v>0.11258973945369677</c:v>
              </c:pt>
              <c:pt idx="159">
                <c:v>0.10737079299316266</c:v>
              </c:pt>
              <c:pt idx="160">
                <c:v>0.11185510966850298</c:v>
              </c:pt>
              <c:pt idx="161">
                <c:v>0.10552280891186205</c:v>
              </c:pt>
              <c:pt idx="162">
                <c:v>0.12427490940388974</c:v>
              </c:pt>
              <c:pt idx="163">
                <c:v>0.12791723365611452</c:v>
              </c:pt>
              <c:pt idx="164">
                <c:v>0.12563299066072209</c:v>
              </c:pt>
              <c:pt idx="165">
                <c:v>0.1201511366673258</c:v>
              </c:pt>
              <c:pt idx="166">
                <c:v>0.12015472789145165</c:v>
              </c:pt>
              <c:pt idx="167">
                <c:v>0.12400160228449741</c:v>
              </c:pt>
              <c:pt idx="168">
                <c:v>0.10013619717496347</c:v>
              </c:pt>
              <c:pt idx="169">
                <c:v>0.10556725031041636</c:v>
              </c:pt>
              <c:pt idx="170">
                <c:v>0.10553717380836458</c:v>
              </c:pt>
              <c:pt idx="171">
                <c:v>0.11483777093915593</c:v>
              </c:pt>
              <c:pt idx="172">
                <c:v>0.11085847015647832</c:v>
              </c:pt>
              <c:pt idx="173">
                <c:v>0.12298610884581329</c:v>
              </c:pt>
              <c:pt idx="174">
                <c:v>0.13673368888447279</c:v>
              </c:pt>
              <c:pt idx="175">
                <c:v>0.13343507470793603</c:v>
              </c:pt>
              <c:pt idx="176">
                <c:v>0.12526915476649703</c:v>
              </c:pt>
              <c:pt idx="177">
                <c:v>0.12999640279050073</c:v>
              </c:pt>
              <c:pt idx="178">
                <c:v>0.14645371106626714</c:v>
              </c:pt>
              <c:pt idx="179">
                <c:v>0.13414217177483367</c:v>
              </c:pt>
              <c:pt idx="180">
                <c:v>0.13845238889725175</c:v>
              </c:pt>
              <c:pt idx="181">
                <c:v>0.15094790360795307</c:v>
              </c:pt>
              <c:pt idx="182">
                <c:v>0.15867300078797419</c:v>
              </c:pt>
              <c:pt idx="183">
                <c:v>0.16323759628595602</c:v>
              </c:pt>
              <c:pt idx="184">
                <c:v>0.16484698841441148</c:v>
              </c:pt>
              <c:pt idx="185">
                <c:v>0.18850268099844403</c:v>
              </c:pt>
              <c:pt idx="186">
                <c:v>0.18478322024468796</c:v>
              </c:pt>
              <c:pt idx="187">
                <c:v>0.1797519900618858</c:v>
              </c:pt>
              <c:pt idx="188">
                <c:v>0.19512489828605806</c:v>
              </c:pt>
              <c:pt idx="189">
                <c:v>0.20801686917679274</c:v>
              </c:pt>
              <c:pt idx="190">
                <c:v>0.20043818919705902</c:v>
              </c:pt>
              <c:pt idx="191">
                <c:v>0.18231096170288663</c:v>
              </c:pt>
              <c:pt idx="192">
                <c:v>0.20775493426713143</c:v>
              </c:pt>
              <c:pt idx="193">
                <c:v>0.22950002079917309</c:v>
              </c:pt>
              <c:pt idx="194">
                <c:v>0.24207132530235853</c:v>
              </c:pt>
              <c:pt idx="195">
                <c:v>0.24561489089112931</c:v>
              </c:pt>
              <c:pt idx="196">
                <c:v>0.2493655504044765</c:v>
              </c:pt>
              <c:pt idx="197">
                <c:v>0.26256861108509133</c:v>
              </c:pt>
              <c:pt idx="198">
                <c:v>0.26543246269092213</c:v>
              </c:pt>
              <c:pt idx="199">
                <c:v>0.2614026603189783</c:v>
              </c:pt>
              <c:pt idx="200">
                <c:v>0.27006768559670724</c:v>
              </c:pt>
              <c:pt idx="201">
                <c:v>0.2690298218244076</c:v>
              </c:pt>
              <c:pt idx="202">
                <c:v>0.26517554053160297</c:v>
              </c:pt>
              <c:pt idx="203">
                <c:v>0.26330915142665834</c:v>
              </c:pt>
              <c:pt idx="204">
                <c:v>0.29210785104440284</c:v>
              </c:pt>
              <c:pt idx="205">
                <c:v>0.26165247484721554</c:v>
              </c:pt>
              <c:pt idx="206">
                <c:v>0.25570286391145935</c:v>
              </c:pt>
              <c:pt idx="207">
                <c:v>0.27892080123801466</c:v>
              </c:pt>
              <c:pt idx="208">
                <c:v>0.27554766916087137</c:v>
              </c:pt>
              <c:pt idx="209">
                <c:v>0.27647076339549037</c:v>
              </c:pt>
              <c:pt idx="210">
                <c:v>0.26307961235129707</c:v>
              </c:pt>
              <c:pt idx="211">
                <c:v>0.22277103941099119</c:v>
              </c:pt>
              <c:pt idx="212">
                <c:v>0.22267115848999786</c:v>
              </c:pt>
              <c:pt idx="213">
                <c:v>0.22273774577066008</c:v>
              </c:pt>
              <c:pt idx="214">
                <c:v>0.16756898666728093</c:v>
              </c:pt>
              <c:pt idx="215">
                <c:v>0.14439870787755948</c:v>
              </c:pt>
              <c:pt idx="216">
                <c:v>0.10785254074617834</c:v>
              </c:pt>
              <c:pt idx="217">
                <c:v>7.669971889693139E-2</c:v>
              </c:pt>
              <c:pt idx="218">
                <c:v>9.7065027193048214E-2</c:v>
              </c:pt>
              <c:pt idx="219">
                <c:v>6.7023464759167872E-2</c:v>
              </c:pt>
              <c:pt idx="220">
                <c:v>2.1755635752910507E-2</c:v>
              </c:pt>
              <c:pt idx="221">
                <c:v>-6.6608977641339218E-3</c:v>
              </c:pt>
              <c:pt idx="222">
                <c:v>-1.655636620789791E-2</c:v>
              </c:pt>
              <c:pt idx="223">
                <c:v>1.5727915692422156E-2</c:v>
              </c:pt>
              <c:pt idx="224">
                <c:v>1.9653273296046381E-2</c:v>
              </c:pt>
              <c:pt idx="225">
                <c:v>1.9625516126242193E-2</c:v>
              </c:pt>
              <c:pt idx="226">
                <c:v>1.9653273296046381E-2</c:v>
              </c:pt>
              <c:pt idx="227">
                <c:v>-1.2941275405292219E-2</c:v>
              </c:pt>
              <c:pt idx="228">
                <c:v>1.1927876847348085E-2</c:v>
              </c:pt>
              <c:pt idx="229">
                <c:v>6.6892759164429716E-2</c:v>
              </c:pt>
              <c:pt idx="230">
                <c:v>2.8613078220751875E-2</c:v>
              </c:pt>
              <c:pt idx="231">
                <c:v>2.5051930597199457E-2</c:v>
              </c:pt>
              <c:pt idx="232">
                <c:v>5.831250173949698E-3</c:v>
              </c:pt>
              <c:pt idx="233">
                <c:v>8.4440901768347842E-3</c:v>
              </c:pt>
              <c:pt idx="234">
                <c:v>4.2058621347014213E-2</c:v>
              </c:pt>
              <c:pt idx="235">
                <c:v>3.176804343226447E-2</c:v>
              </c:pt>
              <c:pt idx="236">
                <c:v>2.5236654188160346E-2</c:v>
              </c:pt>
              <c:pt idx="237">
                <c:v>2.5489910306184749E-2</c:v>
              </c:pt>
              <c:pt idx="238">
                <c:v>1.2560231562131596E-2</c:v>
              </c:pt>
              <c:pt idx="239">
                <c:v>8.8476913965342963E-2</c:v>
              </c:pt>
              <c:pt idx="240">
                <c:v>7.1272481437112178E-2</c:v>
              </c:pt>
              <c:pt idx="241">
                <c:v>7.4292476475237512E-2</c:v>
              </c:pt>
              <c:pt idx="242">
                <c:v>6.0187420001741598E-2</c:v>
              </c:pt>
              <c:pt idx="243">
                <c:v>7.0987727290819258E-2</c:v>
              </c:pt>
              <c:pt idx="244">
                <c:v>8.6099224325515644E-2</c:v>
              </c:pt>
              <c:pt idx="245">
                <c:v>9.0091618112817518E-2</c:v>
              </c:pt>
              <c:pt idx="246">
                <c:v>9.676104503424976E-2</c:v>
              </c:pt>
              <c:pt idx="247">
                <c:v>8.0182907030090345E-2</c:v>
              </c:pt>
              <c:pt idx="248">
                <c:v>8.185342478585067E-2</c:v>
              </c:pt>
              <c:pt idx="249">
                <c:v>6.2474730501074438E-2</c:v>
              </c:pt>
              <c:pt idx="250">
                <c:v>5.6914318479930337E-2</c:v>
              </c:pt>
              <c:pt idx="251">
                <c:v>6.7905634002188631E-2</c:v>
              </c:pt>
              <c:pt idx="252">
                <c:v>7.4202022517573685E-2</c:v>
              </c:pt>
              <c:pt idx="253">
                <c:v>7.428110426550627E-2</c:v>
              </c:pt>
              <c:pt idx="254">
                <c:v>7.7914001554401535E-2</c:v>
              </c:pt>
              <c:pt idx="255">
                <c:v>5.0070043833883027E-2</c:v>
              </c:pt>
              <c:pt idx="256">
                <c:v>5.5151625971612939E-2</c:v>
              </c:pt>
              <c:pt idx="257">
                <c:v>5.9725124712739275E-2</c:v>
              </c:pt>
              <c:pt idx="258">
                <c:v>5.1184819656206137E-2</c:v>
              </c:pt>
              <c:pt idx="259">
                <c:v>7.8805672577921149E-2</c:v>
              </c:pt>
              <c:pt idx="260">
                <c:v>8.4551556361718738E-2</c:v>
              </c:pt>
              <c:pt idx="261">
                <c:v>7.7080014568399191E-2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45785</c:v>
              </c:pt>
              <c:pt idx="1">
                <c:v>45786</c:v>
              </c:pt>
              <c:pt idx="2">
                <c:v>45789</c:v>
              </c:pt>
              <c:pt idx="3">
                <c:v>45790</c:v>
              </c:pt>
              <c:pt idx="4">
                <c:v>45791</c:v>
              </c:pt>
              <c:pt idx="5">
                <c:v>45792</c:v>
              </c:pt>
              <c:pt idx="6">
                <c:v>45793</c:v>
              </c:pt>
              <c:pt idx="7">
                <c:v>45796</c:v>
              </c:pt>
              <c:pt idx="8">
                <c:v>45797</c:v>
              </c:pt>
              <c:pt idx="9">
                <c:v>45798</c:v>
              </c:pt>
              <c:pt idx="10">
                <c:v>45799</c:v>
              </c:pt>
              <c:pt idx="11">
                <c:v>45800</c:v>
              </c:pt>
              <c:pt idx="12">
                <c:v>45803</c:v>
              </c:pt>
              <c:pt idx="13">
                <c:v>45804</c:v>
              </c:pt>
              <c:pt idx="14">
                <c:v>45805</c:v>
              </c:pt>
              <c:pt idx="15">
                <c:v>45806</c:v>
              </c:pt>
              <c:pt idx="16">
                <c:v>45807</c:v>
              </c:pt>
              <c:pt idx="17">
                <c:v>45810</c:v>
              </c:pt>
              <c:pt idx="18">
                <c:v>45811</c:v>
              </c:pt>
              <c:pt idx="19">
                <c:v>45812</c:v>
              </c:pt>
              <c:pt idx="20">
                <c:v>45813</c:v>
              </c:pt>
              <c:pt idx="21">
                <c:v>45814</c:v>
              </c:pt>
              <c:pt idx="22">
                <c:v>45817</c:v>
              </c:pt>
              <c:pt idx="23">
                <c:v>45818</c:v>
              </c:pt>
              <c:pt idx="24">
                <c:v>45819</c:v>
              </c:pt>
              <c:pt idx="25">
                <c:v>45820</c:v>
              </c:pt>
              <c:pt idx="26">
                <c:v>45821</c:v>
              </c:pt>
              <c:pt idx="27">
                <c:v>45824</c:v>
              </c:pt>
              <c:pt idx="28">
                <c:v>45825</c:v>
              </c:pt>
              <c:pt idx="29">
                <c:v>45826</c:v>
              </c:pt>
              <c:pt idx="30">
                <c:v>45827</c:v>
              </c:pt>
              <c:pt idx="31">
                <c:v>45828</c:v>
              </c:pt>
              <c:pt idx="32">
                <c:v>45831</c:v>
              </c:pt>
              <c:pt idx="33">
                <c:v>45832</c:v>
              </c:pt>
              <c:pt idx="34">
                <c:v>45833</c:v>
              </c:pt>
              <c:pt idx="35">
                <c:v>45834</c:v>
              </c:pt>
              <c:pt idx="36">
                <c:v>45835</c:v>
              </c:pt>
              <c:pt idx="37">
                <c:v>45838</c:v>
              </c:pt>
              <c:pt idx="38">
                <c:v>45839</c:v>
              </c:pt>
              <c:pt idx="39">
                <c:v>45840</c:v>
              </c:pt>
              <c:pt idx="40">
                <c:v>45841</c:v>
              </c:pt>
              <c:pt idx="41">
                <c:v>45842</c:v>
              </c:pt>
              <c:pt idx="42">
                <c:v>45845</c:v>
              </c:pt>
              <c:pt idx="43">
                <c:v>45846</c:v>
              </c:pt>
              <c:pt idx="44">
                <c:v>45847</c:v>
              </c:pt>
              <c:pt idx="45">
                <c:v>45848</c:v>
              </c:pt>
              <c:pt idx="46">
                <c:v>45849</c:v>
              </c:pt>
              <c:pt idx="47">
                <c:v>45852</c:v>
              </c:pt>
              <c:pt idx="48">
                <c:v>45853</c:v>
              </c:pt>
              <c:pt idx="49">
                <c:v>45854</c:v>
              </c:pt>
              <c:pt idx="50">
                <c:v>45855</c:v>
              </c:pt>
              <c:pt idx="51">
                <c:v>45856</c:v>
              </c:pt>
              <c:pt idx="52">
                <c:v>45859</c:v>
              </c:pt>
              <c:pt idx="53">
                <c:v>45860</c:v>
              </c:pt>
              <c:pt idx="54">
                <c:v>45861</c:v>
              </c:pt>
              <c:pt idx="55">
                <c:v>45862</c:v>
              </c:pt>
              <c:pt idx="56">
                <c:v>45863</c:v>
              </c:pt>
              <c:pt idx="57">
                <c:v>45866</c:v>
              </c:pt>
              <c:pt idx="58">
                <c:v>45867</c:v>
              </c:pt>
              <c:pt idx="59">
                <c:v>45868</c:v>
              </c:pt>
              <c:pt idx="60">
                <c:v>45869</c:v>
              </c:pt>
              <c:pt idx="61">
                <c:v>45870</c:v>
              </c:pt>
              <c:pt idx="62">
                <c:v>45873</c:v>
              </c:pt>
              <c:pt idx="63">
                <c:v>45874</c:v>
              </c:pt>
              <c:pt idx="64">
                <c:v>45875</c:v>
              </c:pt>
              <c:pt idx="65">
                <c:v>45876</c:v>
              </c:pt>
              <c:pt idx="66">
                <c:v>45877</c:v>
              </c:pt>
              <c:pt idx="67">
                <c:v>45880</c:v>
              </c:pt>
              <c:pt idx="68">
                <c:v>45881</c:v>
              </c:pt>
              <c:pt idx="69">
                <c:v>45882</c:v>
              </c:pt>
              <c:pt idx="70">
                <c:v>45883</c:v>
              </c:pt>
              <c:pt idx="71">
                <c:v>45884</c:v>
              </c:pt>
              <c:pt idx="72">
                <c:v>45887</c:v>
              </c:pt>
              <c:pt idx="73">
                <c:v>45888</c:v>
              </c:pt>
              <c:pt idx="74">
                <c:v>45889</c:v>
              </c:pt>
              <c:pt idx="75">
                <c:v>45890</c:v>
              </c:pt>
              <c:pt idx="76">
                <c:v>45891</c:v>
              </c:pt>
              <c:pt idx="77">
                <c:v>45894</c:v>
              </c:pt>
              <c:pt idx="78">
                <c:v>45895</c:v>
              </c:pt>
              <c:pt idx="79">
                <c:v>45896</c:v>
              </c:pt>
              <c:pt idx="80">
                <c:v>45897</c:v>
              </c:pt>
              <c:pt idx="81">
                <c:v>45898</c:v>
              </c:pt>
              <c:pt idx="82">
                <c:v>45901</c:v>
              </c:pt>
              <c:pt idx="83">
                <c:v>45902</c:v>
              </c:pt>
              <c:pt idx="84">
                <c:v>45903</c:v>
              </c:pt>
              <c:pt idx="85">
                <c:v>45904</c:v>
              </c:pt>
              <c:pt idx="86">
                <c:v>45905</c:v>
              </c:pt>
              <c:pt idx="87">
                <c:v>45908</c:v>
              </c:pt>
              <c:pt idx="88">
                <c:v>45909</c:v>
              </c:pt>
              <c:pt idx="89">
                <c:v>45910</c:v>
              </c:pt>
              <c:pt idx="90">
                <c:v>45911</c:v>
              </c:pt>
              <c:pt idx="91">
                <c:v>45912</c:v>
              </c:pt>
              <c:pt idx="92">
                <c:v>45915</c:v>
              </c:pt>
              <c:pt idx="93">
                <c:v>45916</c:v>
              </c:pt>
              <c:pt idx="94">
                <c:v>45917</c:v>
              </c:pt>
              <c:pt idx="95">
                <c:v>45918</c:v>
              </c:pt>
              <c:pt idx="96">
                <c:v>45919</c:v>
              </c:pt>
              <c:pt idx="97">
                <c:v>45922</c:v>
              </c:pt>
              <c:pt idx="98">
                <c:v>45923</c:v>
              </c:pt>
              <c:pt idx="99">
                <c:v>45924</c:v>
              </c:pt>
              <c:pt idx="100">
                <c:v>45925</c:v>
              </c:pt>
              <c:pt idx="101">
                <c:v>45926</c:v>
              </c:pt>
              <c:pt idx="102">
                <c:v>45929</c:v>
              </c:pt>
              <c:pt idx="103">
                <c:v>45930</c:v>
              </c:pt>
              <c:pt idx="104">
                <c:v>45931</c:v>
              </c:pt>
              <c:pt idx="105">
                <c:v>45932</c:v>
              </c:pt>
              <c:pt idx="106">
                <c:v>45933</c:v>
              </c:pt>
              <c:pt idx="107">
                <c:v>45936</c:v>
              </c:pt>
              <c:pt idx="108">
                <c:v>45937</c:v>
              </c:pt>
              <c:pt idx="109">
                <c:v>45938</c:v>
              </c:pt>
              <c:pt idx="110">
                <c:v>45939</c:v>
              </c:pt>
              <c:pt idx="111">
                <c:v>45940</c:v>
              </c:pt>
              <c:pt idx="112">
                <c:v>45943</c:v>
              </c:pt>
              <c:pt idx="113">
                <c:v>45944</c:v>
              </c:pt>
              <c:pt idx="114">
                <c:v>45945</c:v>
              </c:pt>
              <c:pt idx="115">
                <c:v>45946</c:v>
              </c:pt>
              <c:pt idx="116">
                <c:v>45947</c:v>
              </c:pt>
              <c:pt idx="117">
                <c:v>45950</c:v>
              </c:pt>
              <c:pt idx="118">
                <c:v>45951</c:v>
              </c:pt>
              <c:pt idx="119">
                <c:v>45952</c:v>
              </c:pt>
              <c:pt idx="120">
                <c:v>45953</c:v>
              </c:pt>
              <c:pt idx="121">
                <c:v>45954</c:v>
              </c:pt>
              <c:pt idx="122">
                <c:v>45957</c:v>
              </c:pt>
              <c:pt idx="123">
                <c:v>45958</c:v>
              </c:pt>
              <c:pt idx="124">
                <c:v>45959</c:v>
              </c:pt>
              <c:pt idx="125">
                <c:v>45960</c:v>
              </c:pt>
              <c:pt idx="126">
                <c:v>45961</c:v>
              </c:pt>
              <c:pt idx="127">
                <c:v>45964</c:v>
              </c:pt>
              <c:pt idx="128">
                <c:v>45965</c:v>
              </c:pt>
              <c:pt idx="129">
                <c:v>45966</c:v>
              </c:pt>
              <c:pt idx="130">
                <c:v>45967</c:v>
              </c:pt>
              <c:pt idx="131">
                <c:v>45968</c:v>
              </c:pt>
              <c:pt idx="132">
                <c:v>45971</c:v>
              </c:pt>
              <c:pt idx="133">
                <c:v>45972</c:v>
              </c:pt>
              <c:pt idx="134">
                <c:v>45973</c:v>
              </c:pt>
              <c:pt idx="135">
                <c:v>45974</c:v>
              </c:pt>
              <c:pt idx="136">
                <c:v>45975</c:v>
              </c:pt>
              <c:pt idx="137">
                <c:v>45978</c:v>
              </c:pt>
              <c:pt idx="138">
                <c:v>45979</c:v>
              </c:pt>
              <c:pt idx="139">
                <c:v>45980</c:v>
              </c:pt>
              <c:pt idx="140">
                <c:v>45981</c:v>
              </c:pt>
              <c:pt idx="141">
                <c:v>45982</c:v>
              </c:pt>
              <c:pt idx="142">
                <c:v>45985</c:v>
              </c:pt>
              <c:pt idx="143">
                <c:v>45986</c:v>
              </c:pt>
              <c:pt idx="144">
                <c:v>45987</c:v>
              </c:pt>
              <c:pt idx="145">
                <c:v>45988</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46016</c:v>
              </c:pt>
              <c:pt idx="166">
                <c:v>46017</c:v>
              </c:pt>
              <c:pt idx="167">
                <c:v>46020</c:v>
              </c:pt>
              <c:pt idx="168">
                <c:v>46021</c:v>
              </c:pt>
              <c:pt idx="169">
                <c:v>46022</c:v>
              </c:pt>
              <c:pt idx="170">
                <c:v>46023</c:v>
              </c:pt>
              <c:pt idx="171">
                <c:v>46024</c:v>
              </c:pt>
              <c:pt idx="172">
                <c:v>46027</c:v>
              </c:pt>
              <c:pt idx="173">
                <c:v>46028</c:v>
              </c:pt>
              <c:pt idx="174">
                <c:v>46029</c:v>
              </c:pt>
              <c:pt idx="175">
                <c:v>46030</c:v>
              </c:pt>
              <c:pt idx="176">
                <c:v>46031</c:v>
              </c:pt>
              <c:pt idx="177">
                <c:v>46034</c:v>
              </c:pt>
              <c:pt idx="178">
                <c:v>46035</c:v>
              </c:pt>
              <c:pt idx="179">
                <c:v>46036</c:v>
              </c:pt>
              <c:pt idx="180">
                <c:v>46037</c:v>
              </c:pt>
              <c:pt idx="181">
                <c:v>46038</c:v>
              </c:pt>
              <c:pt idx="182">
                <c:v>46041</c:v>
              </c:pt>
              <c:pt idx="183">
                <c:v>46042</c:v>
              </c:pt>
              <c:pt idx="184">
                <c:v>46043</c:v>
              </c:pt>
              <c:pt idx="185">
                <c:v>46044</c:v>
              </c:pt>
              <c:pt idx="186">
                <c:v>46045</c:v>
              </c:pt>
              <c:pt idx="187">
                <c:v>46048</c:v>
              </c:pt>
              <c:pt idx="188">
                <c:v>46049</c:v>
              </c:pt>
              <c:pt idx="189">
                <c:v>46050</c:v>
              </c:pt>
              <c:pt idx="190">
                <c:v>46051</c:v>
              </c:pt>
              <c:pt idx="191">
                <c:v>46052</c:v>
              </c:pt>
              <c:pt idx="192">
                <c:v>46055</c:v>
              </c:pt>
              <c:pt idx="193">
                <c:v>46056</c:v>
              </c:pt>
              <c:pt idx="194">
                <c:v>46057</c:v>
              </c:pt>
              <c:pt idx="195">
                <c:v>46058</c:v>
              </c:pt>
              <c:pt idx="196">
                <c:v>46059</c:v>
              </c:pt>
              <c:pt idx="197">
                <c:v>46062</c:v>
              </c:pt>
              <c:pt idx="198">
                <c:v>46063</c:v>
              </c:pt>
              <c:pt idx="199">
                <c:v>46064</c:v>
              </c:pt>
              <c:pt idx="200">
                <c:v>46065</c:v>
              </c:pt>
              <c:pt idx="201">
                <c:v>46066</c:v>
              </c:pt>
              <c:pt idx="202">
                <c:v>46069</c:v>
              </c:pt>
              <c:pt idx="203">
                <c:v>46070</c:v>
              </c:pt>
              <c:pt idx="204">
                <c:v>46071</c:v>
              </c:pt>
              <c:pt idx="205">
                <c:v>46072</c:v>
              </c:pt>
              <c:pt idx="206">
                <c:v>46073</c:v>
              </c:pt>
              <c:pt idx="207">
                <c:v>46076</c:v>
              </c:pt>
              <c:pt idx="208">
                <c:v>46077</c:v>
              </c:pt>
              <c:pt idx="209">
                <c:v>46078</c:v>
              </c:pt>
              <c:pt idx="210">
                <c:v>46079</c:v>
              </c:pt>
              <c:pt idx="211">
                <c:v>46080</c:v>
              </c:pt>
              <c:pt idx="212">
                <c:v>46083</c:v>
              </c:pt>
              <c:pt idx="213">
                <c:v>46084</c:v>
              </c:pt>
              <c:pt idx="214">
                <c:v>46085</c:v>
              </c:pt>
              <c:pt idx="215">
                <c:v>46086</c:v>
              </c:pt>
              <c:pt idx="216">
                <c:v>46087</c:v>
              </c:pt>
              <c:pt idx="217">
                <c:v>46090</c:v>
              </c:pt>
              <c:pt idx="218">
                <c:v>46091</c:v>
              </c:pt>
              <c:pt idx="219">
                <c:v>46092</c:v>
              </c:pt>
              <c:pt idx="220">
                <c:v>46093</c:v>
              </c:pt>
              <c:pt idx="221">
                <c:v>46094</c:v>
              </c:pt>
              <c:pt idx="222">
                <c:v>46097</c:v>
              </c:pt>
              <c:pt idx="223">
                <c:v>46098</c:v>
              </c:pt>
              <c:pt idx="224">
                <c:v>46099</c:v>
              </c:pt>
              <c:pt idx="225">
                <c:v>46100</c:v>
              </c:pt>
              <c:pt idx="226">
                <c:v>46101</c:v>
              </c:pt>
              <c:pt idx="227">
                <c:v>46104</c:v>
              </c:pt>
              <c:pt idx="228">
                <c:v>46105</c:v>
              </c:pt>
              <c:pt idx="229">
                <c:v>46106</c:v>
              </c:pt>
              <c:pt idx="230">
                <c:v>46107</c:v>
              </c:pt>
              <c:pt idx="231">
                <c:v>46108</c:v>
              </c:pt>
              <c:pt idx="232">
                <c:v>46111</c:v>
              </c:pt>
              <c:pt idx="233">
                <c:v>46112</c:v>
              </c:pt>
              <c:pt idx="234">
                <c:v>46113</c:v>
              </c:pt>
              <c:pt idx="235">
                <c:v>46114</c:v>
              </c:pt>
              <c:pt idx="236">
                <c:v>46115</c:v>
              </c:pt>
              <c:pt idx="237">
                <c:v>46118</c:v>
              </c:pt>
              <c:pt idx="238">
                <c:v>46119</c:v>
              </c:pt>
              <c:pt idx="239">
                <c:v>46120</c:v>
              </c:pt>
              <c:pt idx="240">
                <c:v>46121</c:v>
              </c:pt>
              <c:pt idx="241">
                <c:v>46122</c:v>
              </c:pt>
              <c:pt idx="242">
                <c:v>46125</c:v>
              </c:pt>
              <c:pt idx="243">
                <c:v>46126</c:v>
              </c:pt>
              <c:pt idx="244">
                <c:v>46127</c:v>
              </c:pt>
              <c:pt idx="245">
                <c:v>46128</c:v>
              </c:pt>
              <c:pt idx="246">
                <c:v>46129</c:v>
              </c:pt>
              <c:pt idx="247">
                <c:v>46132</c:v>
              </c:pt>
              <c:pt idx="248">
                <c:v>46133</c:v>
              </c:pt>
              <c:pt idx="249">
                <c:v>46134</c:v>
              </c:pt>
              <c:pt idx="250">
                <c:v>46135</c:v>
              </c:pt>
              <c:pt idx="251">
                <c:v>46136</c:v>
              </c:pt>
              <c:pt idx="252">
                <c:v>46139</c:v>
              </c:pt>
              <c:pt idx="253">
                <c:v>46140</c:v>
              </c:pt>
              <c:pt idx="254">
                <c:v>46141</c:v>
              </c:pt>
              <c:pt idx="255">
                <c:v>46142</c:v>
              </c:pt>
              <c:pt idx="256">
                <c:v>46143</c:v>
              </c:pt>
              <c:pt idx="257">
                <c:v>46146</c:v>
              </c:pt>
              <c:pt idx="258">
                <c:v>46147</c:v>
              </c:pt>
              <c:pt idx="259">
                <c:v>46148</c:v>
              </c:pt>
              <c:pt idx="260">
                <c:v>46149</c:v>
              </c:pt>
              <c:pt idx="261">
                <c:v>46150</c:v>
              </c:pt>
            </c:numLit>
          </c:cat>
          <c:val>
            <c:numLit>
              <c:formatCode>0.0%</c:formatCode>
              <c:ptCount val="262"/>
              <c:pt idx="0">
                <c:v>0</c:v>
              </c:pt>
              <c:pt idx="1">
                <c:v>-6.757781792605666E-4</c:v>
              </c:pt>
              <c:pt idx="2">
                <c:v>7.4749341461060048E-3</c:v>
              </c:pt>
              <c:pt idx="3">
                <c:v>1.1543394613082514E-2</c:v>
              </c:pt>
              <c:pt idx="4">
                <c:v>7.8610931056832811E-3</c:v>
              </c:pt>
              <c:pt idx="5">
                <c:v>5.5165565653918502E-3</c:v>
              </c:pt>
              <c:pt idx="6">
                <c:v>7.6818050173081964E-3</c:v>
              </c:pt>
              <c:pt idx="7">
                <c:v>6.3992056158546085E-3</c:v>
              </c:pt>
              <c:pt idx="8">
                <c:v>1.0178046863148049E-2</c:v>
              </c:pt>
              <c:pt idx="9">
                <c:v>1.4894702726557796E-3</c:v>
              </c:pt>
              <c:pt idx="10">
                <c:v>-4.3580796866596883E-3</c:v>
              </c:pt>
              <c:pt idx="11">
                <c:v>-3.8340068129474325E-3</c:v>
              </c:pt>
              <c:pt idx="12">
                <c:v>-1.0053924340426845E-2</c:v>
              </c:pt>
              <c:pt idx="13">
                <c:v>-1.7308196223917105E-2</c:v>
              </c:pt>
              <c:pt idx="14">
                <c:v>-8.4679143278765245E-3</c:v>
              </c:pt>
              <c:pt idx="15">
                <c:v>-1.5156739163414201E-2</c:v>
              </c:pt>
              <c:pt idx="16">
                <c:v>-1.8121888317312318E-2</c:v>
              </c:pt>
              <c:pt idx="17">
                <c:v>-2.6286392034092443E-2</c:v>
              </c:pt>
              <c:pt idx="18">
                <c:v>-2.5072749589706178E-2</c:v>
              </c:pt>
              <c:pt idx="19">
                <c:v>-1.2288129749410515E-2</c:v>
              </c:pt>
              <c:pt idx="20">
                <c:v>-1.2329503923650953E-2</c:v>
              </c:pt>
              <c:pt idx="21">
                <c:v>-1.2136424443862204E-2</c:v>
              </c:pt>
              <c:pt idx="22">
                <c:v>-1.2095050269621654E-2</c:v>
              </c:pt>
              <c:pt idx="23">
                <c:v>-8.2196692824340056E-3</c:v>
              </c:pt>
              <c:pt idx="24">
                <c:v>-6.6198678784703535E-3</c:v>
              </c:pt>
              <c:pt idx="25">
                <c:v>-1.9238991021804264E-2</c:v>
              </c:pt>
              <c:pt idx="26">
                <c:v>-2.4245266104897412E-2</c:v>
              </c:pt>
              <c:pt idx="27">
                <c:v>-2.7651739784026907E-2</c:v>
              </c:pt>
              <c:pt idx="28">
                <c:v>-3.5540415672537184E-2</c:v>
              </c:pt>
              <c:pt idx="29">
                <c:v>-4.3567005475182441E-2</c:v>
              </c:pt>
              <c:pt idx="30">
                <c:v>-4.530472079328085E-2</c:v>
              </c:pt>
              <c:pt idx="31">
                <c:v>-4.1884455722737912E-2</c:v>
              </c:pt>
              <c:pt idx="32">
                <c:v>-3.4381938793805022E-2</c:v>
              </c:pt>
              <c:pt idx="33">
                <c:v>-6.6612420527107918E-3</c:v>
              </c:pt>
              <c:pt idx="34">
                <c:v>-4.5097849922078881E-3</c:v>
              </c:pt>
              <c:pt idx="35">
                <c:v>3.3513081134755041E-3</c:v>
              </c:pt>
              <c:pt idx="36">
                <c:v>3.2823511564081809E-3</c:v>
              </c:pt>
              <c:pt idx="37">
                <c:v>1.2715662883228118E-2</c:v>
              </c:pt>
              <c:pt idx="38">
                <c:v>8.4679143278765245E-3</c:v>
              </c:pt>
              <c:pt idx="39">
                <c:v>8.1507123253665714E-3</c:v>
              </c:pt>
              <c:pt idx="40">
                <c:v>2.1349073908066618E-2</c:v>
              </c:pt>
              <c:pt idx="41">
                <c:v>2.1404239473720388E-2</c:v>
              </c:pt>
              <c:pt idx="42">
                <c:v>2.8079272917844733E-2</c:v>
              </c:pt>
              <c:pt idx="43">
                <c:v>2.5955398640168825E-2</c:v>
              </c:pt>
              <c:pt idx="44">
                <c:v>2.7017335779006668E-2</c:v>
              </c:pt>
              <c:pt idx="45">
                <c:v>2.7237998041622413E-2</c:v>
              </c:pt>
              <c:pt idx="46">
                <c:v>2.8093064309258065E-2</c:v>
              </c:pt>
              <c:pt idx="47">
                <c:v>2.5996772814409264E-2</c:v>
              </c:pt>
              <c:pt idx="48">
                <c:v>2.43969714104455E-2</c:v>
              </c:pt>
              <c:pt idx="49">
                <c:v>2.2148974610048278E-2</c:v>
              </c:pt>
              <c:pt idx="50">
                <c:v>2.6893213256285353E-2</c:v>
              </c:pt>
              <c:pt idx="51">
                <c:v>2.7265580824449298E-2</c:v>
              </c:pt>
              <c:pt idx="52">
                <c:v>2.647947151388097E-2</c:v>
              </c:pt>
              <c:pt idx="53">
                <c:v>1.8921789019294089E-2</c:v>
              </c:pt>
              <c:pt idx="54">
                <c:v>3.2699389041360272E-2</c:v>
              </c:pt>
              <c:pt idx="55">
                <c:v>3.125129294294493E-2</c:v>
              </c:pt>
              <c:pt idx="56">
                <c:v>3.3526872526169038E-2</c:v>
              </c:pt>
              <c:pt idx="57">
                <c:v>2.865851135721087E-2</c:v>
              </c:pt>
              <c:pt idx="58">
                <c:v>2.5872650291687949E-2</c:v>
              </c:pt>
              <c:pt idx="59">
                <c:v>3.2133941993407689E-2</c:v>
              </c:pt>
              <c:pt idx="60">
                <c:v>3.4657766622074426E-2</c:v>
              </c:pt>
              <c:pt idx="61">
                <c:v>3.3223461915072416E-2</c:v>
              </c:pt>
              <c:pt idx="62">
                <c:v>2.6534637079534962E-2</c:v>
              </c:pt>
              <c:pt idx="63">
                <c:v>3.4809471927622848E-2</c:v>
              </c:pt>
              <c:pt idx="64">
                <c:v>3.4547435490766665E-2</c:v>
              </c:pt>
              <c:pt idx="65">
                <c:v>3.3844074528679213E-2</c:v>
              </c:pt>
              <c:pt idx="66">
                <c:v>3.3416541394861277E-2</c:v>
              </c:pt>
              <c:pt idx="67">
                <c:v>2.7375911955757282E-2</c:v>
              </c:pt>
              <c:pt idx="68">
                <c:v>2.4603842281647692E-2</c:v>
              </c:pt>
              <c:pt idx="69">
                <c:v>2.5362368809389135E-2</c:v>
              </c:pt>
              <c:pt idx="70">
                <c:v>2.9513577624846521E-2</c:v>
              </c:pt>
              <c:pt idx="71">
                <c:v>2.8879173619826393E-2</c:v>
              </c:pt>
              <c:pt idx="72">
                <c:v>3.0727220069232786E-2</c:v>
              </c:pt>
              <c:pt idx="73">
                <c:v>3.0672054503578794E-2</c:v>
              </c:pt>
              <c:pt idx="74">
                <c:v>2.8920547794066831E-2</c:v>
              </c:pt>
              <c:pt idx="75">
                <c:v>2.9292915362230998E-2</c:v>
              </c:pt>
              <c:pt idx="76">
                <c:v>2.9720448496048713E-2</c:v>
              </c:pt>
              <c:pt idx="77">
                <c:v>2.9637700147567836E-2</c:v>
              </c:pt>
              <c:pt idx="78">
                <c:v>2.6313974816919217E-2</c:v>
              </c:pt>
              <c:pt idx="79">
                <c:v>2.065950433739272E-2</c:v>
              </c:pt>
              <c:pt idx="80">
                <c:v>1.1970927746900228E-2</c:v>
              </c:pt>
              <c:pt idx="81">
                <c:v>1.0908990608062386E-2</c:v>
              </c:pt>
              <c:pt idx="82">
                <c:v>4.9511095174390451E-3</c:v>
              </c:pt>
              <c:pt idx="83">
                <c:v>8.5644540677707326E-3</c:v>
              </c:pt>
              <c:pt idx="84">
                <c:v>2.9651491538980057E-3</c:v>
              </c:pt>
              <c:pt idx="85">
                <c:v>6.5647023128163617E-3</c:v>
              </c:pt>
              <c:pt idx="86">
                <c:v>6.7164076183645616E-3</c:v>
              </c:pt>
              <c:pt idx="87">
                <c:v>-2.5376160200802911E-3</c:v>
              </c:pt>
              <c:pt idx="88">
                <c:v>3.9995035099082976E-4</c:v>
              </c:pt>
              <c:pt idx="89">
                <c:v>-1.6825497524445288E-3</c:v>
              </c:pt>
              <c:pt idx="90">
                <c:v>-1.7377153180984095E-3</c:v>
              </c:pt>
              <c:pt idx="91">
                <c:v>1.2963907928669194E-3</c:v>
              </c:pt>
              <c:pt idx="92">
                <c:v>-1.5170530554831085E-4</c:v>
              </c:pt>
              <c:pt idx="93">
                <c:v>5.1579803886414588E-3</c:v>
              </c:pt>
              <c:pt idx="94">
                <c:v>1.0302169385869142E-2</c:v>
              </c:pt>
              <c:pt idx="95">
                <c:v>2.065950433739272E-2</c:v>
              </c:pt>
              <c:pt idx="96">
                <c:v>2.1914520956019201E-2</c:v>
              </c:pt>
              <c:pt idx="97">
                <c:v>2.598298142299571E-2</c:v>
              </c:pt>
              <c:pt idx="98">
                <c:v>2.3610862099877172E-2</c:v>
              </c:pt>
              <c:pt idx="99">
                <c:v>5.3869174861051583E-2</c:v>
              </c:pt>
              <c:pt idx="100">
                <c:v>4.4339323394337216E-2</c:v>
              </c:pt>
              <c:pt idx="101">
                <c:v>4.6339075149291808E-2</c:v>
              </c:pt>
              <c:pt idx="102">
                <c:v>5.206250258588585E-2</c:v>
              </c:pt>
              <c:pt idx="103">
                <c:v>5.9082320815347034E-2</c:v>
              </c:pt>
              <c:pt idx="104">
                <c:v>6.1164820918782503E-2</c:v>
              </c:pt>
              <c:pt idx="105">
                <c:v>5.7358396888661956E-2</c:v>
              </c:pt>
              <c:pt idx="106">
                <c:v>5.7385979671489062E-2</c:v>
              </c:pt>
              <c:pt idx="107">
                <c:v>6.3330069370698849E-2</c:v>
              </c:pt>
              <c:pt idx="108">
                <c:v>6.3040450151015559E-2</c:v>
              </c:pt>
              <c:pt idx="109">
                <c:v>6.3716228330276126E-2</c:v>
              </c:pt>
              <c:pt idx="110">
                <c:v>6.4640251554979322E-2</c:v>
              </c:pt>
              <c:pt idx="111">
                <c:v>6.3605897198968364E-2</c:v>
              </c:pt>
              <c:pt idx="112">
                <c:v>6.0916575873339873E-2</c:v>
              </c:pt>
              <c:pt idx="113">
                <c:v>6.3605897198968364E-2</c:v>
              </c:pt>
              <c:pt idx="114">
                <c:v>6.720545035788672E-2</c:v>
              </c:pt>
              <c:pt idx="115">
                <c:v>7.2391013529355064E-2</c:v>
              </c:pt>
              <c:pt idx="116">
                <c:v>7.0887751865285731E-2</c:v>
              </c:pt>
              <c:pt idx="117">
                <c:v>6.7826062971493073E-2</c:v>
              </c:pt>
              <c:pt idx="118">
                <c:v>6.4529920423671561E-2</c:v>
              </c:pt>
              <c:pt idx="119">
                <c:v>6.9977520031996088E-2</c:v>
              </c:pt>
              <c:pt idx="120">
                <c:v>7.1232536650622569E-2</c:v>
              </c:pt>
              <c:pt idx="121">
                <c:v>7.2901295011653655E-2</c:v>
              </c:pt>
              <c:pt idx="122">
                <c:v>7.237722213794151E-2</c:v>
              </c:pt>
              <c:pt idx="123">
                <c:v>7.6707719041774203E-2</c:v>
              </c:pt>
              <c:pt idx="124">
                <c:v>8.4030947882331786E-2</c:v>
              </c:pt>
              <c:pt idx="125">
                <c:v>7.6142271993821398E-2</c:v>
              </c:pt>
              <c:pt idx="126">
                <c:v>7.1411824738997876E-2</c:v>
              </c:pt>
              <c:pt idx="127">
                <c:v>5.8847867161317957E-2</c:v>
              </c:pt>
              <c:pt idx="128">
                <c:v>5.420016825497509E-2</c:v>
              </c:pt>
              <c:pt idx="129">
                <c:v>4.4146243914548577E-2</c:v>
              </c:pt>
              <c:pt idx="130">
                <c:v>4.7359638113889213E-2</c:v>
              </c:pt>
              <c:pt idx="131">
                <c:v>4.8697403080996793E-2</c:v>
              </c:pt>
              <c:pt idx="132">
                <c:v>4.2822270338854329E-2</c:v>
              </c:pt>
              <c:pt idx="133">
                <c:v>4.9676591871353981E-2</c:v>
              </c:pt>
              <c:pt idx="134">
                <c:v>4.4146243914548577E-2</c:v>
              </c:pt>
              <c:pt idx="135">
                <c:v>3.6560978637134589E-2</c:v>
              </c:pt>
              <c:pt idx="136">
                <c:v>3.4795680536209295E-2</c:v>
              </c:pt>
              <c:pt idx="137">
                <c:v>2.6107103945717025E-2</c:v>
              </c:pt>
              <c:pt idx="138">
                <c:v>2.6520845688121408E-2</c:v>
              </c:pt>
              <c:pt idx="139">
                <c:v>1.9252782413217595E-2</c:v>
              </c:pt>
              <c:pt idx="140">
                <c:v>2.0673295728806051E-2</c:v>
              </c:pt>
              <c:pt idx="141">
                <c:v>1.6563461087589104E-2</c:v>
              </c:pt>
              <c:pt idx="142">
                <c:v>8.4403315450496397E-3</c:v>
              </c:pt>
              <c:pt idx="143">
                <c:v>7.0336096208745147E-4</c:v>
              </c:pt>
              <c:pt idx="144">
                <c:v>-1.3929305327614605E-3</c:v>
              </c:pt>
              <c:pt idx="145">
                <c:v>-2.8134438483499169E-3</c:v>
              </c:pt>
              <c:pt idx="146">
                <c:v>-1.4618874898288947E-3</c:v>
              </c:pt>
              <c:pt idx="147">
                <c:v>-4.8683611689585016E-3</c:v>
              </c:pt>
              <c:pt idx="148">
                <c:v>-4.7166558634101907E-3</c:v>
              </c:pt>
              <c:pt idx="149">
                <c:v>3.0203147195519975E-3</c:v>
              </c:pt>
              <c:pt idx="150">
                <c:v>8.4265401536360862E-3</c:v>
              </c:pt>
              <c:pt idx="151">
                <c:v>1.1267566784812777E-2</c:v>
              </c:pt>
              <c:pt idx="152">
                <c:v>1.3419023845315792E-2</c:v>
              </c:pt>
              <c:pt idx="153">
                <c:v>2.0852583817181358E-2</c:v>
              </c:pt>
              <c:pt idx="154">
                <c:v>2.2438593829731346E-2</c:v>
              </c:pt>
              <c:pt idx="155">
                <c:v>2.7651739784026796E-2</c:v>
              </c:pt>
              <c:pt idx="156">
                <c:v>2.7155249693141537E-2</c:v>
              </c:pt>
              <c:pt idx="157">
                <c:v>1.7156490918368572E-2</c:v>
              </c:pt>
              <c:pt idx="158">
                <c:v>9.8332620778109892E-3</c:v>
              </c:pt>
              <c:pt idx="159">
                <c:v>4.9097353431986068E-3</c:v>
              </c:pt>
              <c:pt idx="160">
                <c:v>8.7575335475595928E-3</c:v>
              </c:pt>
              <c:pt idx="161">
                <c:v>7.3646030147980213E-3</c:v>
              </c:pt>
              <c:pt idx="162">
                <c:v>2.0038891723785923E-2</c:v>
              </c:pt>
              <c:pt idx="163">
                <c:v>2.4148726365002871E-2</c:v>
              </c:pt>
              <c:pt idx="164">
                <c:v>2.0949123557075566E-2</c:v>
              </c:pt>
              <c:pt idx="165">
                <c:v>1.8521838668303259E-2</c:v>
              </c:pt>
              <c:pt idx="166">
                <c:v>1.8521838668303259E-2</c:v>
              </c:pt>
              <c:pt idx="167">
                <c:v>1.8301176405687514E-2</c:v>
              </c:pt>
              <c:pt idx="168">
                <c:v>7.8197189314428428E-3</c:v>
              </c:pt>
              <c:pt idx="169">
                <c:v>1.3170778799873162E-2</c:v>
              </c:pt>
              <c:pt idx="170">
                <c:v>1.5639437862885908E-2</c:v>
              </c:pt>
              <c:pt idx="171">
                <c:v>1.7652981009254054E-2</c:v>
              </c:pt>
              <c:pt idx="172">
                <c:v>9.8884276434649809E-3</c:v>
              </c:pt>
              <c:pt idx="173">
                <c:v>1.0950364782302824E-2</c:v>
              </c:pt>
              <c:pt idx="174">
                <c:v>2.7237998041622413E-2</c:v>
              </c:pt>
              <c:pt idx="175">
                <c:v>2.7182832475968421E-2</c:v>
              </c:pt>
              <c:pt idx="176">
                <c:v>2.548649133211045E-2</c:v>
              </c:pt>
              <c:pt idx="177">
                <c:v>4.1732750417189601E-2</c:v>
              </c:pt>
              <c:pt idx="178">
                <c:v>5.6544704795266743E-2</c:v>
              </c:pt>
              <c:pt idx="179">
                <c:v>5.9123694989587472E-2</c:v>
              </c:pt>
              <c:pt idx="180">
                <c:v>5.1000565447048007E-2</c:v>
              </c:pt>
              <c:pt idx="181">
                <c:v>5.3593347032782068E-2</c:v>
              </c:pt>
              <c:pt idx="182">
                <c:v>6.1785433532389078E-2</c:v>
              </c:pt>
              <c:pt idx="183">
                <c:v>6.2847370671226921E-2</c:v>
              </c:pt>
              <c:pt idx="184">
                <c:v>6.3647271373208802E-2</c:v>
              </c:pt>
              <c:pt idx="185">
                <c:v>8.2279441172819823E-2</c:v>
              </c:pt>
              <c:pt idx="186">
                <c:v>8.1603662993559256E-2</c:v>
              </c:pt>
              <c:pt idx="187">
                <c:v>8.7202967907432205E-2</c:v>
              </c:pt>
              <c:pt idx="188">
                <c:v>9.8222289646802352E-2</c:v>
              </c:pt>
              <c:pt idx="189">
                <c:v>0.10470424361113784</c:v>
              </c:pt>
              <c:pt idx="190">
                <c:v>9.5753630583789606E-2</c:v>
              </c:pt>
              <c:pt idx="191">
                <c:v>9.200237211932305E-2</c:v>
              </c:pt>
              <c:pt idx="192">
                <c:v>9.6415617371636619E-2</c:v>
              </c:pt>
              <c:pt idx="193">
                <c:v>0.10277344881325079</c:v>
              </c:pt>
              <c:pt idx="194">
                <c:v>0.10564205822725459</c:v>
              </c:pt>
              <c:pt idx="195">
                <c:v>9.7574094250368892E-2</c:v>
              </c:pt>
              <c:pt idx="196">
                <c:v>9.8360203560937221E-2</c:v>
              </c:pt>
              <c:pt idx="197">
                <c:v>0.10288377994455855</c:v>
              </c:pt>
              <c:pt idx="198">
                <c:v>0.1035595581238189</c:v>
              </c:pt>
              <c:pt idx="199">
                <c:v>0.10114606462646014</c:v>
              </c:pt>
              <c:pt idx="200">
                <c:v>0.1080141775503729</c:v>
              </c:pt>
              <c:pt idx="201">
                <c:v>0.10775214111351694</c:v>
              </c:pt>
              <c:pt idx="202">
                <c:v>0.10161497193451829</c:v>
              </c:pt>
              <c:pt idx="203">
                <c:v>9.6250120674674866E-2</c:v>
              </c:pt>
              <c:pt idx="204">
                <c:v>0.10681432649740019</c:v>
              </c:pt>
              <c:pt idx="205">
                <c:v>8.574108041760331E-2</c:v>
              </c:pt>
              <c:pt idx="206">
                <c:v>8.4499855190390161E-2</c:v>
              </c:pt>
              <c:pt idx="207">
                <c:v>9.408487222275852E-2</c:v>
              </c:pt>
              <c:pt idx="208">
                <c:v>8.9892289233060696E-2</c:v>
              </c:pt>
              <c:pt idx="209">
                <c:v>8.7009888427643345E-2</c:v>
              </c:pt>
              <c:pt idx="210">
                <c:v>7.3135748665682732E-2</c:v>
              </c:pt>
              <c:pt idx="211">
                <c:v>6.4998827731729936E-2</c:v>
              </c:pt>
              <c:pt idx="212">
                <c:v>4.3236012081258934E-2</c:v>
              </c:pt>
              <c:pt idx="213">
                <c:v>4.7911293770428465E-2</c:v>
              </c:pt>
              <c:pt idx="214">
                <c:v>4.3042932601470074E-2</c:v>
              </c:pt>
              <c:pt idx="215">
                <c:v>4.753892620226452E-2</c:v>
              </c:pt>
              <c:pt idx="216">
                <c:v>4.0201905970293383E-2</c:v>
              </c:pt>
              <c:pt idx="217">
                <c:v>2.8975713359720823E-2</c:v>
              </c:pt>
              <c:pt idx="218">
                <c:v>4.4877187659462914E-2</c:v>
              </c:pt>
              <c:pt idx="219">
                <c:v>3.9719207270821455E-2</c:v>
              </c:pt>
              <c:pt idx="220">
                <c:v>2.7155249693141537E-2</c:v>
              </c:pt>
              <c:pt idx="221">
                <c:v>2.1307699733825958E-2</c:v>
              </c:pt>
              <c:pt idx="222">
                <c:v>1.7377153180984539E-2</c:v>
              </c:pt>
              <c:pt idx="223">
                <c:v>2.2948875312030159E-2</c:v>
              </c:pt>
              <c:pt idx="224">
                <c:v>2.2576507743866214E-2</c:v>
              </c:pt>
              <c:pt idx="225">
                <c:v>2.2631673309520206E-2</c:v>
              </c:pt>
              <c:pt idx="226">
                <c:v>2.2452385221144899E-2</c:v>
              </c:pt>
              <c:pt idx="227">
                <c:v>1.6039388213876959E-2</c:v>
              </c:pt>
              <c:pt idx="228">
                <c:v>2.2907501137789721E-2</c:v>
              </c:pt>
              <c:pt idx="229">
                <c:v>4.2711939207546568E-2</c:v>
              </c:pt>
              <c:pt idx="230">
                <c:v>3.2768345998427817E-2</c:v>
              </c:pt>
              <c:pt idx="231">
                <c:v>3.1802948599484182E-2</c:v>
              </c:pt>
              <c:pt idx="232">
                <c:v>3.0354852501068841E-2</c:v>
              </c:pt>
              <c:pt idx="233">
                <c:v>3.6919554813885203E-2</c:v>
              </c:pt>
              <c:pt idx="234">
                <c:v>4.650457184625334E-2</c:v>
              </c:pt>
              <c:pt idx="235">
                <c:v>4.3456674343874457E-2</c:v>
              </c:pt>
              <c:pt idx="236">
                <c:v>4.2146492159593985E-2</c:v>
              </c:pt>
              <c:pt idx="237">
                <c:v>4.4987518790770897E-2</c:v>
              </c:pt>
              <c:pt idx="238">
                <c:v>3.1582286336868437E-2</c:v>
              </c:pt>
              <c:pt idx="239">
                <c:v>6.7812271580079742E-2</c:v>
              </c:pt>
              <c:pt idx="240">
                <c:v>6.4088595898440071E-2</c:v>
              </c:pt>
              <c:pt idx="241">
                <c:v>6.4709208512046645E-2</c:v>
              </c:pt>
              <c:pt idx="242">
                <c:v>6.8543215324994078E-2</c:v>
              </c:pt>
              <c:pt idx="243">
                <c:v>7.3701195713635537E-2</c:v>
              </c:pt>
              <c:pt idx="244">
                <c:v>8.3520666400032972E-2</c:v>
              </c:pt>
              <c:pt idx="245">
                <c:v>8.2224275607166053E-2</c:v>
              </c:pt>
              <c:pt idx="246">
                <c:v>8.3686163096994726E-2</c:v>
              </c:pt>
              <c:pt idx="247">
                <c:v>6.7550235143223558E-2</c:v>
              </c:pt>
              <c:pt idx="248">
                <c:v>6.6584837744279923E-2</c:v>
              </c:pt>
              <c:pt idx="249">
                <c:v>5.5579307396323108E-2</c:v>
              </c:pt>
              <c:pt idx="250">
                <c:v>4.4573777048366292E-2</c:v>
              </c:pt>
              <c:pt idx="251">
                <c:v>4.6752816891696192E-2</c:v>
              </c:pt>
              <c:pt idx="252">
                <c:v>4.9249058737535822E-2</c:v>
              </c:pt>
              <c:pt idx="253">
                <c:v>4.9745548828421304E-2</c:v>
              </c:pt>
              <c:pt idx="254">
                <c:v>5.3303727813099E-2</c:v>
              </c:pt>
              <c:pt idx="255">
                <c:v>4.1194886152063903E-2</c:v>
              </c:pt>
              <c:pt idx="256">
                <c:v>4.2256823290901746E-2</c:v>
              </c:pt>
              <c:pt idx="257">
                <c:v>3.7636707167385985E-2</c:v>
              </c:pt>
              <c:pt idx="258">
                <c:v>3.0713428677819232E-2</c:v>
              </c:pt>
              <c:pt idx="259">
                <c:v>3.6092071329076436E-2</c:v>
              </c:pt>
              <c:pt idx="260">
                <c:v>4.2698147816133014E-2</c:v>
              </c:pt>
              <c:pt idx="261">
                <c:v>4.1070763629342588E-2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45785</c:v>
              </c:pt>
              <c:pt idx="1">
                <c:v>45786</c:v>
              </c:pt>
              <c:pt idx="2">
                <c:v>45789</c:v>
              </c:pt>
              <c:pt idx="3">
                <c:v>45790</c:v>
              </c:pt>
              <c:pt idx="4">
                <c:v>45791</c:v>
              </c:pt>
              <c:pt idx="5">
                <c:v>45792</c:v>
              </c:pt>
              <c:pt idx="6">
                <c:v>45793</c:v>
              </c:pt>
              <c:pt idx="7">
                <c:v>45796</c:v>
              </c:pt>
              <c:pt idx="8">
                <c:v>45797</c:v>
              </c:pt>
              <c:pt idx="9">
                <c:v>45798</c:v>
              </c:pt>
              <c:pt idx="10">
                <c:v>45799</c:v>
              </c:pt>
              <c:pt idx="11">
                <c:v>45800</c:v>
              </c:pt>
              <c:pt idx="12">
                <c:v>45803</c:v>
              </c:pt>
              <c:pt idx="13">
                <c:v>45804</c:v>
              </c:pt>
              <c:pt idx="14">
                <c:v>45805</c:v>
              </c:pt>
              <c:pt idx="15">
                <c:v>45806</c:v>
              </c:pt>
              <c:pt idx="16">
                <c:v>45807</c:v>
              </c:pt>
              <c:pt idx="17">
                <c:v>45810</c:v>
              </c:pt>
              <c:pt idx="18">
                <c:v>45811</c:v>
              </c:pt>
              <c:pt idx="19">
                <c:v>45812</c:v>
              </c:pt>
              <c:pt idx="20">
                <c:v>45813</c:v>
              </c:pt>
              <c:pt idx="21">
                <c:v>45814</c:v>
              </c:pt>
              <c:pt idx="22">
                <c:v>45817</c:v>
              </c:pt>
              <c:pt idx="23">
                <c:v>45818</c:v>
              </c:pt>
              <c:pt idx="24">
                <c:v>45819</c:v>
              </c:pt>
              <c:pt idx="25">
                <c:v>45820</c:v>
              </c:pt>
              <c:pt idx="26">
                <c:v>45821</c:v>
              </c:pt>
              <c:pt idx="27">
                <c:v>45824</c:v>
              </c:pt>
              <c:pt idx="28">
                <c:v>45825</c:v>
              </c:pt>
              <c:pt idx="29">
                <c:v>45826</c:v>
              </c:pt>
              <c:pt idx="30">
                <c:v>45827</c:v>
              </c:pt>
              <c:pt idx="31">
                <c:v>45828</c:v>
              </c:pt>
              <c:pt idx="32">
                <c:v>45831</c:v>
              </c:pt>
              <c:pt idx="33">
                <c:v>45832</c:v>
              </c:pt>
              <c:pt idx="34">
                <c:v>45833</c:v>
              </c:pt>
              <c:pt idx="35">
                <c:v>45834</c:v>
              </c:pt>
              <c:pt idx="36">
                <c:v>45835</c:v>
              </c:pt>
              <c:pt idx="37">
                <c:v>45838</c:v>
              </c:pt>
              <c:pt idx="38">
                <c:v>45839</c:v>
              </c:pt>
              <c:pt idx="39">
                <c:v>45840</c:v>
              </c:pt>
              <c:pt idx="40">
                <c:v>45841</c:v>
              </c:pt>
              <c:pt idx="41">
                <c:v>45842</c:v>
              </c:pt>
              <c:pt idx="42">
                <c:v>45845</c:v>
              </c:pt>
              <c:pt idx="43">
                <c:v>45846</c:v>
              </c:pt>
              <c:pt idx="44">
                <c:v>45847</c:v>
              </c:pt>
              <c:pt idx="45">
                <c:v>45848</c:v>
              </c:pt>
              <c:pt idx="46">
                <c:v>45849</c:v>
              </c:pt>
              <c:pt idx="47">
                <c:v>45852</c:v>
              </c:pt>
              <c:pt idx="48">
                <c:v>45853</c:v>
              </c:pt>
              <c:pt idx="49">
                <c:v>45854</c:v>
              </c:pt>
              <c:pt idx="50">
                <c:v>45855</c:v>
              </c:pt>
              <c:pt idx="51">
                <c:v>45856</c:v>
              </c:pt>
              <c:pt idx="52">
                <c:v>45859</c:v>
              </c:pt>
              <c:pt idx="53">
                <c:v>45860</c:v>
              </c:pt>
              <c:pt idx="54">
                <c:v>45861</c:v>
              </c:pt>
              <c:pt idx="55">
                <c:v>45862</c:v>
              </c:pt>
              <c:pt idx="56">
                <c:v>45863</c:v>
              </c:pt>
              <c:pt idx="57">
                <c:v>45866</c:v>
              </c:pt>
              <c:pt idx="58">
                <c:v>45867</c:v>
              </c:pt>
              <c:pt idx="59">
                <c:v>45868</c:v>
              </c:pt>
              <c:pt idx="60">
                <c:v>45869</c:v>
              </c:pt>
              <c:pt idx="61">
                <c:v>45870</c:v>
              </c:pt>
              <c:pt idx="62">
                <c:v>45873</c:v>
              </c:pt>
              <c:pt idx="63">
                <c:v>45874</c:v>
              </c:pt>
              <c:pt idx="64">
                <c:v>45875</c:v>
              </c:pt>
              <c:pt idx="65">
                <c:v>45876</c:v>
              </c:pt>
              <c:pt idx="66">
                <c:v>45877</c:v>
              </c:pt>
              <c:pt idx="67">
                <c:v>45880</c:v>
              </c:pt>
              <c:pt idx="68">
                <c:v>45881</c:v>
              </c:pt>
              <c:pt idx="69">
                <c:v>45882</c:v>
              </c:pt>
              <c:pt idx="70">
                <c:v>45883</c:v>
              </c:pt>
              <c:pt idx="71">
                <c:v>45884</c:v>
              </c:pt>
              <c:pt idx="72">
                <c:v>45887</c:v>
              </c:pt>
              <c:pt idx="73">
                <c:v>45888</c:v>
              </c:pt>
              <c:pt idx="74">
                <c:v>45889</c:v>
              </c:pt>
              <c:pt idx="75">
                <c:v>45890</c:v>
              </c:pt>
              <c:pt idx="76">
                <c:v>45891</c:v>
              </c:pt>
              <c:pt idx="77">
                <c:v>45894</c:v>
              </c:pt>
              <c:pt idx="78">
                <c:v>45895</c:v>
              </c:pt>
              <c:pt idx="79">
                <c:v>45896</c:v>
              </c:pt>
              <c:pt idx="80">
                <c:v>45897</c:v>
              </c:pt>
              <c:pt idx="81">
                <c:v>45898</c:v>
              </c:pt>
              <c:pt idx="82">
                <c:v>45901</c:v>
              </c:pt>
              <c:pt idx="83">
                <c:v>45902</c:v>
              </c:pt>
              <c:pt idx="84">
                <c:v>45903</c:v>
              </c:pt>
              <c:pt idx="85">
                <c:v>45904</c:v>
              </c:pt>
              <c:pt idx="86">
                <c:v>45905</c:v>
              </c:pt>
              <c:pt idx="87">
                <c:v>45908</c:v>
              </c:pt>
              <c:pt idx="88">
                <c:v>45909</c:v>
              </c:pt>
              <c:pt idx="89">
                <c:v>45910</c:v>
              </c:pt>
              <c:pt idx="90">
                <c:v>45911</c:v>
              </c:pt>
              <c:pt idx="91">
                <c:v>45912</c:v>
              </c:pt>
              <c:pt idx="92">
                <c:v>45915</c:v>
              </c:pt>
              <c:pt idx="93">
                <c:v>45916</c:v>
              </c:pt>
              <c:pt idx="94">
                <c:v>45917</c:v>
              </c:pt>
              <c:pt idx="95">
                <c:v>45918</c:v>
              </c:pt>
              <c:pt idx="96">
                <c:v>45919</c:v>
              </c:pt>
              <c:pt idx="97">
                <c:v>45922</c:v>
              </c:pt>
              <c:pt idx="98">
                <c:v>45923</c:v>
              </c:pt>
              <c:pt idx="99">
                <c:v>45924</c:v>
              </c:pt>
              <c:pt idx="100">
                <c:v>45925</c:v>
              </c:pt>
              <c:pt idx="101">
                <c:v>45926</c:v>
              </c:pt>
              <c:pt idx="102">
                <c:v>45929</c:v>
              </c:pt>
              <c:pt idx="103">
                <c:v>45930</c:v>
              </c:pt>
              <c:pt idx="104">
                <c:v>45931</c:v>
              </c:pt>
              <c:pt idx="105">
                <c:v>45932</c:v>
              </c:pt>
              <c:pt idx="106">
                <c:v>45933</c:v>
              </c:pt>
              <c:pt idx="107">
                <c:v>45936</c:v>
              </c:pt>
              <c:pt idx="108">
                <c:v>45937</c:v>
              </c:pt>
              <c:pt idx="109">
                <c:v>45938</c:v>
              </c:pt>
              <c:pt idx="110">
                <c:v>45939</c:v>
              </c:pt>
              <c:pt idx="111">
                <c:v>45940</c:v>
              </c:pt>
              <c:pt idx="112">
                <c:v>45943</c:v>
              </c:pt>
              <c:pt idx="113">
                <c:v>45944</c:v>
              </c:pt>
              <c:pt idx="114">
                <c:v>45945</c:v>
              </c:pt>
              <c:pt idx="115">
                <c:v>45946</c:v>
              </c:pt>
              <c:pt idx="116">
                <c:v>45947</c:v>
              </c:pt>
              <c:pt idx="117">
                <c:v>45950</c:v>
              </c:pt>
              <c:pt idx="118">
                <c:v>45951</c:v>
              </c:pt>
              <c:pt idx="119">
                <c:v>45952</c:v>
              </c:pt>
              <c:pt idx="120">
                <c:v>45953</c:v>
              </c:pt>
              <c:pt idx="121">
                <c:v>45954</c:v>
              </c:pt>
              <c:pt idx="122">
                <c:v>45957</c:v>
              </c:pt>
              <c:pt idx="123">
                <c:v>45958</c:v>
              </c:pt>
              <c:pt idx="124">
                <c:v>45959</c:v>
              </c:pt>
              <c:pt idx="125">
                <c:v>45960</c:v>
              </c:pt>
              <c:pt idx="126">
                <c:v>45961</c:v>
              </c:pt>
              <c:pt idx="127">
                <c:v>45964</c:v>
              </c:pt>
              <c:pt idx="128">
                <c:v>45965</c:v>
              </c:pt>
              <c:pt idx="129">
                <c:v>45966</c:v>
              </c:pt>
              <c:pt idx="130">
                <c:v>45967</c:v>
              </c:pt>
              <c:pt idx="131">
                <c:v>45968</c:v>
              </c:pt>
              <c:pt idx="132">
                <c:v>45971</c:v>
              </c:pt>
              <c:pt idx="133">
                <c:v>45972</c:v>
              </c:pt>
              <c:pt idx="134">
                <c:v>45973</c:v>
              </c:pt>
              <c:pt idx="135">
                <c:v>45974</c:v>
              </c:pt>
              <c:pt idx="136">
                <c:v>45975</c:v>
              </c:pt>
              <c:pt idx="137">
                <c:v>45978</c:v>
              </c:pt>
              <c:pt idx="138">
                <c:v>45979</c:v>
              </c:pt>
              <c:pt idx="139">
                <c:v>45980</c:v>
              </c:pt>
              <c:pt idx="140">
                <c:v>45981</c:v>
              </c:pt>
              <c:pt idx="141">
                <c:v>45982</c:v>
              </c:pt>
              <c:pt idx="142">
                <c:v>45985</c:v>
              </c:pt>
              <c:pt idx="143">
                <c:v>45986</c:v>
              </c:pt>
              <c:pt idx="144">
                <c:v>45987</c:v>
              </c:pt>
              <c:pt idx="145">
                <c:v>45988</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46016</c:v>
              </c:pt>
              <c:pt idx="166">
                <c:v>46017</c:v>
              </c:pt>
              <c:pt idx="167">
                <c:v>46020</c:v>
              </c:pt>
              <c:pt idx="168">
                <c:v>46021</c:v>
              </c:pt>
              <c:pt idx="169">
                <c:v>46022</c:v>
              </c:pt>
              <c:pt idx="170">
                <c:v>46023</c:v>
              </c:pt>
              <c:pt idx="171">
                <c:v>46024</c:v>
              </c:pt>
              <c:pt idx="172">
                <c:v>46027</c:v>
              </c:pt>
              <c:pt idx="173">
                <c:v>46028</c:v>
              </c:pt>
              <c:pt idx="174">
                <c:v>46029</c:v>
              </c:pt>
              <c:pt idx="175">
                <c:v>46030</c:v>
              </c:pt>
              <c:pt idx="176">
                <c:v>46031</c:v>
              </c:pt>
              <c:pt idx="177">
                <c:v>46034</c:v>
              </c:pt>
              <c:pt idx="178">
                <c:v>46035</c:v>
              </c:pt>
              <c:pt idx="179">
                <c:v>46036</c:v>
              </c:pt>
              <c:pt idx="180">
                <c:v>46037</c:v>
              </c:pt>
              <c:pt idx="181">
                <c:v>46038</c:v>
              </c:pt>
              <c:pt idx="182">
                <c:v>46041</c:v>
              </c:pt>
              <c:pt idx="183">
                <c:v>46042</c:v>
              </c:pt>
              <c:pt idx="184">
                <c:v>46043</c:v>
              </c:pt>
              <c:pt idx="185">
                <c:v>46044</c:v>
              </c:pt>
              <c:pt idx="186">
                <c:v>46045</c:v>
              </c:pt>
              <c:pt idx="187">
                <c:v>46048</c:v>
              </c:pt>
              <c:pt idx="188">
                <c:v>46049</c:v>
              </c:pt>
              <c:pt idx="189">
                <c:v>46050</c:v>
              </c:pt>
              <c:pt idx="190">
                <c:v>46051</c:v>
              </c:pt>
              <c:pt idx="191">
                <c:v>46052</c:v>
              </c:pt>
              <c:pt idx="192">
                <c:v>46055</c:v>
              </c:pt>
              <c:pt idx="193">
                <c:v>46056</c:v>
              </c:pt>
              <c:pt idx="194">
                <c:v>46057</c:v>
              </c:pt>
              <c:pt idx="195">
                <c:v>46058</c:v>
              </c:pt>
              <c:pt idx="196">
                <c:v>46059</c:v>
              </c:pt>
              <c:pt idx="197">
                <c:v>46062</c:v>
              </c:pt>
              <c:pt idx="198">
                <c:v>46063</c:v>
              </c:pt>
              <c:pt idx="199">
                <c:v>46064</c:v>
              </c:pt>
              <c:pt idx="200">
                <c:v>46065</c:v>
              </c:pt>
              <c:pt idx="201">
                <c:v>46066</c:v>
              </c:pt>
              <c:pt idx="202">
                <c:v>46069</c:v>
              </c:pt>
              <c:pt idx="203">
                <c:v>46070</c:v>
              </c:pt>
              <c:pt idx="204">
                <c:v>46071</c:v>
              </c:pt>
              <c:pt idx="205">
                <c:v>46072</c:v>
              </c:pt>
              <c:pt idx="206">
                <c:v>46073</c:v>
              </c:pt>
              <c:pt idx="207">
                <c:v>46076</c:v>
              </c:pt>
              <c:pt idx="208">
                <c:v>46077</c:v>
              </c:pt>
              <c:pt idx="209">
                <c:v>46078</c:v>
              </c:pt>
              <c:pt idx="210">
                <c:v>46079</c:v>
              </c:pt>
              <c:pt idx="211">
                <c:v>46080</c:v>
              </c:pt>
              <c:pt idx="212">
                <c:v>46083</c:v>
              </c:pt>
              <c:pt idx="213">
                <c:v>46084</c:v>
              </c:pt>
              <c:pt idx="214">
                <c:v>46085</c:v>
              </c:pt>
              <c:pt idx="215">
                <c:v>46086</c:v>
              </c:pt>
              <c:pt idx="216">
                <c:v>46087</c:v>
              </c:pt>
              <c:pt idx="217">
                <c:v>46090</c:v>
              </c:pt>
              <c:pt idx="218">
                <c:v>46091</c:v>
              </c:pt>
              <c:pt idx="219">
                <c:v>46092</c:v>
              </c:pt>
              <c:pt idx="220">
                <c:v>46093</c:v>
              </c:pt>
              <c:pt idx="221">
                <c:v>46094</c:v>
              </c:pt>
              <c:pt idx="222">
                <c:v>46097</c:v>
              </c:pt>
              <c:pt idx="223">
                <c:v>46098</c:v>
              </c:pt>
              <c:pt idx="224">
                <c:v>46099</c:v>
              </c:pt>
              <c:pt idx="225">
                <c:v>46100</c:v>
              </c:pt>
              <c:pt idx="226">
                <c:v>46101</c:v>
              </c:pt>
              <c:pt idx="227">
                <c:v>46104</c:v>
              </c:pt>
              <c:pt idx="228">
                <c:v>46105</c:v>
              </c:pt>
              <c:pt idx="229">
                <c:v>46106</c:v>
              </c:pt>
              <c:pt idx="230">
                <c:v>46107</c:v>
              </c:pt>
              <c:pt idx="231">
                <c:v>46108</c:v>
              </c:pt>
              <c:pt idx="232">
                <c:v>46111</c:v>
              </c:pt>
              <c:pt idx="233">
                <c:v>46112</c:v>
              </c:pt>
              <c:pt idx="234">
                <c:v>46113</c:v>
              </c:pt>
              <c:pt idx="235">
                <c:v>46114</c:v>
              </c:pt>
              <c:pt idx="236">
                <c:v>46115</c:v>
              </c:pt>
              <c:pt idx="237">
                <c:v>46118</c:v>
              </c:pt>
              <c:pt idx="238">
                <c:v>46119</c:v>
              </c:pt>
              <c:pt idx="239">
                <c:v>46120</c:v>
              </c:pt>
              <c:pt idx="240">
                <c:v>46121</c:v>
              </c:pt>
              <c:pt idx="241">
                <c:v>46122</c:v>
              </c:pt>
              <c:pt idx="242">
                <c:v>46125</c:v>
              </c:pt>
              <c:pt idx="243">
                <c:v>46126</c:v>
              </c:pt>
              <c:pt idx="244">
                <c:v>46127</c:v>
              </c:pt>
              <c:pt idx="245">
                <c:v>46128</c:v>
              </c:pt>
              <c:pt idx="246">
                <c:v>46129</c:v>
              </c:pt>
              <c:pt idx="247">
                <c:v>46132</c:v>
              </c:pt>
              <c:pt idx="248">
                <c:v>46133</c:v>
              </c:pt>
              <c:pt idx="249">
                <c:v>46134</c:v>
              </c:pt>
              <c:pt idx="250">
                <c:v>46135</c:v>
              </c:pt>
              <c:pt idx="251">
                <c:v>46136</c:v>
              </c:pt>
              <c:pt idx="252">
                <c:v>46139</c:v>
              </c:pt>
              <c:pt idx="253">
                <c:v>46140</c:v>
              </c:pt>
              <c:pt idx="254">
                <c:v>46141</c:v>
              </c:pt>
              <c:pt idx="255">
                <c:v>46142</c:v>
              </c:pt>
              <c:pt idx="256">
                <c:v>46143</c:v>
              </c:pt>
              <c:pt idx="257">
                <c:v>46146</c:v>
              </c:pt>
              <c:pt idx="258">
                <c:v>46147</c:v>
              </c:pt>
              <c:pt idx="259">
                <c:v>46148</c:v>
              </c:pt>
              <c:pt idx="260">
                <c:v>46149</c:v>
              </c:pt>
              <c:pt idx="261">
                <c:v>46150</c:v>
              </c:pt>
            </c:numLit>
          </c:cat>
          <c:val>
            <c:numLit>
              <c:formatCode>0.0%</c:formatCode>
              <c:ptCount val="262"/>
              <c:pt idx="0">
                <c:v>0</c:v>
              </c:pt>
              <c:pt idx="1">
                <c:v>4.2520157377512469E-3</c:v>
              </c:pt>
              <c:pt idx="2">
                <c:v>2.4938689814569814E-2</c:v>
              </c:pt>
              <c:pt idx="3">
                <c:v>2.0501420279115834E-2</c:v>
              </c:pt>
              <c:pt idx="4">
                <c:v>3.5348188923587376E-2</c:v>
              </c:pt>
              <c:pt idx="5">
                <c:v>3.5242329610614131E-2</c:v>
              </c:pt>
              <c:pt idx="6">
                <c:v>3.4227844527955797E-2</c:v>
              </c:pt>
              <c:pt idx="7">
                <c:v>2.916424072407775E-2</c:v>
              </c:pt>
              <c:pt idx="8">
                <c:v>2.9887612696060328E-2</c:v>
              </c:pt>
              <c:pt idx="9">
                <c:v>3.6150955380299665E-2</c:v>
              </c:pt>
              <c:pt idx="10">
                <c:v>2.8052717937860683E-2</c:v>
              </c:pt>
              <c:pt idx="11">
                <c:v>3.2992819209936686E-2</c:v>
              </c:pt>
              <c:pt idx="12">
                <c:v>3.2242982409711018E-2</c:v>
              </c:pt>
              <c:pt idx="13">
                <c:v>2.6923551932814593E-2</c:v>
              </c:pt>
              <c:pt idx="14">
                <c:v>2.6694190088039749E-2</c:v>
              </c:pt>
              <c:pt idx="15">
                <c:v>3.226944723795433E-2</c:v>
              </c:pt>
              <c:pt idx="16">
                <c:v>2.0960143968665745E-2</c:v>
              </c:pt>
              <c:pt idx="17">
                <c:v>1.7810829407717277E-2</c:v>
              </c:pt>
              <c:pt idx="18">
                <c:v>2.1657051112405012E-2</c:v>
              </c:pt>
              <c:pt idx="19">
                <c:v>3.4289595793856709E-2</c:v>
              </c:pt>
              <c:pt idx="20">
                <c:v>4.3314102224810025E-2</c:v>
              </c:pt>
              <c:pt idx="21">
                <c:v>4.3534642460170581E-2</c:v>
              </c:pt>
              <c:pt idx="22">
                <c:v>5.3106088674817808E-2</c:v>
              </c:pt>
              <c:pt idx="23">
                <c:v>5.9589971594417923E-2</c:v>
              </c:pt>
              <c:pt idx="24">
                <c:v>6.6514934984738705E-2</c:v>
              </c:pt>
              <c:pt idx="25">
                <c:v>6.1010250710139546E-2</c:v>
              </c:pt>
              <c:pt idx="26">
                <c:v>4.9797985144409695E-2</c:v>
              </c:pt>
              <c:pt idx="27">
                <c:v>5.6987596817163366E-2</c:v>
              </c:pt>
              <c:pt idx="28">
                <c:v>5.5911360468603899E-2</c:v>
              </c:pt>
              <c:pt idx="29">
                <c:v>5.2814975564142053E-2</c:v>
              </c:pt>
              <c:pt idx="30">
                <c:v>3.8576897969265556E-2</c:v>
              </c:pt>
              <c:pt idx="31">
                <c:v>4.9639196174950051E-2</c:v>
              </c:pt>
              <c:pt idx="32">
                <c:v>4.2934773019989825E-2</c:v>
              </c:pt>
              <c:pt idx="33">
                <c:v>6.9037915277263107E-2</c:v>
              </c:pt>
              <c:pt idx="34">
                <c:v>7.6871504437269644E-2</c:v>
              </c:pt>
              <c:pt idx="35">
                <c:v>8.2367367102454292E-2</c:v>
              </c:pt>
              <c:pt idx="36">
                <c:v>8.3761181389932826E-2</c:v>
              </c:pt>
              <c:pt idx="37">
                <c:v>7.868875597664049E-2</c:v>
              </c:pt>
              <c:pt idx="38">
                <c:v>8.4396337267771182E-2</c:v>
              </c:pt>
              <c:pt idx="39">
                <c:v>8.5269676599798894E-2</c:v>
              </c:pt>
              <c:pt idx="40">
                <c:v>9.1206619735704653E-2</c:v>
              </c:pt>
              <c:pt idx="41">
                <c:v>8.6495880308403716E-2</c:v>
              </c:pt>
              <c:pt idx="42">
                <c:v>8.1696924786958336E-2</c:v>
              </c:pt>
              <c:pt idx="43">
                <c:v>8.6416485823673783E-2</c:v>
              </c:pt>
              <c:pt idx="44">
                <c:v>8.317895516858087E-2</c:v>
              </c:pt>
              <c:pt idx="45">
                <c:v>8.6169480760069916E-2</c:v>
              </c:pt>
              <c:pt idx="46">
                <c:v>8.429047795479816E-2</c:v>
              </c:pt>
              <c:pt idx="47">
                <c:v>8.3814111046419226E-2</c:v>
              </c:pt>
              <c:pt idx="48">
                <c:v>9.427653981192341E-2</c:v>
              </c:pt>
              <c:pt idx="49">
                <c:v>9.3464951745796609E-2</c:v>
              </c:pt>
              <c:pt idx="50">
                <c:v>9.4982268565077188E-2</c:v>
              </c:pt>
              <c:pt idx="51">
                <c:v>0.10215423701900184</c:v>
              </c:pt>
              <c:pt idx="52">
                <c:v>0.10575345366008593</c:v>
              </c:pt>
              <c:pt idx="53">
                <c:v>0.10098096296688364</c:v>
              </c:pt>
              <c:pt idx="54">
                <c:v>0.11607473667495904</c:v>
              </c:pt>
              <c:pt idx="55">
                <c:v>0.1179537394802308</c:v>
              </c:pt>
              <c:pt idx="56">
                <c:v>0.10956438892711584</c:v>
              </c:pt>
              <c:pt idx="57">
                <c:v>0.10750013232414135</c:v>
              </c:pt>
              <c:pt idx="58">
                <c:v>0.10473896857742737</c:v>
              </c:pt>
              <c:pt idx="59">
                <c:v>0.10488011432805822</c:v>
              </c:pt>
              <c:pt idx="60">
                <c:v>9.6728947229132611E-2</c:v>
              </c:pt>
              <c:pt idx="61">
                <c:v>8.1688103177543825E-2</c:v>
              </c:pt>
              <c:pt idx="62">
                <c:v>9.1277192611020075E-2</c:v>
              </c:pt>
              <c:pt idx="63">
                <c:v>9.9260749131071524E-2</c:v>
              </c:pt>
              <c:pt idx="64">
                <c:v>9.7787540358863279E-2</c:v>
              </c:pt>
              <c:pt idx="65">
                <c:v>0.11192858025018104</c:v>
              </c:pt>
              <c:pt idx="66">
                <c:v>0.10604456677076168</c:v>
              </c:pt>
              <c:pt idx="67">
                <c:v>0.10768538612184431</c:v>
              </c:pt>
              <c:pt idx="68">
                <c:v>0.10911448684698044</c:v>
              </c:pt>
              <c:pt idx="69">
                <c:v>0.1264930573933909</c:v>
              </c:pt>
              <c:pt idx="70">
                <c:v>0.12208225268618023</c:v>
              </c:pt>
              <c:pt idx="71">
                <c:v>0.12248804671924352</c:v>
              </c:pt>
              <c:pt idx="72">
                <c:v>0.12307027294059525</c:v>
              </c:pt>
              <c:pt idx="73">
                <c:v>0.12098837311879196</c:v>
              </c:pt>
              <c:pt idx="74">
                <c:v>0.11141692690414451</c:v>
              </c:pt>
              <c:pt idx="75">
                <c:v>0.11305774625522691</c:v>
              </c:pt>
              <c:pt idx="76">
                <c:v>0.11730094038356365</c:v>
              </c:pt>
              <c:pt idx="77">
                <c:v>0.13398260378623483</c:v>
              </c:pt>
              <c:pt idx="78">
                <c:v>0.12405829319501049</c:v>
              </c:pt>
              <c:pt idx="79">
                <c:v>0.11955927239365538</c:v>
              </c:pt>
              <c:pt idx="80">
                <c:v>0.1126343090033346</c:v>
              </c:pt>
              <c:pt idx="81">
                <c:v>0.1101466151484678</c:v>
              </c:pt>
              <c:pt idx="82">
                <c:v>0.11732740521180696</c:v>
              </c:pt>
              <c:pt idx="83">
                <c:v>0.11632174173856291</c:v>
              </c:pt>
              <c:pt idx="84">
                <c:v>0.11769791280721265</c:v>
              </c:pt>
              <c:pt idx="85">
                <c:v>0.11289895728576727</c:v>
              </c:pt>
              <c:pt idx="86">
                <c:v>0.12568146932726409</c:v>
              </c:pt>
              <c:pt idx="87">
                <c:v>0.13110675911713354</c:v>
              </c:pt>
              <c:pt idx="88">
                <c:v>0.14273364032534119</c:v>
              </c:pt>
              <c:pt idx="89">
                <c:v>0.15341660932620549</c:v>
              </c:pt>
              <c:pt idx="90">
                <c:v>0.15570140616454076</c:v>
              </c:pt>
              <c:pt idx="91">
                <c:v>0.16950722489811043</c:v>
              </c:pt>
              <c:pt idx="92">
                <c:v>0.1722066373789235</c:v>
              </c:pt>
              <c:pt idx="93">
                <c:v>0.18201626704776031</c:v>
              </c:pt>
              <c:pt idx="94">
                <c:v>0.18902062492281102</c:v>
              </c:pt>
              <c:pt idx="95">
                <c:v>0.18723865982109777</c:v>
              </c:pt>
              <c:pt idx="96">
                <c:v>0.18289842798920253</c:v>
              </c:pt>
              <c:pt idx="97">
                <c:v>0.18538612184406933</c:v>
              </c:pt>
              <c:pt idx="98">
                <c:v>0.18787381569893613</c:v>
              </c:pt>
              <c:pt idx="99">
                <c:v>0.19260219834506631</c:v>
              </c:pt>
              <c:pt idx="100">
                <c:v>0.18546551632879904</c:v>
              </c:pt>
              <c:pt idx="101">
                <c:v>0.1693749007568941</c:v>
              </c:pt>
              <c:pt idx="102">
                <c:v>0.18183983485947186</c:v>
              </c:pt>
              <c:pt idx="103">
                <c:v>0.18743273522821502</c:v>
              </c:pt>
              <c:pt idx="104">
                <c:v>0.19332557031704867</c:v>
              </c:pt>
              <c:pt idx="105">
                <c:v>0.20654034121985232</c:v>
              </c:pt>
              <c:pt idx="106">
                <c:v>0.21199209583796486</c:v>
              </c:pt>
              <c:pt idx="107">
                <c:v>0.2105453518939997</c:v>
              </c:pt>
              <c:pt idx="108">
                <c:v>0.21317419149949735</c:v>
              </c:pt>
              <c:pt idx="109">
                <c:v>0.21036009809629674</c:v>
              </c:pt>
              <c:pt idx="110">
                <c:v>0.21376523933026359</c:v>
              </c:pt>
              <c:pt idx="111">
                <c:v>0.20474073289931027</c:v>
              </c:pt>
              <c:pt idx="112">
                <c:v>0.1938372236630852</c:v>
              </c:pt>
              <c:pt idx="113">
                <c:v>0.18119585737221899</c:v>
              </c:pt>
              <c:pt idx="114">
                <c:v>0.20475837611813907</c:v>
              </c:pt>
              <c:pt idx="115">
                <c:v>0.21646465181107644</c:v>
              </c:pt>
              <c:pt idx="116">
                <c:v>0.20115033786764047</c:v>
              </c:pt>
              <c:pt idx="117">
                <c:v>0.22025794385927777</c:v>
              </c:pt>
              <c:pt idx="118">
                <c:v>0.22059316501702586</c:v>
              </c:pt>
              <c:pt idx="119">
                <c:v>0.21744385045607717</c:v>
              </c:pt>
              <c:pt idx="120">
                <c:v>0.21859065967995206</c:v>
              </c:pt>
              <c:pt idx="121">
                <c:v>0.2256655904303182</c:v>
              </c:pt>
              <c:pt idx="122">
                <c:v>0.24202967589407032</c:v>
              </c:pt>
              <c:pt idx="123">
                <c:v>0.23737186612325578</c:v>
              </c:pt>
              <c:pt idx="124">
                <c:v>0.24948393584925643</c:v>
              </c:pt>
              <c:pt idx="125">
                <c:v>0.24530249298682061</c:v>
              </c:pt>
              <c:pt idx="126">
                <c:v>0.23639266747825483</c:v>
              </c:pt>
              <c:pt idx="127">
                <c:v>0.24422625663826114</c:v>
              </c:pt>
              <c:pt idx="128">
                <c:v>0.22918541258667258</c:v>
              </c:pt>
              <c:pt idx="129">
                <c:v>0.2199932955768451</c:v>
              </c:pt>
              <c:pt idx="130">
                <c:v>0.22952945535383473</c:v>
              </c:pt>
              <c:pt idx="131">
                <c:v>0.21882002152472713</c:v>
              </c:pt>
              <c:pt idx="132">
                <c:v>0.23521057181672234</c:v>
              </c:pt>
              <c:pt idx="133">
                <c:v>0.23738068773267007</c:v>
              </c:pt>
              <c:pt idx="134">
                <c:v>0.24184442209636736</c:v>
              </c:pt>
              <c:pt idx="135">
                <c:v>0.2436704952451525</c:v>
              </c:pt>
              <c:pt idx="136">
                <c:v>0.22233102207166677</c:v>
              </c:pt>
              <c:pt idx="137">
                <c:v>0.22430706258049726</c:v>
              </c:pt>
              <c:pt idx="138">
                <c:v>0.20128266200885703</c:v>
              </c:pt>
              <c:pt idx="139">
                <c:v>0.20001235025318032</c:v>
              </c:pt>
              <c:pt idx="140">
                <c:v>0.20991901762557563</c:v>
              </c:pt>
              <c:pt idx="141">
                <c:v>0.17676740944617952</c:v>
              </c:pt>
              <c:pt idx="142">
                <c:v>0.18394819950951846</c:v>
              </c:pt>
              <c:pt idx="143">
                <c:v>0.1943047689620494</c:v>
              </c:pt>
              <c:pt idx="144">
                <c:v>0.20984844475026043</c:v>
              </c:pt>
              <c:pt idx="145">
                <c:v>0.2089045325429173</c:v>
              </c:pt>
              <c:pt idx="146">
                <c:v>0.20584343407611305</c:v>
              </c:pt>
              <c:pt idx="147">
                <c:v>0.20703435134705983</c:v>
              </c:pt>
              <c:pt idx="148">
                <c:v>0.21197445261913583</c:v>
              </c:pt>
              <c:pt idx="149">
                <c:v>0.21116286455300926</c:v>
              </c:pt>
              <c:pt idx="150">
                <c:v>0.21455036256814708</c:v>
              </c:pt>
              <c:pt idx="151">
                <c:v>0.22221634114927946</c:v>
              </c:pt>
              <c:pt idx="152">
                <c:v>0.22322200462252328</c:v>
              </c:pt>
              <c:pt idx="153">
                <c:v>0.21643818698283335</c:v>
              </c:pt>
              <c:pt idx="154">
                <c:v>0.2195963231531961</c:v>
              </c:pt>
              <c:pt idx="155">
                <c:v>0.21449743291166046</c:v>
              </c:pt>
              <c:pt idx="156">
                <c:v>0.22619488699518353</c:v>
              </c:pt>
              <c:pt idx="157">
                <c:v>0.21198327422855034</c:v>
              </c:pt>
              <c:pt idx="158">
                <c:v>0.19326381905114776</c:v>
              </c:pt>
              <c:pt idx="159">
                <c:v>0.19883025459164783</c:v>
              </c:pt>
              <c:pt idx="160">
                <c:v>0.19813334744790856</c:v>
              </c:pt>
              <c:pt idx="161">
                <c:v>0.20721960514476279</c:v>
              </c:pt>
              <c:pt idx="162">
                <c:v>0.22076077559589979</c:v>
              </c:pt>
              <c:pt idx="163">
                <c:v>0.22367190670265891</c:v>
              </c:pt>
              <c:pt idx="164">
                <c:v>0.22802978175338318</c:v>
              </c:pt>
              <c:pt idx="165">
                <c:v>0.22778277668977931</c:v>
              </c:pt>
              <c:pt idx="166">
                <c:v>0.23273169957127005</c:v>
              </c:pt>
              <c:pt idx="167">
                <c:v>0.23648970518181356</c:v>
              </c:pt>
              <c:pt idx="168">
                <c:v>0.23725718520086803</c:v>
              </c:pt>
              <c:pt idx="169">
                <c:v>0.23888036133312163</c:v>
              </c:pt>
              <c:pt idx="170">
                <c:v>0.23971841422749174</c:v>
              </c:pt>
              <c:pt idx="171">
                <c:v>0.26103142257273437</c:v>
              </c:pt>
              <c:pt idx="172">
                <c:v>0.28011256373612792</c:v>
              </c:pt>
              <c:pt idx="173">
                <c:v>0.2942712468462747</c:v>
              </c:pt>
              <c:pt idx="174">
                <c:v>0.2905749925016321</c:v>
              </c:pt>
              <c:pt idx="175">
                <c:v>0.28151519963302118</c:v>
              </c:pt>
              <c:pt idx="176">
                <c:v>0.28120644330351618</c:v>
              </c:pt>
              <c:pt idx="177">
                <c:v>0.2934243723424903</c:v>
              </c:pt>
              <c:pt idx="178">
                <c:v>0.29879673247587291</c:v>
              </c:pt>
              <c:pt idx="179">
                <c:v>0.30506007516011246</c:v>
              </c:pt>
              <c:pt idx="180">
                <c:v>0.3040544116868682</c:v>
              </c:pt>
              <c:pt idx="181">
                <c:v>0.30998253321335945</c:v>
              </c:pt>
              <c:pt idx="182">
                <c:v>0.3114292771573246</c:v>
              </c:pt>
              <c:pt idx="183">
                <c:v>0.30615395472750073</c:v>
              </c:pt>
              <c:pt idx="184">
                <c:v>0.30590694966389664</c:v>
              </c:pt>
              <c:pt idx="185">
                <c:v>0.31897175320665516</c:v>
              </c:pt>
              <c:pt idx="186">
                <c:v>0.32422061080823594</c:v>
              </c:pt>
              <c:pt idx="187">
                <c:v>0.33148961696571932</c:v>
              </c:pt>
              <c:pt idx="188">
                <c:v>0.34872704176149916</c:v>
              </c:pt>
              <c:pt idx="189">
                <c:v>0.37334815363714968</c:v>
              </c:pt>
              <c:pt idx="190">
                <c:v>0.37156618853543644</c:v>
              </c:pt>
              <c:pt idx="191">
                <c:v>0.34802131300834516</c:v>
              </c:pt>
              <c:pt idx="192">
                <c:v>0.31786905202985238</c:v>
              </c:pt>
              <c:pt idx="193">
                <c:v>0.35499920605515278</c:v>
              </c:pt>
              <c:pt idx="194">
                <c:v>0.35206161012015058</c:v>
              </c:pt>
              <c:pt idx="195">
                <c:v>0.32988408405229452</c:v>
              </c:pt>
              <c:pt idx="196">
                <c:v>0.32886959896963619</c:v>
              </c:pt>
              <c:pt idx="197">
                <c:v>0.35812205578785794</c:v>
              </c:pt>
              <c:pt idx="198">
                <c:v>0.36711127578115366</c:v>
              </c:pt>
              <c:pt idx="199">
                <c:v>0.38012314966742533</c:v>
              </c:pt>
              <c:pt idx="200">
                <c:v>0.38538082887842062</c:v>
              </c:pt>
              <c:pt idx="201">
                <c:v>0.3718661232555267</c:v>
              </c:pt>
              <c:pt idx="202">
                <c:v>0.37428324423507831</c:v>
              </c:pt>
              <c:pt idx="203">
                <c:v>0.37237777660156324</c:v>
              </c:pt>
              <c:pt idx="204">
                <c:v>0.37694737027823377</c:v>
              </c:pt>
              <c:pt idx="205">
                <c:v>0.37911748619418129</c:v>
              </c:pt>
              <c:pt idx="206">
                <c:v>0.38254909225639144</c:v>
              </c:pt>
              <c:pt idx="207">
                <c:v>0.39619612202050147</c:v>
              </c:pt>
              <c:pt idx="208">
                <c:v>0.40408264083699441</c:v>
              </c:pt>
              <c:pt idx="209">
                <c:v>0.42431941283367736</c:v>
              </c:pt>
              <c:pt idx="210">
                <c:v>0.42846556925845558</c:v>
              </c:pt>
              <c:pt idx="211">
                <c:v>0.42089662838088193</c:v>
              </c:pt>
              <c:pt idx="212">
                <c:v>0.39891317772014334</c:v>
              </c:pt>
              <c:pt idx="213">
                <c:v>0.34760669736586736</c:v>
              </c:pt>
              <c:pt idx="214">
                <c:v>0.29856737063109806</c:v>
              </c:pt>
              <c:pt idx="215">
                <c:v>0.32635544028652586</c:v>
              </c:pt>
              <c:pt idx="216">
                <c:v>0.32299440709963134</c:v>
              </c:pt>
              <c:pt idx="217">
                <c:v>0.28316484059351787</c:v>
              </c:pt>
              <c:pt idx="218">
                <c:v>0.32706116903967963</c:v>
              </c:pt>
              <c:pt idx="219">
                <c:v>0.33777060286878746</c:v>
              </c:pt>
              <c:pt idx="220">
                <c:v>0.31628116233525638</c:v>
              </c:pt>
              <c:pt idx="221">
                <c:v>0.2963090386210061</c:v>
              </c:pt>
              <c:pt idx="222">
                <c:v>0.30502478872245442</c:v>
              </c:pt>
              <c:pt idx="223">
                <c:v>0.31920993666084452</c:v>
              </c:pt>
              <c:pt idx="224">
                <c:v>0.33863512059140088</c:v>
              </c:pt>
              <c:pt idx="225">
                <c:v>0.30225480336632637</c:v>
              </c:pt>
              <c:pt idx="226">
                <c:v>0.29089257044055117</c:v>
              </c:pt>
              <c:pt idx="227">
                <c:v>0.25262442880079061</c:v>
              </c:pt>
              <c:pt idx="228">
                <c:v>0.27375218334833029</c:v>
              </c:pt>
              <c:pt idx="229">
                <c:v>0.29905255914889106</c:v>
              </c:pt>
              <c:pt idx="230">
                <c:v>0.27773072919423436</c:v>
              </c:pt>
              <c:pt idx="231">
                <c:v>0.26788581308773973</c:v>
              </c:pt>
              <c:pt idx="232">
                <c:v>0.24577885989519932</c:v>
              </c:pt>
              <c:pt idx="233">
                <c:v>0.23255526738298138</c:v>
              </c:pt>
              <c:pt idx="234">
                <c:v>0.28582896663667312</c:v>
              </c:pt>
              <c:pt idx="235">
                <c:v>0.26544222727994504</c:v>
              </c:pt>
              <c:pt idx="236">
                <c:v>0.27114980857107573</c:v>
              </c:pt>
              <c:pt idx="237">
                <c:v>0.27912454348171289</c:v>
              </c:pt>
              <c:pt idx="238">
                <c:v>0.28754035886307094</c:v>
              </c:pt>
              <c:pt idx="239">
                <c:v>0.35816616383493005</c:v>
              </c:pt>
              <c:pt idx="240">
                <c:v>0.34847121508848078</c:v>
              </c:pt>
              <c:pt idx="241">
                <c:v>0.36513523527232317</c:v>
              </c:pt>
              <c:pt idx="242">
                <c:v>0.35500802766456729</c:v>
              </c:pt>
              <c:pt idx="243">
                <c:v>0.38061715979463306</c:v>
              </c:pt>
              <c:pt idx="244">
                <c:v>0.39679599146068223</c:v>
              </c:pt>
              <c:pt idx="245">
                <c:v>0.41433335097655233</c:v>
              </c:pt>
              <c:pt idx="246">
                <c:v>0.4089257044055119</c:v>
              </c:pt>
              <c:pt idx="247">
                <c:v>0.4117927274651989</c:v>
              </c:pt>
              <c:pt idx="248">
                <c:v>0.42511335768097536</c:v>
              </c:pt>
              <c:pt idx="249">
                <c:v>0.41769438416344684</c:v>
              </c:pt>
              <c:pt idx="250">
                <c:v>0.41084881525785577</c:v>
              </c:pt>
              <c:pt idx="251">
                <c:v>0.42027911572187238</c:v>
              </c:pt>
              <c:pt idx="252">
                <c:v>0.4378694048942291</c:v>
              </c:pt>
              <c:pt idx="253">
                <c:v>0.42634838299899447</c:v>
              </c:pt>
              <c:pt idx="254">
                <c:v>0.4277069108488154</c:v>
              </c:pt>
              <c:pt idx="255">
                <c:v>0.41164276010515377</c:v>
              </c:pt>
              <c:pt idx="256">
                <c:v>0.41271017484429873</c:v>
              </c:pt>
              <c:pt idx="257">
                <c:v>0.45433934967095402</c:v>
              </c:pt>
              <c:pt idx="258">
                <c:v>0.45411880943559346</c:v>
              </c:pt>
              <c:pt idx="259">
                <c:v>0.49921487676211651</c:v>
              </c:pt>
              <c:pt idx="260">
                <c:v>0.52077489017096301</c:v>
              </c:pt>
              <c:pt idx="261">
                <c:v>0.50959791104289076</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45785</c:v>
              </c:pt>
              <c:pt idx="1">
                <c:v>45786</c:v>
              </c:pt>
              <c:pt idx="2">
                <c:v>45789</c:v>
              </c:pt>
              <c:pt idx="3">
                <c:v>45790</c:v>
              </c:pt>
              <c:pt idx="4">
                <c:v>45791</c:v>
              </c:pt>
              <c:pt idx="5">
                <c:v>45792</c:v>
              </c:pt>
              <c:pt idx="6">
                <c:v>45793</c:v>
              </c:pt>
              <c:pt idx="7">
                <c:v>45796</c:v>
              </c:pt>
              <c:pt idx="8">
                <c:v>45797</c:v>
              </c:pt>
              <c:pt idx="9">
                <c:v>45798</c:v>
              </c:pt>
              <c:pt idx="10">
                <c:v>45799</c:v>
              </c:pt>
              <c:pt idx="11">
                <c:v>45800</c:v>
              </c:pt>
              <c:pt idx="12">
                <c:v>45803</c:v>
              </c:pt>
              <c:pt idx="13">
                <c:v>45804</c:v>
              </c:pt>
              <c:pt idx="14">
                <c:v>45805</c:v>
              </c:pt>
              <c:pt idx="15">
                <c:v>45806</c:v>
              </c:pt>
              <c:pt idx="16">
                <c:v>45807</c:v>
              </c:pt>
              <c:pt idx="17">
                <c:v>45810</c:v>
              </c:pt>
              <c:pt idx="18">
                <c:v>45811</c:v>
              </c:pt>
              <c:pt idx="19">
                <c:v>45812</c:v>
              </c:pt>
              <c:pt idx="20">
                <c:v>45813</c:v>
              </c:pt>
              <c:pt idx="21">
                <c:v>45814</c:v>
              </c:pt>
              <c:pt idx="22">
                <c:v>45817</c:v>
              </c:pt>
              <c:pt idx="23">
                <c:v>45818</c:v>
              </c:pt>
              <c:pt idx="24">
                <c:v>45819</c:v>
              </c:pt>
              <c:pt idx="25">
                <c:v>45820</c:v>
              </c:pt>
              <c:pt idx="26">
                <c:v>45821</c:v>
              </c:pt>
              <c:pt idx="27">
                <c:v>45824</c:v>
              </c:pt>
              <c:pt idx="28">
                <c:v>45825</c:v>
              </c:pt>
              <c:pt idx="29">
                <c:v>45826</c:v>
              </c:pt>
              <c:pt idx="30">
                <c:v>45827</c:v>
              </c:pt>
              <c:pt idx="31">
                <c:v>45828</c:v>
              </c:pt>
              <c:pt idx="32">
                <c:v>45831</c:v>
              </c:pt>
              <c:pt idx="33">
                <c:v>45832</c:v>
              </c:pt>
              <c:pt idx="34">
                <c:v>45833</c:v>
              </c:pt>
              <c:pt idx="35">
                <c:v>45834</c:v>
              </c:pt>
              <c:pt idx="36">
                <c:v>45835</c:v>
              </c:pt>
              <c:pt idx="37">
                <c:v>45838</c:v>
              </c:pt>
              <c:pt idx="38">
                <c:v>45839</c:v>
              </c:pt>
              <c:pt idx="39">
                <c:v>45840</c:v>
              </c:pt>
              <c:pt idx="40">
                <c:v>45841</c:v>
              </c:pt>
              <c:pt idx="41">
                <c:v>45842</c:v>
              </c:pt>
              <c:pt idx="42">
                <c:v>45845</c:v>
              </c:pt>
              <c:pt idx="43">
                <c:v>45846</c:v>
              </c:pt>
              <c:pt idx="44">
                <c:v>45847</c:v>
              </c:pt>
              <c:pt idx="45">
                <c:v>45848</c:v>
              </c:pt>
              <c:pt idx="46">
                <c:v>45849</c:v>
              </c:pt>
              <c:pt idx="47">
                <c:v>45852</c:v>
              </c:pt>
              <c:pt idx="48">
                <c:v>45853</c:v>
              </c:pt>
              <c:pt idx="49">
                <c:v>45854</c:v>
              </c:pt>
              <c:pt idx="50">
                <c:v>45855</c:v>
              </c:pt>
              <c:pt idx="51">
                <c:v>45856</c:v>
              </c:pt>
              <c:pt idx="52">
                <c:v>45859</c:v>
              </c:pt>
              <c:pt idx="53">
                <c:v>45860</c:v>
              </c:pt>
              <c:pt idx="54">
                <c:v>45861</c:v>
              </c:pt>
              <c:pt idx="55">
                <c:v>45862</c:v>
              </c:pt>
              <c:pt idx="56">
                <c:v>45863</c:v>
              </c:pt>
              <c:pt idx="57">
                <c:v>45866</c:v>
              </c:pt>
              <c:pt idx="58">
                <c:v>45867</c:v>
              </c:pt>
              <c:pt idx="59">
                <c:v>45868</c:v>
              </c:pt>
              <c:pt idx="60">
                <c:v>45869</c:v>
              </c:pt>
              <c:pt idx="61">
                <c:v>45870</c:v>
              </c:pt>
              <c:pt idx="62">
                <c:v>45873</c:v>
              </c:pt>
              <c:pt idx="63">
                <c:v>45874</c:v>
              </c:pt>
              <c:pt idx="64">
                <c:v>45875</c:v>
              </c:pt>
              <c:pt idx="65">
                <c:v>45876</c:v>
              </c:pt>
              <c:pt idx="66">
                <c:v>45877</c:v>
              </c:pt>
              <c:pt idx="67">
                <c:v>45880</c:v>
              </c:pt>
              <c:pt idx="68">
                <c:v>45881</c:v>
              </c:pt>
              <c:pt idx="69">
                <c:v>45882</c:v>
              </c:pt>
              <c:pt idx="70">
                <c:v>45883</c:v>
              </c:pt>
              <c:pt idx="71">
                <c:v>45884</c:v>
              </c:pt>
              <c:pt idx="72">
                <c:v>45887</c:v>
              </c:pt>
              <c:pt idx="73">
                <c:v>45888</c:v>
              </c:pt>
              <c:pt idx="74">
                <c:v>45889</c:v>
              </c:pt>
              <c:pt idx="75">
                <c:v>45890</c:v>
              </c:pt>
              <c:pt idx="76">
                <c:v>45891</c:v>
              </c:pt>
              <c:pt idx="77">
                <c:v>45894</c:v>
              </c:pt>
              <c:pt idx="78">
                <c:v>45895</c:v>
              </c:pt>
              <c:pt idx="79">
                <c:v>45896</c:v>
              </c:pt>
              <c:pt idx="80">
                <c:v>45897</c:v>
              </c:pt>
              <c:pt idx="81">
                <c:v>45898</c:v>
              </c:pt>
              <c:pt idx="82">
                <c:v>45901</c:v>
              </c:pt>
              <c:pt idx="83">
                <c:v>45902</c:v>
              </c:pt>
              <c:pt idx="84">
                <c:v>45903</c:v>
              </c:pt>
              <c:pt idx="85">
                <c:v>45904</c:v>
              </c:pt>
              <c:pt idx="86">
                <c:v>45905</c:v>
              </c:pt>
              <c:pt idx="87">
                <c:v>45908</c:v>
              </c:pt>
              <c:pt idx="88">
                <c:v>45909</c:v>
              </c:pt>
              <c:pt idx="89">
                <c:v>45910</c:v>
              </c:pt>
              <c:pt idx="90">
                <c:v>45911</c:v>
              </c:pt>
              <c:pt idx="91">
                <c:v>45912</c:v>
              </c:pt>
              <c:pt idx="92">
                <c:v>45915</c:v>
              </c:pt>
              <c:pt idx="93">
                <c:v>45916</c:v>
              </c:pt>
              <c:pt idx="94">
                <c:v>45917</c:v>
              </c:pt>
              <c:pt idx="95">
                <c:v>45918</c:v>
              </c:pt>
              <c:pt idx="96">
                <c:v>45919</c:v>
              </c:pt>
              <c:pt idx="97">
                <c:v>45922</c:v>
              </c:pt>
              <c:pt idx="98">
                <c:v>45923</c:v>
              </c:pt>
              <c:pt idx="99">
                <c:v>45924</c:v>
              </c:pt>
              <c:pt idx="100">
                <c:v>45925</c:v>
              </c:pt>
              <c:pt idx="101">
                <c:v>45926</c:v>
              </c:pt>
              <c:pt idx="102">
                <c:v>45929</c:v>
              </c:pt>
              <c:pt idx="103">
                <c:v>45930</c:v>
              </c:pt>
              <c:pt idx="104">
                <c:v>45931</c:v>
              </c:pt>
              <c:pt idx="105">
                <c:v>45932</c:v>
              </c:pt>
              <c:pt idx="106">
                <c:v>45933</c:v>
              </c:pt>
              <c:pt idx="107">
                <c:v>45936</c:v>
              </c:pt>
              <c:pt idx="108">
                <c:v>45937</c:v>
              </c:pt>
              <c:pt idx="109">
                <c:v>45938</c:v>
              </c:pt>
              <c:pt idx="110">
                <c:v>45939</c:v>
              </c:pt>
              <c:pt idx="111">
                <c:v>45940</c:v>
              </c:pt>
              <c:pt idx="112">
                <c:v>45943</c:v>
              </c:pt>
              <c:pt idx="113">
                <c:v>45944</c:v>
              </c:pt>
              <c:pt idx="114">
                <c:v>45945</c:v>
              </c:pt>
              <c:pt idx="115">
                <c:v>45946</c:v>
              </c:pt>
              <c:pt idx="116">
                <c:v>45947</c:v>
              </c:pt>
              <c:pt idx="117">
                <c:v>45950</c:v>
              </c:pt>
              <c:pt idx="118">
                <c:v>45951</c:v>
              </c:pt>
              <c:pt idx="119">
                <c:v>45952</c:v>
              </c:pt>
              <c:pt idx="120">
                <c:v>45953</c:v>
              </c:pt>
              <c:pt idx="121">
                <c:v>45954</c:v>
              </c:pt>
              <c:pt idx="122">
                <c:v>45957</c:v>
              </c:pt>
              <c:pt idx="123">
                <c:v>45958</c:v>
              </c:pt>
              <c:pt idx="124">
                <c:v>45959</c:v>
              </c:pt>
              <c:pt idx="125">
                <c:v>45960</c:v>
              </c:pt>
              <c:pt idx="126">
                <c:v>45961</c:v>
              </c:pt>
              <c:pt idx="127">
                <c:v>45964</c:v>
              </c:pt>
              <c:pt idx="128">
                <c:v>45965</c:v>
              </c:pt>
              <c:pt idx="129">
                <c:v>45966</c:v>
              </c:pt>
              <c:pt idx="130">
                <c:v>45967</c:v>
              </c:pt>
              <c:pt idx="131">
                <c:v>45968</c:v>
              </c:pt>
              <c:pt idx="132">
                <c:v>45971</c:v>
              </c:pt>
              <c:pt idx="133">
                <c:v>45972</c:v>
              </c:pt>
              <c:pt idx="134">
                <c:v>45973</c:v>
              </c:pt>
              <c:pt idx="135">
                <c:v>45974</c:v>
              </c:pt>
              <c:pt idx="136">
                <c:v>45975</c:v>
              </c:pt>
              <c:pt idx="137">
                <c:v>45978</c:v>
              </c:pt>
              <c:pt idx="138">
                <c:v>45979</c:v>
              </c:pt>
              <c:pt idx="139">
                <c:v>45980</c:v>
              </c:pt>
              <c:pt idx="140">
                <c:v>45981</c:v>
              </c:pt>
              <c:pt idx="141">
                <c:v>45982</c:v>
              </c:pt>
              <c:pt idx="142">
                <c:v>45985</c:v>
              </c:pt>
              <c:pt idx="143">
                <c:v>45986</c:v>
              </c:pt>
              <c:pt idx="144">
                <c:v>45987</c:v>
              </c:pt>
              <c:pt idx="145">
                <c:v>45988</c:v>
              </c:pt>
              <c:pt idx="146">
                <c:v>45989</c:v>
              </c:pt>
              <c:pt idx="147">
                <c:v>45992</c:v>
              </c:pt>
              <c:pt idx="148">
                <c:v>45993</c:v>
              </c:pt>
              <c:pt idx="149">
                <c:v>45994</c:v>
              </c:pt>
              <c:pt idx="150">
                <c:v>45995</c:v>
              </c:pt>
              <c:pt idx="151">
                <c:v>45996</c:v>
              </c:pt>
              <c:pt idx="152">
                <c:v>45999</c:v>
              </c:pt>
              <c:pt idx="153">
                <c:v>46000</c:v>
              </c:pt>
              <c:pt idx="154">
                <c:v>46001</c:v>
              </c:pt>
              <c:pt idx="155">
                <c:v>46002</c:v>
              </c:pt>
              <c:pt idx="156">
                <c:v>46003</c:v>
              </c:pt>
              <c:pt idx="157">
                <c:v>46006</c:v>
              </c:pt>
              <c:pt idx="158">
                <c:v>46007</c:v>
              </c:pt>
              <c:pt idx="159">
                <c:v>46008</c:v>
              </c:pt>
              <c:pt idx="160">
                <c:v>46009</c:v>
              </c:pt>
              <c:pt idx="161">
                <c:v>46010</c:v>
              </c:pt>
              <c:pt idx="162">
                <c:v>46013</c:v>
              </c:pt>
              <c:pt idx="163">
                <c:v>46014</c:v>
              </c:pt>
              <c:pt idx="164">
                <c:v>46015</c:v>
              </c:pt>
              <c:pt idx="165">
                <c:v>46016</c:v>
              </c:pt>
              <c:pt idx="166">
                <c:v>46017</c:v>
              </c:pt>
              <c:pt idx="167">
                <c:v>46020</c:v>
              </c:pt>
              <c:pt idx="168">
                <c:v>46021</c:v>
              </c:pt>
              <c:pt idx="169">
                <c:v>46022</c:v>
              </c:pt>
              <c:pt idx="170">
                <c:v>46023</c:v>
              </c:pt>
              <c:pt idx="171">
                <c:v>46024</c:v>
              </c:pt>
              <c:pt idx="172">
                <c:v>46027</c:v>
              </c:pt>
              <c:pt idx="173">
                <c:v>46028</c:v>
              </c:pt>
              <c:pt idx="174">
                <c:v>46029</c:v>
              </c:pt>
              <c:pt idx="175">
                <c:v>46030</c:v>
              </c:pt>
              <c:pt idx="176">
                <c:v>46031</c:v>
              </c:pt>
              <c:pt idx="177">
                <c:v>46034</c:v>
              </c:pt>
              <c:pt idx="178">
                <c:v>46035</c:v>
              </c:pt>
              <c:pt idx="179">
                <c:v>46036</c:v>
              </c:pt>
              <c:pt idx="180">
                <c:v>46037</c:v>
              </c:pt>
              <c:pt idx="181">
                <c:v>46038</c:v>
              </c:pt>
              <c:pt idx="182">
                <c:v>46041</c:v>
              </c:pt>
              <c:pt idx="183">
                <c:v>46042</c:v>
              </c:pt>
              <c:pt idx="184">
                <c:v>46043</c:v>
              </c:pt>
              <c:pt idx="185">
                <c:v>46044</c:v>
              </c:pt>
              <c:pt idx="186">
                <c:v>46045</c:v>
              </c:pt>
              <c:pt idx="187">
                <c:v>46048</c:v>
              </c:pt>
              <c:pt idx="188">
                <c:v>46049</c:v>
              </c:pt>
              <c:pt idx="189">
                <c:v>46050</c:v>
              </c:pt>
              <c:pt idx="190">
                <c:v>46051</c:v>
              </c:pt>
              <c:pt idx="191">
                <c:v>46052</c:v>
              </c:pt>
              <c:pt idx="192">
                <c:v>46055</c:v>
              </c:pt>
              <c:pt idx="193">
                <c:v>46056</c:v>
              </c:pt>
              <c:pt idx="194">
                <c:v>46057</c:v>
              </c:pt>
              <c:pt idx="195">
                <c:v>46058</c:v>
              </c:pt>
              <c:pt idx="196">
                <c:v>46059</c:v>
              </c:pt>
              <c:pt idx="197">
                <c:v>46062</c:v>
              </c:pt>
              <c:pt idx="198">
                <c:v>46063</c:v>
              </c:pt>
              <c:pt idx="199">
                <c:v>46064</c:v>
              </c:pt>
              <c:pt idx="200">
                <c:v>46065</c:v>
              </c:pt>
              <c:pt idx="201">
                <c:v>46066</c:v>
              </c:pt>
              <c:pt idx="202">
                <c:v>46069</c:v>
              </c:pt>
              <c:pt idx="203">
                <c:v>46070</c:v>
              </c:pt>
              <c:pt idx="204">
                <c:v>46071</c:v>
              </c:pt>
              <c:pt idx="205">
                <c:v>46072</c:v>
              </c:pt>
              <c:pt idx="206">
                <c:v>46073</c:v>
              </c:pt>
              <c:pt idx="207">
                <c:v>46076</c:v>
              </c:pt>
              <c:pt idx="208">
                <c:v>46077</c:v>
              </c:pt>
              <c:pt idx="209">
                <c:v>46078</c:v>
              </c:pt>
              <c:pt idx="210">
                <c:v>46079</c:v>
              </c:pt>
              <c:pt idx="211">
                <c:v>46080</c:v>
              </c:pt>
              <c:pt idx="212">
                <c:v>46083</c:v>
              </c:pt>
              <c:pt idx="213">
                <c:v>46084</c:v>
              </c:pt>
              <c:pt idx="214">
                <c:v>46085</c:v>
              </c:pt>
              <c:pt idx="215">
                <c:v>46086</c:v>
              </c:pt>
              <c:pt idx="216">
                <c:v>46087</c:v>
              </c:pt>
              <c:pt idx="217">
                <c:v>46090</c:v>
              </c:pt>
              <c:pt idx="218">
                <c:v>46091</c:v>
              </c:pt>
              <c:pt idx="219">
                <c:v>46092</c:v>
              </c:pt>
              <c:pt idx="220">
                <c:v>46093</c:v>
              </c:pt>
              <c:pt idx="221">
                <c:v>46094</c:v>
              </c:pt>
              <c:pt idx="222">
                <c:v>46097</c:v>
              </c:pt>
              <c:pt idx="223">
                <c:v>46098</c:v>
              </c:pt>
              <c:pt idx="224">
                <c:v>46099</c:v>
              </c:pt>
              <c:pt idx="225">
                <c:v>46100</c:v>
              </c:pt>
              <c:pt idx="226">
                <c:v>46101</c:v>
              </c:pt>
              <c:pt idx="227">
                <c:v>46104</c:v>
              </c:pt>
              <c:pt idx="228">
                <c:v>46105</c:v>
              </c:pt>
              <c:pt idx="229">
                <c:v>46106</c:v>
              </c:pt>
              <c:pt idx="230">
                <c:v>46107</c:v>
              </c:pt>
              <c:pt idx="231">
                <c:v>46108</c:v>
              </c:pt>
              <c:pt idx="232">
                <c:v>46111</c:v>
              </c:pt>
              <c:pt idx="233">
                <c:v>46112</c:v>
              </c:pt>
              <c:pt idx="234">
                <c:v>46113</c:v>
              </c:pt>
              <c:pt idx="235">
                <c:v>46114</c:v>
              </c:pt>
              <c:pt idx="236">
                <c:v>46115</c:v>
              </c:pt>
              <c:pt idx="237">
                <c:v>46118</c:v>
              </c:pt>
              <c:pt idx="238">
                <c:v>46119</c:v>
              </c:pt>
              <c:pt idx="239">
                <c:v>46120</c:v>
              </c:pt>
              <c:pt idx="240">
                <c:v>46121</c:v>
              </c:pt>
              <c:pt idx="241">
                <c:v>46122</c:v>
              </c:pt>
              <c:pt idx="242">
                <c:v>46125</c:v>
              </c:pt>
              <c:pt idx="243">
                <c:v>46126</c:v>
              </c:pt>
              <c:pt idx="244">
                <c:v>46127</c:v>
              </c:pt>
              <c:pt idx="245">
                <c:v>46128</c:v>
              </c:pt>
              <c:pt idx="246">
                <c:v>46129</c:v>
              </c:pt>
              <c:pt idx="247">
                <c:v>46132</c:v>
              </c:pt>
              <c:pt idx="248">
                <c:v>46133</c:v>
              </c:pt>
              <c:pt idx="249">
                <c:v>46134</c:v>
              </c:pt>
              <c:pt idx="250">
                <c:v>46135</c:v>
              </c:pt>
              <c:pt idx="251">
                <c:v>46136</c:v>
              </c:pt>
              <c:pt idx="252">
                <c:v>46139</c:v>
              </c:pt>
              <c:pt idx="253">
                <c:v>46140</c:v>
              </c:pt>
              <c:pt idx="254">
                <c:v>46141</c:v>
              </c:pt>
              <c:pt idx="255">
                <c:v>46142</c:v>
              </c:pt>
              <c:pt idx="256">
                <c:v>46143</c:v>
              </c:pt>
              <c:pt idx="257">
                <c:v>46146</c:v>
              </c:pt>
              <c:pt idx="258">
                <c:v>46147</c:v>
              </c:pt>
              <c:pt idx="259">
                <c:v>46148</c:v>
              </c:pt>
              <c:pt idx="260">
                <c:v>46149</c:v>
              </c:pt>
              <c:pt idx="261">
                <c:v>46150</c:v>
              </c:pt>
            </c:numLit>
          </c:cat>
          <c:val>
            <c:numLit>
              <c:formatCode>0.0%</c:formatCode>
              <c:ptCount val="262"/>
              <c:pt idx="0">
                <c:v>0</c:v>
              </c:pt>
              <c:pt idx="1">
                <c:v>6.6075307748008072E-3</c:v>
              </c:pt>
              <c:pt idx="2">
                <c:v>9.2324402606807077E-3</c:v>
              </c:pt>
              <c:pt idx="3">
                <c:v>1.3169804489500336E-2</c:v>
              </c:pt>
              <c:pt idx="4">
                <c:v>1.2400434467776833E-2</c:v>
              </c:pt>
              <c:pt idx="5">
                <c:v>1.2581462708182389E-2</c:v>
              </c:pt>
              <c:pt idx="6">
                <c:v>1.4074945691527896E-2</c:v>
              </c:pt>
              <c:pt idx="7">
                <c:v>1.4708544532947121E-2</c:v>
              </c:pt>
              <c:pt idx="8">
                <c:v>2.032041998551759E-2</c:v>
              </c:pt>
              <c:pt idx="9">
                <c:v>1.8283852280955859E-2</c:v>
              </c:pt>
              <c:pt idx="10">
                <c:v>1.1042722664735605E-2</c:v>
              </c:pt>
              <c:pt idx="11">
                <c:v>1.2264663287472777E-2</c:v>
              </c:pt>
              <c:pt idx="12">
                <c:v>1.4346488052136008E-2</c:v>
              </c:pt>
              <c:pt idx="13">
                <c:v>1.0273352643012323E-2</c:v>
              </c:pt>
              <c:pt idx="14">
                <c:v>1.7016654598117187E-2</c:v>
              </c:pt>
              <c:pt idx="15">
                <c:v>1.7469225199131078E-2</c:v>
              </c:pt>
              <c:pt idx="16">
                <c:v>6.2907313540911947E-3</c:v>
              </c:pt>
              <c:pt idx="17">
                <c:v>9.8660391020999327E-3</c:v>
              </c:pt>
              <c:pt idx="18">
                <c:v>7.7842143374367012E-3</c:v>
              </c:pt>
              <c:pt idx="19">
                <c:v>2.0818247646632759E-2</c:v>
              </c:pt>
              <c:pt idx="20">
                <c:v>2.3035843591600269E-2</c:v>
              </c:pt>
              <c:pt idx="21">
                <c:v>1.909847936278064E-2</c:v>
              </c:pt>
              <c:pt idx="22">
                <c:v>2.2764301230991935E-2</c:v>
              </c:pt>
              <c:pt idx="23">
                <c:v>2.9914916727009411E-2</c:v>
              </c:pt>
              <c:pt idx="24">
                <c:v>2.946234612599552E-2</c:v>
              </c:pt>
              <c:pt idx="25">
                <c:v>2.3262128892107103E-2</c:v>
              </c:pt>
              <c:pt idx="26">
                <c:v>1.0092324402606767E-2</c:v>
              </c:pt>
              <c:pt idx="27">
                <c:v>1.1450036205647995E-2</c:v>
              </c:pt>
              <c:pt idx="28">
                <c:v>6.3359884141922507E-4</c:v>
              </c:pt>
              <c:pt idx="29">
                <c:v>-5.0235336712527445E-3</c:v>
              </c:pt>
              <c:pt idx="30">
                <c:v>-1.0182838522809545E-2</c:v>
              </c:pt>
              <c:pt idx="31">
                <c:v>-3.9826212889210177E-3</c:v>
              </c:pt>
              <c:pt idx="32">
                <c:v>2.2628530050683437E-4</c:v>
              </c:pt>
              <c:pt idx="33">
                <c:v>2.9236060825488686E-2</c:v>
              </c:pt>
              <c:pt idx="34">
                <c:v>2.8421433743664126E-2</c:v>
              </c:pt>
              <c:pt idx="35">
                <c:v>3.6884503982621331E-2</c:v>
              </c:pt>
              <c:pt idx="36">
                <c:v>3.5707820419985437E-2</c:v>
              </c:pt>
              <c:pt idx="37">
                <c:v>4.8651339608978939E-2</c:v>
              </c:pt>
              <c:pt idx="38">
                <c:v>5.0959449674149226E-2</c:v>
              </c:pt>
              <c:pt idx="39">
                <c:v>5.0687907313540892E-2</c:v>
              </c:pt>
              <c:pt idx="40">
                <c:v>6.3631426502534394E-2</c:v>
              </c:pt>
              <c:pt idx="41">
                <c:v>6.2816799420709613E-2</c:v>
              </c:pt>
              <c:pt idx="42">
                <c:v>6.3178855901520503E-2</c:v>
              </c:pt>
              <c:pt idx="43">
                <c:v>6.0146632874728434E-2</c:v>
              </c:pt>
              <c:pt idx="44">
                <c:v>6.4943881245474344E-2</c:v>
              </c:pt>
              <c:pt idx="45">
                <c:v>6.3133598841419225E-2</c:v>
              </c:pt>
              <c:pt idx="46">
                <c:v>6.0146632874728434E-2</c:v>
              </c:pt>
              <c:pt idx="47">
                <c:v>5.8064808110065202E-2</c:v>
              </c:pt>
              <c:pt idx="48">
                <c:v>5.8381607530774815E-2</c:v>
              </c:pt>
              <c:pt idx="49">
                <c:v>5.5937726285300471E-2</c:v>
              </c:pt>
              <c:pt idx="50">
                <c:v>6.4310282404054897E-2</c:v>
              </c:pt>
              <c:pt idx="51">
                <c:v>7.4945691527878333E-2</c:v>
              </c:pt>
              <c:pt idx="52">
                <c:v>7.770637219406229E-2</c:v>
              </c:pt>
              <c:pt idx="53">
                <c:v>7.3587979724837105E-2</c:v>
              </c:pt>
              <c:pt idx="54">
                <c:v>8.4856987690079544E-2</c:v>
              </c:pt>
              <c:pt idx="55">
                <c:v>8.4856987690079544E-2</c:v>
              </c:pt>
              <c:pt idx="56">
                <c:v>7.9290369297610352E-2</c:v>
              </c:pt>
              <c:pt idx="57">
                <c:v>7.0963070238957204E-2</c:v>
              </c:pt>
              <c:pt idx="58">
                <c:v>6.9876900796524311E-2</c:v>
              </c:pt>
              <c:pt idx="59">
                <c:v>7.4131064446053552E-2</c:v>
              </c:pt>
              <c:pt idx="60">
                <c:v>7.1506154960173651E-2</c:v>
              </c:pt>
              <c:pt idx="61">
                <c:v>6.8066618392469191E-2</c:v>
              </c:pt>
              <c:pt idx="62">
                <c:v>7.3814265025343939E-2</c:v>
              </c:pt>
              <c:pt idx="63">
                <c:v>8.0512309920347525E-2</c:v>
              </c:pt>
              <c:pt idx="64">
                <c:v>8.9246922519913063E-2</c:v>
              </c:pt>
              <c:pt idx="65">
                <c:v>9.5175597393193367E-2</c:v>
              </c:pt>
              <c:pt idx="66">
                <c:v>9.8569876900796549E-2</c:v>
              </c:pt>
              <c:pt idx="67">
                <c:v>9.3455829109341026E-2</c:v>
              </c:pt>
              <c:pt idx="68">
                <c:v>9.7031136857349765E-2</c:v>
              </c:pt>
              <c:pt idx="69">
                <c:v>0.10486060825488774</c:v>
              </c:pt>
              <c:pt idx="70">
                <c:v>0.10010861694424333</c:v>
              </c:pt>
              <c:pt idx="71">
                <c:v>0.10124004344677773</c:v>
              </c:pt>
              <c:pt idx="72">
                <c:v>9.6080738595220705E-2</c:v>
              </c:pt>
              <c:pt idx="73">
                <c:v>9.7257422157856599E-2</c:v>
              </c:pt>
              <c:pt idx="74">
                <c:v>9.3139029688631414E-2</c:v>
              </c:pt>
              <c:pt idx="75">
                <c:v>9.6623823316437374E-2</c:v>
              </c:pt>
              <c:pt idx="76">
                <c:v>0.10110427226647367</c:v>
              </c:pt>
              <c:pt idx="77">
                <c:v>9.9972845763939278E-2</c:v>
              </c:pt>
              <c:pt idx="78">
                <c:v>9.4044170890658974E-2</c:v>
              </c:pt>
              <c:pt idx="79">
                <c:v>8.3906589427950706E-2</c:v>
              </c:pt>
              <c:pt idx="80">
                <c:v>7.8702027516292405E-2</c:v>
              </c:pt>
              <c:pt idx="81">
                <c:v>7.5624547429398836E-2</c:v>
              </c:pt>
              <c:pt idx="82">
                <c:v>7.5262490948587946E-2</c:v>
              </c:pt>
              <c:pt idx="83">
                <c:v>7.164192614047793E-2</c:v>
              </c:pt>
              <c:pt idx="84">
                <c:v>7.2682838522809545E-2</c:v>
              </c:pt>
              <c:pt idx="85">
                <c:v>6.8609703113685638E-2</c:v>
              </c:pt>
              <c:pt idx="86">
                <c:v>7.6665459811730674E-2</c:v>
              </c:pt>
              <c:pt idx="87">
                <c:v>7.8611513396089849E-2</c:v>
              </c:pt>
              <c:pt idx="88">
                <c:v>7.9969225199131078E-2</c:v>
              </c:pt>
              <c:pt idx="89">
                <c:v>8.0512309920347525E-2</c:v>
              </c:pt>
              <c:pt idx="90">
                <c:v>8.3589790007241094E-2</c:v>
              </c:pt>
              <c:pt idx="91">
                <c:v>8.8296524257784226E-2</c:v>
              </c:pt>
              <c:pt idx="92">
                <c:v>9.3772628530050639E-2</c:v>
              </c:pt>
              <c:pt idx="93">
                <c:v>9.6669080376538652E-2</c:v>
              </c:pt>
              <c:pt idx="94">
                <c:v>9.9475018102823887E-2</c:v>
              </c:pt>
              <c:pt idx="95">
                <c:v>0.10363866763215057</c:v>
              </c:pt>
              <c:pt idx="96">
                <c:v>0.10884322954380865</c:v>
              </c:pt>
              <c:pt idx="97">
                <c:v>0.11422881969587251</c:v>
              </c:pt>
              <c:pt idx="98">
                <c:v>0.11861875452570581</c:v>
              </c:pt>
              <c:pt idx="99">
                <c:v>0.12794170890658929</c:v>
              </c:pt>
              <c:pt idx="100">
                <c:v>0.11178493845039816</c:v>
              </c:pt>
              <c:pt idx="101">
                <c:v>0.11889029688631414</c:v>
              </c:pt>
              <c:pt idx="102">
                <c:v>0.12595039826212884</c:v>
              </c:pt>
              <c:pt idx="103">
                <c:v>0.13246741491672687</c:v>
              </c:pt>
              <c:pt idx="104">
                <c:v>0.14183562635771185</c:v>
              </c:pt>
              <c:pt idx="105">
                <c:v>0.13436821144098476</c:v>
              </c:pt>
              <c:pt idx="106">
                <c:v>0.14206191165821869</c:v>
              </c:pt>
              <c:pt idx="107">
                <c:v>0.14459630702389559</c:v>
              </c:pt>
              <c:pt idx="108">
                <c:v>0.14355539464156397</c:v>
              </c:pt>
              <c:pt idx="109">
                <c:v>0.15120383779869662</c:v>
              </c:pt>
              <c:pt idx="110">
                <c:v>0.14762853005068788</c:v>
              </c:pt>
              <c:pt idx="111">
                <c:v>0.14169985517740757</c:v>
              </c:pt>
              <c:pt idx="112">
                <c:v>0.14346488052136119</c:v>
              </c:pt>
              <c:pt idx="113">
                <c:v>0.14007060101375801</c:v>
              </c:pt>
              <c:pt idx="114">
                <c:v>0.14862418537291822</c:v>
              </c:pt>
              <c:pt idx="115">
                <c:v>0.15849022447501793</c:v>
              </c:pt>
              <c:pt idx="116">
                <c:v>0.14314808110065158</c:v>
              </c:pt>
              <c:pt idx="117">
                <c:v>0.14930304127443872</c:v>
              </c:pt>
              <c:pt idx="118">
                <c:v>0.13427769732078199</c:v>
              </c:pt>
              <c:pt idx="119">
                <c:v>0.13988957277335268</c:v>
              </c:pt>
              <c:pt idx="120">
                <c:v>0.15016292541636478</c:v>
              </c:pt>
              <c:pt idx="121">
                <c:v>0.15242577842143357</c:v>
              </c:pt>
              <c:pt idx="122">
                <c:v>0.1423787110789283</c:v>
              </c:pt>
              <c:pt idx="123">
                <c:v>0.15419080376538741</c:v>
              </c:pt>
              <c:pt idx="124">
                <c:v>0.16188450398262133</c:v>
              </c:pt>
              <c:pt idx="125">
                <c:v>0.15061549601737867</c:v>
              </c:pt>
              <c:pt idx="126">
                <c:v>0.14405322230267914</c:v>
              </c:pt>
              <c:pt idx="127">
                <c:v>0.13880340333091956</c:v>
              </c:pt>
              <c:pt idx="128">
                <c:v>0.12509051412020278</c:v>
              </c:pt>
              <c:pt idx="129">
                <c:v>0.12540731354091239</c:v>
              </c:pt>
              <c:pt idx="130">
                <c:v>0.13432295438088326</c:v>
              </c:pt>
              <c:pt idx="131">
                <c:v>0.13074764663287475</c:v>
              </c:pt>
              <c:pt idx="132">
                <c:v>0.14061368573497468</c:v>
              </c:pt>
              <c:pt idx="133">
                <c:v>0.1456372194062272</c:v>
              </c:pt>
              <c:pt idx="134">
                <c:v>0.15129435191889917</c:v>
              </c:pt>
              <c:pt idx="135">
                <c:v>0.15500543084721219</c:v>
              </c:pt>
              <c:pt idx="136">
                <c:v>0.1423787110789283</c:v>
              </c:pt>
              <c:pt idx="137">
                <c:v>0.13821506154960161</c:v>
              </c:pt>
              <c:pt idx="138">
                <c:v>0.12540731354091239</c:v>
              </c:pt>
              <c:pt idx="139">
                <c:v>0.13233164373642281</c:v>
              </c:pt>
              <c:pt idx="140">
                <c:v>0.13432295438088326</c:v>
              </c:pt>
              <c:pt idx="141">
                <c:v>0.11477190441708895</c:v>
              </c:pt>
              <c:pt idx="142">
                <c:v>0.11617487328023168</c:v>
              </c:pt>
              <c:pt idx="143">
                <c:v>0.11703475742215774</c:v>
              </c:pt>
              <c:pt idx="144">
                <c:v>0.12839427950760318</c:v>
              </c:pt>
              <c:pt idx="145">
                <c:v>0.11993120926864598</c:v>
              </c:pt>
              <c:pt idx="146">
                <c:v>0.12355177407675599</c:v>
              </c:pt>
              <c:pt idx="147">
                <c:v>0.12893736422881963</c:v>
              </c:pt>
              <c:pt idx="148">
                <c:v>0.1223750905141201</c:v>
              </c:pt>
              <c:pt idx="149">
                <c:v>0.12916364952932646</c:v>
              </c:pt>
              <c:pt idx="150">
                <c:v>0.13160753077480081</c:v>
              </c:pt>
              <c:pt idx="151">
                <c:v>0.14097574221578579</c:v>
              </c:pt>
              <c:pt idx="152">
                <c:v>0.13337255611875443</c:v>
              </c:pt>
              <c:pt idx="153">
                <c:v>0.13839608979000717</c:v>
              </c:pt>
              <c:pt idx="154">
                <c:v>0.14351013758146269</c:v>
              </c:pt>
              <c:pt idx="155">
                <c:v>0.15781136857349742</c:v>
              </c:pt>
              <c:pt idx="156">
                <c:v>0.16192976104272261</c:v>
              </c:pt>
              <c:pt idx="157">
                <c:v>0.16070782041998566</c:v>
              </c:pt>
              <c:pt idx="158">
                <c:v>0.15622737146994914</c:v>
              </c:pt>
              <c:pt idx="159">
                <c:v>0.15658942795076025</c:v>
              </c:pt>
              <c:pt idx="160">
                <c:v>0.16116039102099911</c:v>
              </c:pt>
              <c:pt idx="161">
                <c:v>0.16265387400434461</c:v>
              </c:pt>
              <c:pt idx="162">
                <c:v>0.17867487328023168</c:v>
              </c:pt>
              <c:pt idx="163">
                <c:v>0.18188812454742931</c:v>
              </c:pt>
              <c:pt idx="164">
                <c:v>0.18424149167270087</c:v>
              </c:pt>
              <c:pt idx="165">
                <c:v>0.18247646632874703</c:v>
              </c:pt>
              <c:pt idx="166">
                <c:v>0.18179761042722653</c:v>
              </c:pt>
              <c:pt idx="167">
                <c:v>0.17387762490948577</c:v>
              </c:pt>
              <c:pt idx="168">
                <c:v>0.17328928312816805</c:v>
              </c:pt>
              <c:pt idx="169">
                <c:v>0.17310825488776227</c:v>
              </c:pt>
              <c:pt idx="170">
                <c:v>0.17433019551049966</c:v>
              </c:pt>
              <c:pt idx="171">
                <c:v>0.18387943519188976</c:v>
              </c:pt>
              <c:pt idx="172">
                <c:v>0.18528240405503249</c:v>
              </c:pt>
              <c:pt idx="173">
                <c:v>0.19813540912382321</c:v>
              </c:pt>
              <c:pt idx="174">
                <c:v>0.20238957277335268</c:v>
              </c:pt>
              <c:pt idx="175">
                <c:v>0.19551049963794354</c:v>
              </c:pt>
              <c:pt idx="176">
                <c:v>0.20021723388848645</c:v>
              </c:pt>
              <c:pt idx="177">
                <c:v>0.2241582186821145</c:v>
              </c:pt>
              <c:pt idx="178">
                <c:v>0.23560825488776227</c:v>
              </c:pt>
              <c:pt idx="179">
                <c:v>0.23574402606806655</c:v>
              </c:pt>
              <c:pt idx="180">
                <c:v>0.23492939898624177</c:v>
              </c:pt>
              <c:pt idx="181">
                <c:v>0.23212346125995653</c:v>
              </c:pt>
              <c:pt idx="182">
                <c:v>0.23895727733526417</c:v>
              </c:pt>
              <c:pt idx="183">
                <c:v>0.24194424330195519</c:v>
              </c:pt>
              <c:pt idx="184">
                <c:v>0.24579109341057181</c:v>
              </c:pt>
              <c:pt idx="185">
                <c:v>0.26570419985517746</c:v>
              </c:pt>
              <c:pt idx="186">
                <c:v>0.26837436640115842</c:v>
              </c:pt>
              <c:pt idx="187">
                <c:v>0.29480448950036209</c:v>
              </c:pt>
              <c:pt idx="188">
                <c:v>0.29656951484431571</c:v>
              </c:pt>
              <c:pt idx="189">
                <c:v>0.31295257060101367</c:v>
              </c:pt>
              <c:pt idx="190">
                <c:v>0.30901520637219404</c:v>
              </c:pt>
              <c:pt idx="191">
                <c:v>0.27602280955829106</c:v>
              </c:pt>
              <c:pt idx="192">
                <c:v>0.26841962346125992</c:v>
              </c:pt>
              <c:pt idx="193">
                <c:v>0.28905684286748712</c:v>
              </c:pt>
              <c:pt idx="194">
                <c:v>0.2925416364952933</c:v>
              </c:pt>
              <c:pt idx="195">
                <c:v>0.26679036929761057</c:v>
              </c:pt>
              <c:pt idx="196">
                <c:v>0.28059377262852991</c:v>
              </c:pt>
              <c:pt idx="197">
                <c:v>0.29091238233164374</c:v>
              </c:pt>
              <c:pt idx="198">
                <c:v>0.29100289645184629</c:v>
              </c:pt>
              <c:pt idx="199">
                <c:v>0.29186278059377257</c:v>
              </c:pt>
              <c:pt idx="200">
                <c:v>0.30304127443881246</c:v>
              </c:pt>
              <c:pt idx="201">
                <c:v>0.28579833454018821</c:v>
              </c:pt>
              <c:pt idx="202">
                <c:v>0.28349022447501815</c:v>
              </c:pt>
              <c:pt idx="203">
                <c:v>0.26715242577842147</c:v>
              </c:pt>
              <c:pt idx="204">
                <c:v>0.29240586531498902</c:v>
              </c:pt>
              <c:pt idx="205">
                <c:v>0.26991310644460542</c:v>
              </c:pt>
              <c:pt idx="206">
                <c:v>0.27837617668356263</c:v>
              </c:pt>
              <c:pt idx="207">
                <c:v>0.29670528602461976</c:v>
              </c:pt>
              <c:pt idx="208">
                <c:v>0.29195329471397535</c:v>
              </c:pt>
              <c:pt idx="209">
                <c:v>0.30580195510499619</c:v>
              </c:pt>
              <c:pt idx="210">
                <c:v>0.29299420709630697</c:v>
              </c:pt>
              <c:pt idx="211">
                <c:v>0.29570963070238965</c:v>
              </c:pt>
              <c:pt idx="212">
                <c:v>0.26452751629254179</c:v>
              </c:pt>
              <c:pt idx="213">
                <c:v>0.21017378711078916</c:v>
              </c:pt>
              <c:pt idx="214">
                <c:v>0.22728095582910934</c:v>
              </c:pt>
              <c:pt idx="215">
                <c:v>0.21727914554670535</c:v>
              </c:pt>
              <c:pt idx="216">
                <c:v>0.19274981897175958</c:v>
              </c:pt>
              <c:pt idx="217">
                <c:v>0.18971759594496729</c:v>
              </c:pt>
              <c:pt idx="218">
                <c:v>0.22682838522809545</c:v>
              </c:pt>
              <c:pt idx="219">
                <c:v>0.20429036929761057</c:v>
              </c:pt>
              <c:pt idx="220">
                <c:v>0.18315532223026798</c:v>
              </c:pt>
              <c:pt idx="221">
                <c:v>0.16278964518464889</c:v>
              </c:pt>
              <c:pt idx="222">
                <c:v>0.17161477190441699</c:v>
              </c:pt>
              <c:pt idx="223">
                <c:v>0.18600651701665449</c:v>
              </c:pt>
              <c:pt idx="224">
                <c:v>0.16763215061549608</c:v>
              </c:pt>
              <c:pt idx="225">
                <c:v>0.1501176683562635</c:v>
              </c:pt>
              <c:pt idx="226">
                <c:v>0.14387219406227358</c:v>
              </c:pt>
              <c:pt idx="227">
                <c:v>0.14871469949312077</c:v>
              </c:pt>
              <c:pt idx="228">
                <c:v>0.1423787110789283</c:v>
              </c:pt>
              <c:pt idx="229">
                <c:v>0.17292722664735694</c:v>
              </c:pt>
              <c:pt idx="230">
                <c:v>0.15663468501086153</c:v>
              </c:pt>
              <c:pt idx="231">
                <c:v>0.14885047067342505</c:v>
              </c:pt>
              <c:pt idx="232">
                <c:v>0.14604453294713959</c:v>
              </c:pt>
              <c:pt idx="233">
                <c:v>0.16260861694424311</c:v>
              </c:pt>
              <c:pt idx="234">
                <c:v>0.19437907313540914</c:v>
              </c:pt>
              <c:pt idx="235">
                <c:v>0.18781679942070939</c:v>
              </c:pt>
              <c:pt idx="236">
                <c:v>0.18659485879797244</c:v>
              </c:pt>
              <c:pt idx="237">
                <c:v>0.19066799420709613</c:v>
              </c:pt>
              <c:pt idx="238">
                <c:v>0.17767921795800157</c:v>
              </c:pt>
              <c:pt idx="239">
                <c:v>0.24452389572773359</c:v>
              </c:pt>
              <c:pt idx="240">
                <c:v>0.2344315713251266</c:v>
              </c:pt>
              <c:pt idx="241">
                <c:v>0.24524800868935537</c:v>
              </c:pt>
              <c:pt idx="242">
                <c:v>0.24597212165097759</c:v>
              </c:pt>
              <c:pt idx="243">
                <c:v>0.26421071687183195</c:v>
              </c:pt>
              <c:pt idx="244">
                <c:v>0.26706191165821869</c:v>
              </c:pt>
              <c:pt idx="245">
                <c:v>0.25859884141926148</c:v>
              </c:pt>
              <c:pt idx="246">
                <c:v>0.28453113685734954</c:v>
              </c:pt>
              <c:pt idx="247">
                <c:v>0.25963975380159288</c:v>
              </c:pt>
              <c:pt idx="248">
                <c:v>0.24868754525706027</c:v>
              </c:pt>
              <c:pt idx="249">
                <c:v>0.23764482259232445</c:v>
              </c:pt>
              <c:pt idx="250">
                <c:v>0.22221216509775532</c:v>
              </c:pt>
              <c:pt idx="251">
                <c:v>0.22062816799420704</c:v>
              </c:pt>
              <c:pt idx="252">
                <c:v>0.22329833454018821</c:v>
              </c:pt>
              <c:pt idx="253">
                <c:v>0.20954018826936993</c:v>
              </c:pt>
              <c:pt idx="254">
                <c:v>0.2055575669804488</c:v>
              </c:pt>
              <c:pt idx="255">
                <c:v>0.20162020275162917</c:v>
              </c:pt>
              <c:pt idx="256">
                <c:v>0.20655322230267936</c:v>
              </c:pt>
              <c:pt idx="257">
                <c:v>0.19799963794351916</c:v>
              </c:pt>
              <c:pt idx="258">
                <c:v>0.20048877624909478</c:v>
              </c:pt>
              <c:pt idx="259">
                <c:v>0.23637762490948577</c:v>
              </c:pt>
              <c:pt idx="260">
                <c:v>0.2422610427226648</c:v>
              </c:pt>
              <c:pt idx="261">
                <c:v>0.23203294713975375</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0</c:v>
              </c:pt>
              <c:pt idx="1">
                <c:v>-1.3360231933634559E-4</c:v>
              </c:pt>
              <c:pt idx="2">
                <c:v>9.9800932544189536E-3</c:v>
              </c:pt>
              <c:pt idx="3">
                <c:v>1.0674825314967551E-2</c:v>
              </c:pt>
              <c:pt idx="4">
                <c:v>8.7375916845915391E-3</c:v>
              </c:pt>
              <c:pt idx="5">
                <c:v>8.6039893652551935E-3</c:v>
              </c:pt>
              <c:pt idx="6">
                <c:v>8.6039893652551935E-3</c:v>
              </c:pt>
              <c:pt idx="7">
                <c:v>7.2546059399589691E-3</c:v>
              </c:pt>
              <c:pt idx="8">
                <c:v>-1.8303517749068687E-3</c:v>
              </c:pt>
              <c:pt idx="9">
                <c:v>-3.4469398388756733E-3</c:v>
              </c:pt>
              <c:pt idx="10">
                <c:v>-1.796951195072749E-2</c:v>
              </c:pt>
              <c:pt idx="11">
                <c:v>-1.796951195072749E-2</c:v>
              </c:pt>
              <c:pt idx="12">
                <c:v>-1.1863885957060227E-2</c:v>
              </c:pt>
              <c:pt idx="13">
                <c:v>-1.5163863244666009E-2</c:v>
              </c:pt>
              <c:pt idx="14">
                <c:v>-1.3894641210971392E-2</c:v>
              </c:pt>
              <c:pt idx="15">
                <c:v>-1.3293430773958281E-2</c:v>
              </c:pt>
              <c:pt idx="16">
                <c:v>-1.3293430773958281E-2</c:v>
              </c:pt>
              <c:pt idx="17">
                <c:v>-4.7963232641718978E-3</c:v>
              </c:pt>
              <c:pt idx="18">
                <c:v>-7.7756549853705836E-3</c:v>
              </c:pt>
              <c:pt idx="19">
                <c:v>-8.5104677417200403E-3</c:v>
              </c:pt>
              <c:pt idx="20">
                <c:v>-4.128311667490614E-3</c:v>
              </c:pt>
              <c:pt idx="21">
                <c:v>-4.128311667490614E-3</c:v>
              </c:pt>
              <c:pt idx="22">
                <c:v>2.5651645312561033E-3</c:v>
              </c:pt>
              <c:pt idx="23">
                <c:v>1.2692220336945059E-3</c:v>
              </c:pt>
              <c:pt idx="24">
                <c:v>-1.816991542973212E-3</c:v>
              </c:pt>
              <c:pt idx="25">
                <c:v>-1.816991542973212E-3</c:v>
              </c:pt>
              <c:pt idx="26">
                <c:v>-5.9453032104638259E-3</c:v>
              </c:pt>
              <c:pt idx="27">
                <c:v>-2.2712394287165427E-3</c:v>
              </c:pt>
              <c:pt idx="28">
                <c:v>1.1757004101591306E-3</c:v>
              </c:pt>
              <c:pt idx="29">
                <c:v>1.7381661745647925E-2</c:v>
              </c:pt>
              <c:pt idx="30">
                <c:v>2.2271506633355198E-2</c:v>
              </c:pt>
              <c:pt idx="31">
                <c:v>2.2271506633355198E-2</c:v>
              </c:pt>
              <c:pt idx="32">
                <c:v>2.8524095178292352E-2</c:v>
              </c:pt>
              <c:pt idx="33">
                <c:v>2.8524095178292352E-2</c:v>
              </c:pt>
              <c:pt idx="34">
                <c:v>2.8524095178292352E-2</c:v>
              </c:pt>
              <c:pt idx="35">
                <c:v>2.8524095178292352E-2</c:v>
              </c:pt>
              <c:pt idx="36">
                <c:v>2.8524095178292352E-2</c:v>
              </c:pt>
              <c:pt idx="37">
                <c:v>3.6179508076260358E-2</c:v>
              </c:pt>
              <c:pt idx="38">
                <c:v>3.3881548183676502E-2</c:v>
              </c:pt>
              <c:pt idx="39">
                <c:v>3.5805421582118635E-2</c:v>
              </c:pt>
              <c:pt idx="40">
                <c:v>3.2064556640703179E-2</c:v>
              </c:pt>
              <c:pt idx="41">
                <c:v>3.2064556640703179E-2</c:v>
              </c:pt>
              <c:pt idx="42">
                <c:v>3.1516787131424584E-2</c:v>
              </c:pt>
              <c:pt idx="43">
                <c:v>3.5992464829189386E-2</c:v>
              </c:pt>
              <c:pt idx="44">
                <c:v>3.6860879904875299E-2</c:v>
              </c:pt>
              <c:pt idx="45">
                <c:v>3.5150770217371008E-2</c:v>
              </c:pt>
              <c:pt idx="46">
                <c:v>3.5017167898034662E-2</c:v>
              </c:pt>
              <c:pt idx="47">
                <c:v>3.2518804526446621E-2</c:v>
              </c:pt>
              <c:pt idx="48">
                <c:v>4.4008603989365236E-2</c:v>
              </c:pt>
              <c:pt idx="49">
                <c:v>4.0200937888281718E-2</c:v>
              </c:pt>
              <c:pt idx="50">
                <c:v>4.0067335568945595E-2</c:v>
              </c:pt>
              <c:pt idx="51">
                <c:v>4.0067335568945595E-2</c:v>
              </c:pt>
              <c:pt idx="52">
                <c:v>4.0468142526954187E-2</c:v>
              </c:pt>
              <c:pt idx="53">
                <c:v>3.8771393071383775E-2</c:v>
              </c:pt>
              <c:pt idx="54">
                <c:v>3.6152787612392823E-2</c:v>
              </c:pt>
              <c:pt idx="55">
                <c:v>3.7568972197357331E-2</c:v>
              </c:pt>
              <c:pt idx="56">
                <c:v>3.7568972197357331E-2</c:v>
              </c:pt>
              <c:pt idx="57">
                <c:v>3.6526874106534546E-2</c:v>
              </c:pt>
              <c:pt idx="58">
                <c:v>4.1897687343852352E-2</c:v>
              </c:pt>
              <c:pt idx="59">
                <c:v>4.4997261152453616E-2</c:v>
              </c:pt>
              <c:pt idx="60">
                <c:v>4.1096073427834723E-2</c:v>
              </c:pt>
              <c:pt idx="61">
                <c:v>4.1630482705179661E-2</c:v>
              </c:pt>
              <c:pt idx="62">
                <c:v>4.3647877727157391E-2</c:v>
              </c:pt>
              <c:pt idx="63">
                <c:v>4.2058010127055789E-2</c:v>
              </c:pt>
              <c:pt idx="64">
                <c:v>4.6226402490347152E-2</c:v>
              </c:pt>
              <c:pt idx="65">
                <c:v>4.0828868789162032E-2</c:v>
              </c:pt>
              <c:pt idx="66">
                <c:v>4.0828868789162032E-2</c:v>
              </c:pt>
              <c:pt idx="67">
                <c:v>4.5919117155873934E-2</c:v>
              </c:pt>
              <c:pt idx="68">
                <c:v>4.8564443078731978E-2</c:v>
              </c:pt>
              <c:pt idx="69">
                <c:v>4.8417480527461976E-2</c:v>
              </c:pt>
              <c:pt idx="70">
                <c:v>5.0247832302368733E-2</c:v>
              </c:pt>
              <c:pt idx="71">
                <c:v>5.0247832302368733E-2</c:v>
              </c:pt>
              <c:pt idx="72">
                <c:v>5.2104904541142805E-2</c:v>
              </c:pt>
              <c:pt idx="73">
                <c:v>5.0474956245240454E-2</c:v>
              </c:pt>
              <c:pt idx="74">
                <c:v>5.2706114978156027E-2</c:v>
              </c:pt>
              <c:pt idx="75">
                <c:v>5.2532431963018711E-2</c:v>
              </c:pt>
              <c:pt idx="76">
                <c:v>5.2532431963018711E-2</c:v>
              </c:pt>
              <c:pt idx="77">
                <c:v>5.0969284826784644E-2</c:v>
              </c:pt>
              <c:pt idx="78">
                <c:v>5.2959959384894839E-2</c:v>
              </c:pt>
              <c:pt idx="79">
                <c:v>5.1142967841921738E-2</c:v>
              </c:pt>
              <c:pt idx="80">
                <c:v>5.5845769482558261E-2</c:v>
              </c:pt>
              <c:pt idx="81">
                <c:v>5.5845769482558261E-2</c:v>
              </c:pt>
              <c:pt idx="82">
                <c:v>4.3514275407821046E-2</c:v>
              </c:pt>
              <c:pt idx="83">
                <c:v>3.897179655038796E-2</c:v>
              </c:pt>
              <c:pt idx="84">
                <c:v>3.8651150983981086E-2</c:v>
              </c:pt>
              <c:pt idx="85">
                <c:v>3.3253617282795966E-2</c:v>
              </c:pt>
              <c:pt idx="86">
                <c:v>3.3120014963459621E-2</c:v>
              </c:pt>
              <c:pt idx="87">
                <c:v>3.9345883044529684E-2</c:v>
              </c:pt>
              <c:pt idx="88">
                <c:v>3.9065318173923558E-2</c:v>
              </c:pt>
              <c:pt idx="89">
                <c:v>4.0815508557228597E-2</c:v>
              </c:pt>
              <c:pt idx="90">
                <c:v>4.4115485844834268E-2</c:v>
              </c:pt>
              <c:pt idx="91">
                <c:v>4.4115485844834268E-2</c:v>
              </c:pt>
              <c:pt idx="92">
                <c:v>4.1683923632914288E-2</c:v>
              </c:pt>
              <c:pt idx="93">
                <c:v>3.92790818848614E-2</c:v>
              </c:pt>
              <c:pt idx="94">
                <c:v>4.0000534409277311E-2</c:v>
              </c:pt>
              <c:pt idx="95">
                <c:v>3.7141444775481203E-2</c:v>
              </c:pt>
              <c:pt idx="96">
                <c:v>3.7141444775481203E-2</c:v>
              </c:pt>
              <c:pt idx="97">
                <c:v>3.0554850432203517E-2</c:v>
              </c:pt>
              <c:pt idx="98">
                <c:v>2.9325709094309982E-2</c:v>
              </c:pt>
              <c:pt idx="99">
                <c:v>2.7081190129460531E-2</c:v>
              </c:pt>
              <c:pt idx="100">
                <c:v>2.7214792448796876E-2</c:v>
              </c:pt>
              <c:pt idx="101">
                <c:v>2.7214792448796876E-2</c:v>
              </c:pt>
              <c:pt idx="102">
                <c:v>4.3607797031356421E-2</c:v>
              </c:pt>
              <c:pt idx="103">
                <c:v>4.6119520634878119E-2</c:v>
              </c:pt>
              <c:pt idx="104">
                <c:v>4.4890379296984584E-2</c:v>
              </c:pt>
              <c:pt idx="105">
                <c:v>4.5237745327258994E-2</c:v>
              </c:pt>
              <c:pt idx="106">
                <c:v>4.5090782775988991E-2</c:v>
              </c:pt>
              <c:pt idx="107">
                <c:v>4.6774171999625969E-2</c:v>
              </c:pt>
              <c:pt idx="108">
                <c:v>5.1704097583134212E-2</c:v>
              </c:pt>
              <c:pt idx="109">
                <c:v>5.0635279028443891E-2</c:v>
              </c:pt>
              <c:pt idx="110">
                <c:v>5.6166415048965135E-2</c:v>
              </c:pt>
              <c:pt idx="111">
                <c:v>5.6019452497695355E-2</c:v>
              </c:pt>
              <c:pt idx="112">
                <c:v>3.5658459030848633E-2</c:v>
              </c:pt>
              <c:pt idx="113">
                <c:v>3.521757137703907E-2</c:v>
              </c:pt>
              <c:pt idx="114">
                <c:v>2.5130596267151084E-2</c:v>
              </c:pt>
              <c:pt idx="115">
                <c:v>1.8477200764205337E-2</c:v>
              </c:pt>
              <c:pt idx="116">
                <c:v>1.7956151718793834E-2</c:v>
              </c:pt>
              <c:pt idx="117">
                <c:v>4.5691993213001769E-3</c:v>
              </c:pt>
              <c:pt idx="118">
                <c:v>-1.6032278320352589E-3</c:v>
              </c:pt>
              <c:pt idx="119">
                <c:v>-3.4603000708092191E-3</c:v>
              </c:pt>
              <c:pt idx="120">
                <c:v>-1.0514502531764003E-2</c:v>
              </c:pt>
              <c:pt idx="121">
                <c:v>-1.0514502531764003E-2</c:v>
              </c:pt>
              <c:pt idx="122">
                <c:v>-1.3159828454622047E-2</c:v>
              </c:pt>
              <c:pt idx="123">
                <c:v>-4.6627209448356632E-3</c:v>
              </c:pt>
              <c:pt idx="124">
                <c:v>-1.6833892236369219E-2</c:v>
              </c:pt>
              <c:pt idx="125">
                <c:v>-1.5230664404334071E-2</c:v>
              </c:pt>
              <c:pt idx="126">
                <c:v>-1.5230664404334071E-2</c:v>
              </c:pt>
              <c:pt idx="127">
                <c:v>-6.5331534155432802E-3</c:v>
              </c:pt>
              <c:pt idx="128">
                <c:v>-1.0861868562038191E-2</c:v>
              </c:pt>
              <c:pt idx="129">
                <c:v>-8.8043928442598229E-3</c:v>
              </c:pt>
              <c:pt idx="130">
                <c:v>-1.0955390185573677E-2</c:v>
              </c:pt>
              <c:pt idx="131">
                <c:v>-1.0835148098170988E-2</c:v>
              </c:pt>
              <c:pt idx="132">
                <c:v>1.0153776269556936E-3</c:v>
              </c:pt>
              <c:pt idx="133">
                <c:v>4.622640249034804E-3</c:v>
              </c:pt>
              <c:pt idx="134">
                <c:v>4.6493607129018955E-3</c:v>
              </c:pt>
              <c:pt idx="135">
                <c:v>1.4749696054723538E-2</c:v>
              </c:pt>
              <c:pt idx="136">
                <c:v>1.4749696054723538E-2</c:v>
              </c:pt>
              <c:pt idx="137">
                <c:v>1.4469131184117412E-2</c:v>
              </c:pt>
              <c:pt idx="138">
                <c:v>1.8250076821333616E-2</c:v>
              </c:pt>
              <c:pt idx="139">
                <c:v>1.8129834733930927E-2</c:v>
              </c:pt>
              <c:pt idx="140">
                <c:v>1.8129834733930927E-2</c:v>
              </c:pt>
              <c:pt idx="141">
                <c:v>1.8129834733930927E-2</c:v>
              </c:pt>
              <c:pt idx="142">
                <c:v>2.0841961816457255E-2</c:v>
              </c:pt>
              <c:pt idx="143">
                <c:v>1.9719702334032529E-2</c:v>
              </c:pt>
              <c:pt idx="144">
                <c:v>2.2618872663629386E-2</c:v>
              </c:pt>
              <c:pt idx="145">
                <c:v>2.4729789309142491E-2</c:v>
              </c:pt>
              <c:pt idx="146">
                <c:v>2.4729789309142491E-2</c:v>
              </c:pt>
              <c:pt idx="147">
                <c:v>3.0982377854079424E-2</c:v>
              </c:pt>
              <c:pt idx="148">
                <c:v>1.5471148579139449E-2</c:v>
              </c:pt>
              <c:pt idx="149">
                <c:v>1.7167898034709861E-2</c:v>
              </c:pt>
              <c:pt idx="150">
                <c:v>1.6259402263223199E-2</c:v>
              </c:pt>
              <c:pt idx="151">
                <c:v>1.4936739301794288E-2</c:v>
              </c:pt>
              <c:pt idx="152">
                <c:v>1.3266710310090968E-2</c:v>
              </c:pt>
              <c:pt idx="153">
                <c:v>1.0728266242701956E-2</c:v>
              </c:pt>
              <c:pt idx="154">
                <c:v>5.4242541650522114E-3</c:v>
              </c:pt>
              <c:pt idx="155">
                <c:v>1.0674825314967551E-2</c:v>
              </c:pt>
              <c:pt idx="156">
                <c:v>1.0274018356958514E-2</c:v>
              </c:pt>
              <c:pt idx="157">
                <c:v>1.0274018356958514E-2</c:v>
              </c:pt>
              <c:pt idx="158">
                <c:v>8.7108712207244476E-3</c:v>
              </c:pt>
              <c:pt idx="159">
                <c:v>1.531082579593579E-2</c:v>
              </c:pt>
              <c:pt idx="160">
                <c:v>7.6554128979680058E-3</c:v>
              </c:pt>
              <c:pt idx="161">
                <c:v>7.7890152173041294E-3</c:v>
              </c:pt>
              <c:pt idx="162">
                <c:v>8.2031824072466009E-3</c:v>
              </c:pt>
              <c:pt idx="163">
                <c:v>1.5898676001013801E-3</c:v>
              </c:pt>
              <c:pt idx="164">
                <c:v>-4.8230437280391003E-3</c:v>
              </c:pt>
              <c:pt idx="165">
                <c:v>-6.3995510962069346E-3</c:v>
              </c:pt>
              <c:pt idx="166">
                <c:v>-6.3995510962069346E-3</c:v>
              </c:pt>
              <c:pt idx="167">
                <c:v>7.1343638525565023E-3</c:v>
              </c:pt>
              <c:pt idx="168">
                <c:v>9.7396090796135759E-3</c:v>
              </c:pt>
              <c:pt idx="169">
                <c:v>5.9052225146627446E-3</c:v>
              </c:pt>
              <c:pt idx="170">
                <c:v>7.9626982324414453E-3</c:v>
              </c:pt>
              <c:pt idx="171">
                <c:v>7.8290959131050997E-3</c:v>
              </c:pt>
              <c:pt idx="172">
                <c:v>9.9132920947506697E-3</c:v>
              </c:pt>
              <c:pt idx="173">
                <c:v>1.0354179748560455E-2</c:v>
              </c:pt>
              <c:pt idx="174">
                <c:v>1.1102352736843457E-2</c:v>
              </c:pt>
              <c:pt idx="175">
                <c:v>1.1102352736843457E-2</c:v>
              </c:pt>
              <c:pt idx="176">
                <c:v>1.0968750417507334E-2</c:v>
              </c:pt>
              <c:pt idx="177">
                <c:v>1.2438375930206025E-2</c:v>
              </c:pt>
              <c:pt idx="178">
                <c:v>1.3306791005891938E-2</c:v>
              </c:pt>
              <c:pt idx="179">
                <c:v>1.3493834252962689E-2</c:v>
              </c:pt>
              <c:pt idx="180">
                <c:v>1.4255367473179348E-2</c:v>
              </c:pt>
              <c:pt idx="181">
                <c:v>1.4255367473179348E-2</c:v>
              </c:pt>
              <c:pt idx="182">
                <c:v>1.8584082619674147E-2</c:v>
              </c:pt>
              <c:pt idx="183">
                <c:v>2.2324947561089603E-2</c:v>
              </c:pt>
              <c:pt idx="184">
                <c:v>1.6727010380900298E-2</c:v>
              </c:pt>
              <c:pt idx="185">
                <c:v>1.7675586848187708E-2</c:v>
              </c:pt>
              <c:pt idx="186">
                <c:v>1.7541984528851362E-2</c:v>
              </c:pt>
              <c:pt idx="187">
                <c:v>1.5297465564002355E-2</c:v>
              </c:pt>
              <c:pt idx="188">
                <c:v>1.3253350078157311E-2</c:v>
              </c:pt>
              <c:pt idx="189">
                <c:v>1.3293430773958281E-2</c:v>
              </c:pt>
              <c:pt idx="190">
                <c:v>1.2131090595732807E-2</c:v>
              </c:pt>
              <c:pt idx="191">
                <c:v>1.2131090595732807E-2</c:v>
              </c:pt>
              <c:pt idx="192">
                <c:v>9.5525658325428253E-3</c:v>
              </c:pt>
              <c:pt idx="193">
                <c:v>1.3507194484896345E-2</c:v>
              </c:pt>
              <c:pt idx="194">
                <c:v>8.5371882055871318E-3</c:v>
              </c:pt>
              <c:pt idx="195">
                <c:v>8.5371882055871318E-3</c:v>
              </c:pt>
              <c:pt idx="196">
                <c:v>8.5371882055871318E-3</c:v>
              </c:pt>
              <c:pt idx="197">
                <c:v>1.1409638071316897E-2</c:v>
              </c:pt>
              <c:pt idx="198">
                <c:v>1.535090649173676E-2</c:v>
              </c:pt>
              <c:pt idx="199">
                <c:v>1.6246042031289543E-2</c:v>
              </c:pt>
              <c:pt idx="200">
                <c:v>1.5137142780798696E-2</c:v>
              </c:pt>
              <c:pt idx="201">
                <c:v>1.5137142780798696E-2</c:v>
              </c:pt>
              <c:pt idx="202">
                <c:v>1.4722975590856224E-2</c:v>
              </c:pt>
              <c:pt idx="203">
                <c:v>3.794305869149861E-3</c:v>
              </c:pt>
              <c:pt idx="204">
                <c:v>3.4870205346764216E-3</c:v>
              </c:pt>
              <c:pt idx="205">
                <c:v>-1.0688185546900986E-3</c:v>
              </c:pt>
              <c:pt idx="206">
                <c:v>-1.0688185546900986E-3</c:v>
              </c:pt>
              <c:pt idx="207">
                <c:v>5.3440927734493826E-4</c:v>
              </c:pt>
              <c:pt idx="208">
                <c:v>-5.7448997314601957E-4</c:v>
              </c:pt>
              <c:pt idx="209">
                <c:v>-9.0983179467996056E-3</c:v>
              </c:pt>
              <c:pt idx="210">
                <c:v>-5.9853839062646852E-3</c:v>
              </c:pt>
              <c:pt idx="211">
                <c:v>-5.9853839062646852E-3</c:v>
              </c:pt>
              <c:pt idx="212">
                <c:v>2.404841748051556E-4</c:v>
              </c:pt>
              <c:pt idx="213">
                <c:v>6.8003580542159714E-3</c:v>
              </c:pt>
              <c:pt idx="214">
                <c:v>1.2652139641144311E-2</c:v>
              </c:pt>
              <c:pt idx="215">
                <c:v>1.7020935483440081E-2</c:v>
              </c:pt>
              <c:pt idx="216">
                <c:v>1.7020935483440081E-2</c:v>
              </c:pt>
              <c:pt idx="217">
                <c:v>1.2812462424347748E-2</c:v>
              </c:pt>
              <c:pt idx="218">
                <c:v>1.4068324226108597E-2</c:v>
              </c:pt>
              <c:pt idx="219">
                <c:v>1.0835148098170988E-2</c:v>
              </c:pt>
              <c:pt idx="220">
                <c:v>1.3052946599152904E-2</c:v>
              </c:pt>
              <c:pt idx="221">
                <c:v>1.3052946599152904E-2</c:v>
              </c:pt>
              <c:pt idx="222">
                <c:v>9.9266523266843265E-3</c:v>
              </c:pt>
              <c:pt idx="223">
                <c:v>1.7234699194377923E-2</c:v>
              </c:pt>
              <c:pt idx="224">
                <c:v>1.6165880639688046E-2</c:v>
              </c:pt>
              <c:pt idx="225">
                <c:v>1.6165880639688046E-2</c:v>
              </c:pt>
              <c:pt idx="226">
                <c:v>1.6165880639688046E-2</c:v>
              </c:pt>
              <c:pt idx="227">
                <c:v>1.5150503012732353E-2</c:v>
              </c:pt>
              <c:pt idx="228">
                <c:v>1.0688185546900986E-2</c:v>
              </c:pt>
              <c:pt idx="229">
                <c:v>-3.6740637817472832E-3</c:v>
              </c:pt>
              <c:pt idx="230">
                <c:v>-7.040842229021016E-3</c:v>
              </c:pt>
              <c:pt idx="231">
                <c:v>-7.040842229021016E-3</c:v>
              </c:pt>
              <c:pt idx="232">
                <c:v>-1.4522572111851817E-2</c:v>
              </c:pt>
              <c:pt idx="233">
                <c:v>-2.9793317211986858E-3</c:v>
              </c:pt>
              <c:pt idx="234">
                <c:v>-6.7602773584150011E-3</c:v>
              </c:pt>
              <c:pt idx="235">
                <c:v>-4.8096834961055546E-3</c:v>
              </c:pt>
              <c:pt idx="236">
                <c:v>-4.8096834961055546E-3</c:v>
              </c:pt>
              <c:pt idx="237">
                <c:v>-3.3801386792073895E-3</c:v>
              </c:pt>
              <c:pt idx="238">
                <c:v>-3.3801386792073895E-3</c:v>
              </c:pt>
              <c:pt idx="239">
                <c:v>-3.3801386792073895E-3</c:v>
              </c:pt>
              <c:pt idx="240">
                <c:v>-3.3801386792073895E-3</c:v>
              </c:pt>
              <c:pt idx="241">
                <c:v>-3.3801386792073895E-3</c:v>
              </c:pt>
              <c:pt idx="242">
                <c:v>4.2084730590923325E-3</c:v>
              </c:pt>
              <c:pt idx="243">
                <c:v>1.0394260444361203E-2</c:v>
              </c:pt>
              <c:pt idx="244">
                <c:v>7.8157356811714429E-3</c:v>
              </c:pt>
              <c:pt idx="245">
                <c:v>4.1149514355569572E-3</c:v>
              </c:pt>
              <c:pt idx="246">
                <c:v>3.9813491162206116E-3</c:v>
              </c:pt>
              <c:pt idx="247">
                <c:v>3.6740637817471722E-3</c:v>
              </c:pt>
              <c:pt idx="248">
                <c:v>-2.6720463867202504E-5</c:v>
              </c:pt>
              <c:pt idx="249">
                <c:v>2.4449224438536366E-3</c:v>
              </c:pt>
              <c:pt idx="250">
                <c:v>4.9432858154419002E-3</c:v>
              </c:pt>
              <c:pt idx="251">
                <c:v>4.9432858154419002E-3</c:v>
              </c:pt>
              <c:pt idx="252">
                <c:v>1.2211251987334526E-2</c:v>
              </c:pt>
              <c:pt idx="253">
                <c:v>1.3427033093294405E-2</c:v>
              </c:pt>
              <c:pt idx="254">
                <c:v>1.4228647009312034E-2</c:v>
              </c:pt>
              <c:pt idx="255">
                <c:v>1.352055471682978E-2</c:v>
              </c:pt>
              <c:pt idx="256">
                <c:v>1.3654157036166126E-2</c:v>
              </c:pt>
              <c:pt idx="257">
                <c:v>1.3413672861360748E-2</c:v>
              </c:pt>
              <c:pt idx="258">
                <c:v>1.2905984047883123E-2</c:v>
              </c:pt>
              <c:pt idx="259">
                <c:v>7.0809229248218752E-3</c:v>
              </c:pt>
              <c:pt idx="260">
                <c:v>9.9667330224852968E-3</c:v>
              </c:pt>
              <c:pt idx="261">
                <c:v>9.9667330224852968E-3</c:v>
              </c:pt>
              <c:pt idx="262">
                <c:v>1.1984128044462805E-2</c:v>
              </c:pt>
              <c:pt idx="263">
                <c:v>6.3594704004061864E-3</c:v>
              </c:pt>
              <c:pt idx="264">
                <c:v>1.1489799462918615E-2</c:v>
              </c:pt>
              <c:pt idx="265">
                <c:v>1.4829857446325256E-2</c:v>
              </c:pt>
              <c:pt idx="266">
                <c:v>1.4829857446325256E-2</c:v>
              </c:pt>
              <c:pt idx="267">
                <c:v>1.238493500247162E-2</c:v>
              </c:pt>
              <c:pt idx="268">
                <c:v>1.5364266723670417E-2</c:v>
              </c:pt>
              <c:pt idx="269">
                <c:v>1.9278814680222744E-2</c:v>
              </c:pt>
              <c:pt idx="270">
                <c:v>2.0668278801319939E-2</c:v>
              </c:pt>
              <c:pt idx="271">
                <c:v>2.0668278801319939E-2</c:v>
              </c:pt>
              <c:pt idx="272">
                <c:v>1.8383679140669962E-2</c:v>
              </c:pt>
              <c:pt idx="273">
                <c:v>2.2765835214899388E-2</c:v>
              </c:pt>
              <c:pt idx="274">
                <c:v>1.9479218159227374E-2</c:v>
              </c:pt>
              <c:pt idx="275">
                <c:v>2.6239495517642153E-2</c:v>
              </c:pt>
              <c:pt idx="276">
                <c:v>2.6239495517642153E-2</c:v>
              </c:pt>
              <c:pt idx="277">
                <c:v>1.8223356357466303E-2</c:v>
              </c:pt>
              <c:pt idx="278">
                <c:v>1.6780451308634703E-2</c:v>
              </c:pt>
              <c:pt idx="279">
                <c:v>1.6620128525431044E-2</c:v>
              </c:pt>
              <c:pt idx="280">
                <c:v>1.401488329837397E-2</c:v>
              </c:pt>
              <c:pt idx="281">
                <c:v>1.3881280979037847E-2</c:v>
              </c:pt>
              <c:pt idx="282">
                <c:v>2.6052452270572957E-3</c:v>
              </c:pt>
              <c:pt idx="283">
                <c:v>-1.1890606420926764E-3</c:v>
              </c:pt>
              <c:pt idx="284">
                <c:v>-1.1623401782254739E-3</c:v>
              </c:pt>
              <c:pt idx="285">
                <c:v>-6.987401301286611E-3</c:v>
              </c:pt>
              <c:pt idx="286">
                <c:v>-6.987401301286611E-3</c:v>
              </c:pt>
              <c:pt idx="287">
                <c:v>-6.8537989819502654E-3</c:v>
              </c:pt>
              <c:pt idx="288">
                <c:v>-6.8537989819502654E-3</c:v>
              </c:pt>
              <c:pt idx="289">
                <c:v>-6.987401301286611E-3</c:v>
              </c:pt>
              <c:pt idx="290">
                <c:v>-6.8537989819502654E-3</c:v>
              </c:pt>
              <c:pt idx="291">
                <c:v>-6.8537989819502654E-3</c:v>
              </c:pt>
              <c:pt idx="292">
                <c:v>-1.949257839116092E-2</c:v>
              </c:pt>
              <c:pt idx="293">
                <c:v>-2.4783230236876896E-2</c:v>
              </c:pt>
              <c:pt idx="294">
                <c:v>-1.9024970273483932E-2</c:v>
              </c:pt>
              <c:pt idx="295">
                <c:v>-1.7114457106975456E-2</c:v>
              </c:pt>
              <c:pt idx="296">
                <c:v>-1.7114457106975456E-2</c:v>
              </c:pt>
              <c:pt idx="297">
                <c:v>-1.2892623815949467E-2</c:v>
              </c:pt>
              <c:pt idx="298">
                <c:v>-1.7395021977581471E-2</c:v>
              </c:pt>
              <c:pt idx="299">
                <c:v>-1.7675586848187708E-2</c:v>
              </c:pt>
              <c:pt idx="300">
                <c:v>-1.4469131184117412E-2</c:v>
              </c:pt>
              <c:pt idx="301">
                <c:v>-1.4348889096714723E-2</c:v>
              </c:pt>
              <c:pt idx="302">
                <c:v>-1.5110422316931493E-2</c:v>
              </c:pt>
              <c:pt idx="303">
                <c:v>-1.4415690256382785E-2</c:v>
              </c:pt>
              <c:pt idx="304">
                <c:v>-1.4896658605993318E-2</c:v>
              </c:pt>
              <c:pt idx="305">
                <c:v>-1.1356197143582381E-2</c:v>
              </c:pt>
              <c:pt idx="306">
                <c:v>-1.1476439230985069E-2</c:v>
              </c:pt>
              <c:pt idx="307">
                <c:v>-1.1022191345241739E-2</c:v>
              </c:pt>
              <c:pt idx="308">
                <c:v>-1.2759021496613121E-2</c:v>
              </c:pt>
              <c:pt idx="309">
                <c:v>-1.4201926545444832E-2</c:v>
              </c:pt>
              <c:pt idx="310">
                <c:v>-1.2358214538604417E-2</c:v>
              </c:pt>
              <c:pt idx="311">
                <c:v>-1.2358214538604417E-2</c:v>
              </c:pt>
              <c:pt idx="312">
                <c:v>-2.4195380031797331E-2</c:v>
              </c:pt>
              <c:pt idx="313">
                <c:v>-2.0026987668505969E-2</c:v>
              </c:pt>
              <c:pt idx="314">
                <c:v>-1.6900693396037281E-2</c:v>
              </c:pt>
              <c:pt idx="315">
                <c:v>-1.6312843190957826E-2</c:v>
              </c:pt>
              <c:pt idx="316">
                <c:v>-1.6312843190957826E-2</c:v>
              </c:pt>
              <c:pt idx="317">
                <c:v>-2.0133869523975001E-2</c:v>
              </c:pt>
              <c:pt idx="318">
                <c:v>-1.5885315769081698E-2</c:v>
              </c:pt>
              <c:pt idx="319">
                <c:v>-1.5965477160683528E-2</c:v>
              </c:pt>
              <c:pt idx="320">
                <c:v>-1.4201926545444832E-2</c:v>
              </c:pt>
              <c:pt idx="321">
                <c:v>-1.4201926545444832E-2</c:v>
              </c:pt>
              <c:pt idx="322">
                <c:v>-3.2091277104570493E-2</c:v>
              </c:pt>
              <c:pt idx="323">
                <c:v>-1.8597442851607804E-2</c:v>
              </c:pt>
              <c:pt idx="324">
                <c:v>-1.9479218159227263E-2</c:v>
              </c:pt>
              <c:pt idx="325">
                <c:v>-1.8450480300338135E-2</c:v>
              </c:pt>
              <c:pt idx="326">
                <c:v>-1.8584082619674258E-2</c:v>
              </c:pt>
              <c:pt idx="327">
                <c:v>-1.7395021977581471E-2</c:v>
              </c:pt>
              <c:pt idx="328">
                <c:v>-2.2311587329156057E-2</c:v>
              </c:pt>
              <c:pt idx="329">
                <c:v>-1.6914053627970937E-2</c:v>
              </c:pt>
              <c:pt idx="330">
                <c:v>-1.287926358401581E-2</c:v>
              </c:pt>
              <c:pt idx="331">
                <c:v>-1.287926358401581E-2</c:v>
              </c:pt>
              <c:pt idx="332">
                <c:v>-1.5257384868201274E-2</c:v>
              </c:pt>
              <c:pt idx="333">
                <c:v>-8.1898221753129441E-3</c:v>
              </c:pt>
              <c:pt idx="334">
                <c:v>-1.0514502531764003E-2</c:v>
              </c:pt>
              <c:pt idx="335">
                <c:v>-1.026065812502519E-2</c:v>
              </c:pt>
              <c:pt idx="336">
                <c:v>-1.026065812502519E-2</c:v>
              </c:pt>
              <c:pt idx="337">
                <c:v>-2.4315622119200908E-3</c:v>
              </c:pt>
              <c:pt idx="338">
                <c:v>-5.3841734692513521E-3</c:v>
              </c:pt>
              <c:pt idx="339">
                <c:v>3.7007842456144857E-3</c:v>
              </c:pt>
              <c:pt idx="340">
                <c:v>1.1489799462918615E-2</c:v>
              </c:pt>
              <c:pt idx="341">
                <c:v>1.1489799462918615E-2</c:v>
              </c:pt>
              <c:pt idx="342">
                <c:v>1.9265454448289088E-2</c:v>
              </c:pt>
              <c:pt idx="343">
                <c:v>1.8731045170944149E-2</c:v>
              </c:pt>
              <c:pt idx="344">
                <c:v>1.9011610041550275E-2</c:v>
              </c:pt>
              <c:pt idx="345">
                <c:v>1.2531897553741622E-2</c:v>
              </c:pt>
              <c:pt idx="346">
                <c:v>1.2531897553741622E-2</c:v>
              </c:pt>
              <c:pt idx="347">
                <c:v>8.8311133081271365E-3</c:v>
              </c:pt>
              <c:pt idx="348">
                <c:v>9.2586407300030427E-3</c:v>
              </c:pt>
              <c:pt idx="349">
                <c:v>2.418201979986323E-3</c:v>
              </c:pt>
              <c:pt idx="350">
                <c:v>8.4570268139856353E-3</c:v>
              </c:pt>
              <c:pt idx="351">
                <c:v>8.4570268139856353E-3</c:v>
              </c:pt>
              <c:pt idx="352">
                <c:v>3.794305869149861E-3</c:v>
              </c:pt>
              <c:pt idx="353">
                <c:v>2.6586861547917007E-3</c:v>
              </c:pt>
              <c:pt idx="354">
                <c:v>2.4315622119199798E-3</c:v>
              </c:pt>
              <c:pt idx="355">
                <c:v>4.782963032238241E-3</c:v>
              </c:pt>
              <c:pt idx="356">
                <c:v>4.782963032238241E-3</c:v>
              </c:pt>
              <c:pt idx="357">
                <c:v>7.8825368408397267E-4</c:v>
              </c:pt>
              <c:pt idx="358">
                <c:v>2.7121270825261057E-3</c:v>
              </c:pt>
              <c:pt idx="359">
                <c:v>1.4028243530306295E-3</c:v>
              </c:pt>
              <c:pt idx="360">
                <c:v>-4.5424788574329744E-3</c:v>
              </c:pt>
              <c:pt idx="361">
                <c:v>-4.5424788574329744E-3</c:v>
              </c:pt>
              <c:pt idx="362">
                <c:v>-5.8250611230611371E-3</c:v>
              </c:pt>
              <c:pt idx="363">
                <c:v>-7.6954935937687541E-3</c:v>
              </c:pt>
              <c:pt idx="364">
                <c:v>-1.0086975109887875E-2</c:v>
              </c:pt>
              <c:pt idx="365">
                <c:v>-1.1356197143582381E-2</c:v>
              </c:pt>
              <c:pt idx="366">
                <c:v>-1.1222594824246146E-2</c:v>
              </c:pt>
              <c:pt idx="367">
                <c:v>-8.1096607837112256E-3</c:v>
              </c:pt>
              <c:pt idx="368">
                <c:v>-6.653395502945969E-3</c:v>
              </c:pt>
              <c:pt idx="369">
                <c:v>2.6586861547917007E-3</c:v>
              </c:pt>
              <c:pt idx="370">
                <c:v>5.3975337011848978E-3</c:v>
              </c:pt>
              <c:pt idx="371">
                <c:v>5.3975337011848978E-3</c:v>
              </c:pt>
              <c:pt idx="372">
                <c:v>1.8530641691939742E-2</c:v>
              </c:pt>
              <c:pt idx="373">
                <c:v>1.7942791486860177E-2</c:v>
              </c:pt>
              <c:pt idx="374">
                <c:v>2.4048417480527551E-2</c:v>
              </c:pt>
              <c:pt idx="375">
                <c:v>2.0668278801319939E-2</c:v>
              </c:pt>
              <c:pt idx="376">
                <c:v>2.0668278801319939E-2</c:v>
              </c:pt>
              <c:pt idx="377">
                <c:v>1.7769108471723083E-2</c:v>
              </c:pt>
              <c:pt idx="378">
                <c:v>1.6780451308634703E-2</c:v>
              </c:pt>
              <c:pt idx="379">
                <c:v>1.8049673342329209E-2</c:v>
              </c:pt>
              <c:pt idx="380">
                <c:v>1.7087736643108142E-2</c:v>
              </c:pt>
              <c:pt idx="381">
                <c:v>1.7087736643108142E-2</c:v>
              </c:pt>
              <c:pt idx="382">
                <c:v>6.1991476172025273E-3</c:v>
              </c:pt>
              <c:pt idx="383">
                <c:v>-2.311320124517402E-3</c:v>
              </c:pt>
              <c:pt idx="384">
                <c:v>-5.6246576440567297E-3</c:v>
              </c:pt>
              <c:pt idx="385">
                <c:v>-9.6861681518791709E-3</c:v>
              </c:pt>
              <c:pt idx="386">
                <c:v>-9.6861681518791709E-3</c:v>
              </c:pt>
              <c:pt idx="387">
                <c:v>-1.5831874841347293E-2</c:v>
              </c:pt>
              <c:pt idx="388">
                <c:v>-1.2131090595732807E-2</c:v>
              </c:pt>
              <c:pt idx="389">
                <c:v>-1.3934721906772363E-2</c:v>
              </c:pt>
              <c:pt idx="390">
                <c:v>-1.5912036232949012E-2</c:v>
              </c:pt>
              <c:pt idx="391">
                <c:v>-1.5912036232949012E-2</c:v>
              </c:pt>
              <c:pt idx="392">
                <c:v>-1.9425777231492636E-2</c:v>
              </c:pt>
              <c:pt idx="393">
                <c:v>-2.1897420139213586E-2</c:v>
              </c:pt>
              <c:pt idx="394">
                <c:v>-2.7415195927801284E-2</c:v>
              </c:pt>
              <c:pt idx="395">
                <c:v>-2.8377132627022461E-2</c:v>
              </c:pt>
              <c:pt idx="396">
                <c:v>-2.8377132627022461E-2</c:v>
              </c:pt>
              <c:pt idx="397">
                <c:v>-3.3213536586995218E-2</c:v>
              </c:pt>
              <c:pt idx="398">
                <c:v>-3.5417974856043477E-2</c:v>
              </c:pt>
              <c:pt idx="399">
                <c:v>-3.5417974856043477E-2</c:v>
              </c:pt>
              <c:pt idx="400">
                <c:v>-3.5284372536707242E-2</c:v>
              </c:pt>
              <c:pt idx="401">
                <c:v>-3.5284372536707242E-2</c:v>
              </c:pt>
              <c:pt idx="402">
                <c:v>-5.2826357065558605E-2</c:v>
              </c:pt>
              <c:pt idx="403">
                <c:v>-4.49438202247191E-2</c:v>
              </c:pt>
              <c:pt idx="404">
                <c:v>-4.9793584416625403E-2</c:v>
              </c:pt>
              <c:pt idx="405">
                <c:v>-4.4743416745714693E-2</c:v>
              </c:pt>
              <c:pt idx="406">
                <c:v>-4.4743416745714693E-2</c:v>
              </c:pt>
              <c:pt idx="407">
                <c:v>-4.2017929431255041E-2</c:v>
              </c:pt>
              <c:pt idx="408">
                <c:v>-4.1630482705179772E-2</c:v>
              </c:pt>
              <c:pt idx="409">
                <c:v>-4.0815508557228486E-2</c:v>
              </c:pt>
              <c:pt idx="410">
                <c:v>-3.9773410466405701E-2</c:v>
              </c:pt>
              <c:pt idx="411">
                <c:v>-3.9907012785741935E-2</c:v>
              </c:pt>
              <c:pt idx="412">
                <c:v>-4.4649895122179317E-2</c:v>
              </c:pt>
              <c:pt idx="413">
                <c:v>-5.2706114978156027E-2</c:v>
              </c:pt>
              <c:pt idx="414">
                <c:v>-6.701492337906978E-2</c:v>
              </c:pt>
              <c:pt idx="415">
                <c:v>-6.845782842790149E-2</c:v>
              </c:pt>
              <c:pt idx="416">
                <c:v>-6.845782842790149E-2</c:v>
              </c:pt>
              <c:pt idx="417">
                <c:v>-7.0154577883472014E-2</c:v>
              </c:pt>
              <c:pt idx="418">
                <c:v>-5.6593942470841263E-2</c:v>
              </c:pt>
              <c:pt idx="419">
                <c:v>-6.6226669694985918E-2</c:v>
              </c:pt>
              <c:pt idx="420">
                <c:v>-6.4155833745273783E-2</c:v>
              </c:pt>
              <c:pt idx="421">
                <c:v>-6.4155833745273783E-2</c:v>
              </c:pt>
              <c:pt idx="422">
                <c:v>-6.4182554209140985E-2</c:v>
              </c:pt>
              <c:pt idx="423">
                <c:v>-6.5585378562171837E-2</c:v>
              </c:pt>
              <c:pt idx="424">
                <c:v>-6.697484268326892E-2</c:v>
              </c:pt>
              <c:pt idx="425">
                <c:v>-5.4456305361461066E-2</c:v>
              </c:pt>
              <c:pt idx="426">
                <c:v>-5.4456305361461066E-2</c:v>
              </c:pt>
              <c:pt idx="427">
                <c:v>-4.7589146147577144E-2</c:v>
              </c:pt>
              <c:pt idx="428">
                <c:v>-4.372803911875911E-2</c:v>
              </c:pt>
              <c:pt idx="429">
                <c:v>-4.6360004809683608E-2</c:v>
              </c:pt>
              <c:pt idx="430">
                <c:v>-4.4689975817980288E-2</c:v>
              </c:pt>
              <c:pt idx="431">
                <c:v>-4.4689975817980288E-2</c:v>
              </c:pt>
              <c:pt idx="432">
                <c:v>-3.8758032839450118E-2</c:v>
              </c:pt>
              <c:pt idx="433">
                <c:v>-3.3948349343344564E-2</c:v>
              </c:pt>
              <c:pt idx="434">
                <c:v>-3.719488570321583E-2</c:v>
              </c:pt>
              <c:pt idx="435">
                <c:v>-3.6259669467861966E-2</c:v>
              </c:pt>
              <c:pt idx="436">
                <c:v>-3.6259669467861966E-2</c:v>
              </c:pt>
              <c:pt idx="437">
                <c:v>-3.4776683723229396E-2</c:v>
              </c:pt>
              <c:pt idx="438">
                <c:v>-3.5925663669521324E-2</c:v>
              </c:pt>
              <c:pt idx="439">
                <c:v>-3.8758032839450118E-2</c:v>
              </c:pt>
              <c:pt idx="440">
                <c:v>-3.4656441635826818E-2</c:v>
              </c:pt>
              <c:pt idx="441">
                <c:v>-3.4656441635826818E-2</c:v>
              </c:pt>
              <c:pt idx="442">
                <c:v>-3.5551577175379823E-2</c:v>
              </c:pt>
              <c:pt idx="443">
                <c:v>-3.6780718513273358E-2</c:v>
              </c:pt>
              <c:pt idx="444">
                <c:v>-3.3360499138265109E-2</c:v>
              </c:pt>
              <c:pt idx="445">
                <c:v>-3.8811473767184523E-2</c:v>
              </c:pt>
              <c:pt idx="446">
                <c:v>-3.8811473767184523E-2</c:v>
              </c:pt>
              <c:pt idx="447">
                <c:v>-5.4923913479138053E-2</c:v>
              </c:pt>
              <c:pt idx="448">
                <c:v>-5.7141711980119969E-2</c:v>
              </c:pt>
              <c:pt idx="449">
                <c:v>-5.9653435583641667E-2</c:v>
              </c:pt>
              <c:pt idx="450">
                <c:v>-5.9653435583641667E-2</c:v>
              </c:pt>
              <c:pt idx="451">
                <c:v>-5.9653435583641667E-2</c:v>
              </c:pt>
              <c:pt idx="452">
                <c:v>-6.165747037368563E-2</c:v>
              </c:pt>
              <c:pt idx="453">
                <c:v>-5.9533193496239201E-2</c:v>
              </c:pt>
              <c:pt idx="454">
                <c:v>-6.6453793637857528E-2</c:v>
              </c:pt>
              <c:pt idx="455">
                <c:v>-6.4302796296543674E-2</c:v>
              </c:pt>
              <c:pt idx="456">
                <c:v>-6.4302796296543674E-2</c:v>
              </c:pt>
              <c:pt idx="457">
                <c:v>-7.0328260898609218E-2</c:v>
              </c:pt>
              <c:pt idx="458">
                <c:v>-7.3361033547542309E-2</c:v>
              </c:pt>
              <c:pt idx="459">
                <c:v>-8.3154083554890512E-2</c:v>
              </c:pt>
              <c:pt idx="460">
                <c:v>-8.3755293991903734E-2</c:v>
              </c:pt>
              <c:pt idx="461">
                <c:v>-8.3755293991903734E-2</c:v>
              </c:pt>
              <c:pt idx="462">
                <c:v>-8.3461368889363952E-2</c:v>
              </c:pt>
              <c:pt idx="463">
                <c:v>-8.4743951154992114E-2</c:v>
              </c:pt>
              <c:pt idx="464">
                <c:v>-8.8979144677951649E-2</c:v>
              </c:pt>
              <c:pt idx="465">
                <c:v>-9.0448770190650563E-2</c:v>
              </c:pt>
              <c:pt idx="466">
                <c:v>-9.0448770190650563E-2</c:v>
              </c:pt>
              <c:pt idx="467">
                <c:v>-9.7356010100335344E-2</c:v>
              </c:pt>
              <c:pt idx="468">
                <c:v>-9.9333324426512104E-2</c:v>
              </c:pt>
              <c:pt idx="469">
                <c:v>-9.7235768012932655E-2</c:v>
              </c:pt>
              <c:pt idx="470">
                <c:v>-8.5265000200403507E-2</c:v>
              </c:pt>
              <c:pt idx="471">
                <c:v>-8.5265000200403507E-2</c:v>
              </c:pt>
              <c:pt idx="472">
                <c:v>-9.0047963232641637E-2</c:v>
              </c:pt>
              <c:pt idx="473">
                <c:v>-9.2679928923566135E-2</c:v>
              </c:pt>
              <c:pt idx="474">
                <c:v>-9.2706649387433337E-2</c:v>
              </c:pt>
              <c:pt idx="475">
                <c:v>-9.6674638271720403E-2</c:v>
              </c:pt>
              <c:pt idx="476">
                <c:v>-9.6674638271720403E-2</c:v>
              </c:pt>
              <c:pt idx="477">
                <c:v>-9.8999318628171462E-2</c:v>
              </c:pt>
              <c:pt idx="478">
                <c:v>-0.10136407968042327</c:v>
              </c:pt>
              <c:pt idx="479">
                <c:v>-0.10697537709254634</c:v>
              </c:pt>
              <c:pt idx="480">
                <c:v>-0.10646768827906861</c:v>
              </c:pt>
              <c:pt idx="481">
                <c:v>-0.10646768827906861</c:v>
              </c:pt>
              <c:pt idx="482">
                <c:v>-0.10013493834252973</c:v>
              </c:pt>
              <c:pt idx="483">
                <c:v>-0.10411628745875035</c:v>
              </c:pt>
              <c:pt idx="484">
                <c:v>-0.10080294993921102</c:v>
              </c:pt>
              <c:pt idx="485">
                <c:v>-9.7543053347406095E-2</c:v>
              </c:pt>
              <c:pt idx="486">
                <c:v>-9.7422811260003406E-2</c:v>
              </c:pt>
              <c:pt idx="487">
                <c:v>-8.8738660503146272E-2</c:v>
              </c:pt>
              <c:pt idx="488">
                <c:v>-8.3207524482625028E-2</c:v>
              </c:pt>
              <c:pt idx="489">
                <c:v>-7.9733864179882263E-2</c:v>
              </c:pt>
              <c:pt idx="490">
                <c:v>-9.3561704231185372E-2</c:v>
              </c:pt>
              <c:pt idx="491">
                <c:v>-9.3561704231185372E-2</c:v>
              </c:pt>
              <c:pt idx="492">
                <c:v>-9.3561704231185372E-2</c:v>
              </c:pt>
              <c:pt idx="493">
                <c:v>-9.3561704231185372E-2</c:v>
              </c:pt>
              <c:pt idx="494">
                <c:v>-9.3561704231185372E-2</c:v>
              </c:pt>
              <c:pt idx="495">
                <c:v>-9.3441462143782905E-2</c:v>
              </c:pt>
              <c:pt idx="496">
                <c:v>-9.3561704231185372E-2</c:v>
              </c:pt>
              <c:pt idx="497">
                <c:v>-0.13761038891635158</c:v>
              </c:pt>
              <c:pt idx="498">
                <c:v>-0.12205907894561052</c:v>
              </c:pt>
              <c:pt idx="499">
                <c:v>-0.13194565057649399</c:v>
              </c:pt>
              <c:pt idx="500">
                <c:v>-0.13099707410920647</c:v>
              </c:pt>
              <c:pt idx="501">
                <c:v>-0.13099707410920647</c:v>
              </c:pt>
              <c:pt idx="502">
                <c:v>-0.12891287792756079</c:v>
              </c:pt>
              <c:pt idx="503">
                <c:v>-0.13089019225373755</c:v>
              </c:pt>
              <c:pt idx="504">
                <c:v>-0.1266015578030435</c:v>
              </c:pt>
              <c:pt idx="505">
                <c:v>-0.12791086053253886</c:v>
              </c:pt>
              <c:pt idx="506">
                <c:v>-0.12791086053253886</c:v>
              </c:pt>
              <c:pt idx="507">
                <c:v>-0.12990153509064917</c:v>
              </c:pt>
              <c:pt idx="508">
                <c:v>-0.13154484361848529</c:v>
              </c:pt>
              <c:pt idx="509">
                <c:v>-0.13241325869417098</c:v>
              </c:pt>
              <c:pt idx="510">
                <c:v>-0.13533914948763504</c:v>
              </c:pt>
              <c:pt idx="511">
                <c:v>-0.13533914948763504</c:v>
              </c:pt>
              <c:pt idx="512">
                <c:v>-0.13123755828401185</c:v>
              </c:pt>
              <c:pt idx="513">
                <c:v>-0.12972785207551207</c:v>
              </c:pt>
              <c:pt idx="514">
                <c:v>-0.12956752929230853</c:v>
              </c:pt>
              <c:pt idx="515">
                <c:v>-0.1258801052786277</c:v>
              </c:pt>
              <c:pt idx="516">
                <c:v>-0.1258801052786277</c:v>
              </c:pt>
              <c:pt idx="517">
                <c:v>-0.12848535050568477</c:v>
              </c:pt>
              <c:pt idx="518">
                <c:v>-0.12638779409210543</c:v>
              </c:pt>
              <c:pt idx="519">
                <c:v>-0.12426351721465878</c:v>
              </c:pt>
              <c:pt idx="520">
                <c:v>-0.12320805889190245</c:v>
              </c:pt>
              <c:pt idx="521">
                <c:v>-0.12320805889190245</c:v>
              </c:pt>
              <c:pt idx="522">
                <c:v>-0.10443693302515722</c:v>
              </c:pt>
              <c:pt idx="523">
                <c:v>-0.10486446044703335</c:v>
              </c:pt>
              <c:pt idx="524">
                <c:v>-9.5164932063220631E-2</c:v>
              </c:pt>
              <c:pt idx="525">
                <c:v>-9.5405416238025897E-2</c:v>
              </c:pt>
              <c:pt idx="526">
                <c:v>-9.5405416238025897E-2</c:v>
              </c:pt>
              <c:pt idx="527">
                <c:v>-8.737591684591639E-2</c:v>
              </c:pt>
              <c:pt idx="528">
                <c:v>-8.6026533420620166E-2</c:v>
              </c:pt>
              <c:pt idx="529">
                <c:v>-7.8130636347847005E-2</c:v>
              </c:pt>
              <c:pt idx="530">
                <c:v>-7.0101136955737609E-2</c:v>
              </c:pt>
              <c:pt idx="531">
                <c:v>-7.0101136955737609E-2</c:v>
              </c:pt>
              <c:pt idx="532">
                <c:v>-7.2332295688653181E-2</c:v>
              </c:pt>
              <c:pt idx="533">
                <c:v>-6.6333551550454839E-2</c:v>
              </c:pt>
              <c:pt idx="534">
                <c:v>-6.5438416010901945E-2</c:v>
              </c:pt>
              <c:pt idx="535">
                <c:v>-5.4416224665660207E-2</c:v>
              </c:pt>
              <c:pt idx="536">
                <c:v>-5.4416224665660207E-2</c:v>
              </c:pt>
              <c:pt idx="537">
                <c:v>-4.9259175139280464E-2</c:v>
              </c:pt>
              <c:pt idx="538">
                <c:v>-5.2185065932744634E-2</c:v>
              </c:pt>
              <c:pt idx="539">
                <c:v>-4.5317906718860601E-2</c:v>
              </c:pt>
              <c:pt idx="540">
                <c:v>-4.5317906718860601E-2</c:v>
              </c:pt>
              <c:pt idx="541">
                <c:v>-4.5317906718860601E-2</c:v>
              </c:pt>
              <c:pt idx="542">
                <c:v>-4.543814880626329E-2</c:v>
              </c:pt>
              <c:pt idx="543">
                <c:v>-4.7669307539178973E-2</c:v>
              </c:pt>
              <c:pt idx="544">
                <c:v>-3.3226896818928764E-2</c:v>
              </c:pt>
              <c:pt idx="545">
                <c:v>-3.7288407326751094E-2</c:v>
              </c:pt>
              <c:pt idx="546">
                <c:v>-3.7288407326751094E-2</c:v>
              </c:pt>
              <c:pt idx="547">
                <c:v>-3.3333778674397796E-2</c:v>
              </c:pt>
              <c:pt idx="548">
                <c:v>-2.9646354660716967E-2</c:v>
              </c:pt>
              <c:pt idx="549">
                <c:v>-3.0461328808668031E-2</c:v>
              </c:pt>
              <c:pt idx="550">
                <c:v>-3.5605018103114228E-2</c:v>
              </c:pt>
              <c:pt idx="551">
                <c:v>-3.5605018103114228E-2</c:v>
              </c:pt>
              <c:pt idx="552">
                <c:v>-2.9539472805247935E-2</c:v>
              </c:pt>
              <c:pt idx="553">
                <c:v>-2.8069847292549022E-2</c:v>
              </c:pt>
              <c:pt idx="554">
                <c:v>-3.1703830378495446E-2</c:v>
              </c:pt>
              <c:pt idx="555">
                <c:v>-3.4496118852623381E-2</c:v>
              </c:pt>
              <c:pt idx="556">
                <c:v>-3.4375876765220692E-2</c:v>
              </c:pt>
              <c:pt idx="557">
                <c:v>-3.3721225400472954E-2</c:v>
              </c:pt>
              <c:pt idx="558">
                <c:v>-3.521757137703907E-2</c:v>
              </c:pt>
              <c:pt idx="559">
                <c:v>-3.4001790271079191E-2</c:v>
              </c:pt>
              <c:pt idx="560">
                <c:v>-2.7936244973212676E-2</c:v>
              </c:pt>
              <c:pt idx="561">
                <c:v>-2.8069847292549022E-2</c:v>
              </c:pt>
              <c:pt idx="562">
                <c:v>-2.5090515571350336E-2</c:v>
              </c:pt>
              <c:pt idx="563">
                <c:v>-3.6874240136808845E-2</c:v>
              </c:pt>
              <c:pt idx="564">
                <c:v>-3.5083969057702835E-2</c:v>
              </c:pt>
              <c:pt idx="565">
                <c:v>-3.3654424240804892E-2</c:v>
              </c:pt>
              <c:pt idx="566">
                <c:v>-3.3400579834065969E-2</c:v>
              </c:pt>
              <c:pt idx="567">
                <c:v>-2.6546780852115592E-2</c:v>
              </c:pt>
              <c:pt idx="568">
                <c:v>-2.4222100495664645E-2</c:v>
              </c:pt>
              <c:pt idx="569">
                <c:v>-2.594557041510237E-2</c:v>
              </c:pt>
              <c:pt idx="570">
                <c:v>-1.6312843190957826E-2</c:v>
              </c:pt>
              <c:pt idx="571">
                <c:v>-1.6312843190957826E-2</c:v>
              </c:pt>
              <c:pt idx="572">
                <c:v>8.2699835669146626E-3</c:v>
              </c:pt>
              <c:pt idx="573">
                <c:v>1.139627783938324E-2</c:v>
              </c:pt>
              <c:pt idx="574">
                <c:v>6.4797124878088752E-3</c:v>
              </c:pt>
              <c:pt idx="575">
                <c:v>-7.040842229021016E-3</c:v>
              </c:pt>
              <c:pt idx="576">
                <c:v>-7.040842229021016E-3</c:v>
              </c:pt>
              <c:pt idx="577">
                <c:v>2.8056487060612589E-4</c:v>
              </c:pt>
              <c:pt idx="578">
                <c:v>2.0574757177784786E-3</c:v>
              </c:pt>
              <c:pt idx="579">
                <c:v>4.1149514355569572E-3</c:v>
              </c:pt>
              <c:pt idx="580">
                <c:v>9.4189635132064797E-3</c:v>
              </c:pt>
              <c:pt idx="581">
                <c:v>9.4189635132064797E-3</c:v>
              </c:pt>
              <c:pt idx="582">
                <c:v>9.95337279055164E-3</c:v>
              </c:pt>
              <c:pt idx="583">
                <c:v>2.0093788828174031E-2</c:v>
              </c:pt>
              <c:pt idx="584">
                <c:v>1.8009592646528461E-2</c:v>
              </c:pt>
              <c:pt idx="585">
                <c:v>2.9953639995190295E-2</c:v>
              </c:pt>
              <c:pt idx="586">
                <c:v>2.9552833037181481E-2</c:v>
              </c:pt>
              <c:pt idx="587">
                <c:v>3.3173455891194248E-2</c:v>
              </c:pt>
              <c:pt idx="588">
                <c:v>3.9573006987401405E-2</c:v>
              </c:pt>
              <c:pt idx="589">
                <c:v>3.441595746102144E-2</c:v>
              </c:pt>
              <c:pt idx="590">
                <c:v>4.2164891982524821E-2</c:v>
              </c:pt>
              <c:pt idx="591">
                <c:v>4.2164891982524821E-2</c:v>
              </c:pt>
              <c:pt idx="592">
                <c:v>4.6506967360953277E-2</c:v>
              </c:pt>
              <c:pt idx="593">
                <c:v>4.3100108217878574E-2</c:v>
              </c:pt>
              <c:pt idx="594">
                <c:v>4.8297238440059287E-2</c:v>
              </c:pt>
              <c:pt idx="595">
                <c:v>5.6740905022111265E-2</c:v>
              </c:pt>
              <c:pt idx="596">
                <c:v>5.6740905022111265E-2</c:v>
              </c:pt>
              <c:pt idx="597">
                <c:v>6.3915349570468516E-2</c:v>
              </c:pt>
              <c:pt idx="598">
                <c:v>6.6079707143716027E-2</c:v>
              </c:pt>
              <c:pt idx="599">
                <c:v>6.7856617990888379E-2</c:v>
              </c:pt>
              <c:pt idx="600">
                <c:v>7.1196675974294799E-2</c:v>
              </c:pt>
              <c:pt idx="601">
                <c:v>7.1196675974294799E-2</c:v>
              </c:pt>
              <c:pt idx="602">
                <c:v>7.7703108925970987E-2</c:v>
              </c:pt>
              <c:pt idx="603">
                <c:v>8.110996806904569E-2</c:v>
              </c:pt>
              <c:pt idx="604">
                <c:v>8.650750177023081E-2</c:v>
              </c:pt>
              <c:pt idx="605">
                <c:v>7.9827385803417528E-2</c:v>
              </c:pt>
              <c:pt idx="606">
                <c:v>7.9827385803417528E-2</c:v>
              </c:pt>
              <c:pt idx="607">
                <c:v>6.5598738794105493E-2</c:v>
              </c:pt>
              <c:pt idx="608">
                <c:v>6.3327499365388951E-2</c:v>
              </c:pt>
              <c:pt idx="609">
                <c:v>6.9406404895189011E-2</c:v>
              </c:pt>
              <c:pt idx="610">
                <c:v>6.740237010514516E-2</c:v>
              </c:pt>
              <c:pt idx="611">
                <c:v>6.740237010514516E-2</c:v>
              </c:pt>
              <c:pt idx="612">
                <c:v>6.8898716081711164E-2</c:v>
              </c:pt>
              <c:pt idx="613">
                <c:v>7.1824606875175334E-2</c:v>
              </c:pt>
              <c:pt idx="614">
                <c:v>7.6567489211612605E-2</c:v>
              </c:pt>
              <c:pt idx="615">
                <c:v>7.814399657978055E-2</c:v>
              </c:pt>
              <c:pt idx="616">
                <c:v>7.814399657978055E-2</c:v>
              </c:pt>
              <c:pt idx="617">
                <c:v>7.2479258239922961E-2</c:v>
              </c:pt>
              <c:pt idx="618">
                <c:v>6.8618151211105038E-2</c:v>
              </c:pt>
              <c:pt idx="619">
                <c:v>7.309382890886984E-2</c:v>
              </c:pt>
              <c:pt idx="620">
                <c:v>7.4269529319028971E-2</c:v>
              </c:pt>
              <c:pt idx="621">
                <c:v>7.4269529319028971E-2</c:v>
              </c:pt>
              <c:pt idx="622">
                <c:v>8.9794118825902824E-2</c:v>
              </c:pt>
              <c:pt idx="623">
                <c:v>8.5812769709682213E-2</c:v>
              </c:pt>
              <c:pt idx="624">
                <c:v>8.5572285534876835E-2</c:v>
              </c:pt>
              <c:pt idx="625">
                <c:v>8.3715213296102764E-2</c:v>
              </c:pt>
              <c:pt idx="626">
                <c:v>8.384881561543911E-2</c:v>
              </c:pt>
              <c:pt idx="627">
                <c:v>8.2646394741412665E-2</c:v>
              </c:pt>
              <c:pt idx="628">
                <c:v>8.0455316704298063E-2</c:v>
              </c:pt>
              <c:pt idx="629">
                <c:v>8.2820077756549759E-2</c:v>
              </c:pt>
              <c:pt idx="630">
                <c:v>9.6353992705313418E-2</c:v>
              </c:pt>
              <c:pt idx="631">
                <c:v>9.6353992705313418E-2</c:v>
              </c:pt>
              <c:pt idx="632">
                <c:v>8.4316423733115986E-2</c:v>
              </c:pt>
              <c:pt idx="633">
                <c:v>9.4189635132065908E-2</c:v>
              </c:pt>
              <c:pt idx="634">
                <c:v>9.4577081858141065E-2</c:v>
              </c:pt>
              <c:pt idx="635">
                <c:v>9.8371387727290927E-2</c:v>
              </c:pt>
              <c:pt idx="636">
                <c:v>9.8224425176020924E-2</c:v>
              </c:pt>
              <c:pt idx="637">
                <c:v>0.11084984435329792</c:v>
              </c:pt>
              <c:pt idx="638">
                <c:v>0.12845863004181757</c:v>
              </c:pt>
              <c:pt idx="639">
                <c:v>0.12016192601103537</c:v>
              </c:pt>
              <c:pt idx="640">
                <c:v>0.11159801734158092</c:v>
              </c:pt>
              <c:pt idx="641">
                <c:v>0.11159801734158092</c:v>
              </c:pt>
              <c:pt idx="642">
                <c:v>0.12733637055939284</c:v>
              </c:pt>
              <c:pt idx="643">
                <c:v>0.14803136982458009</c:v>
              </c:pt>
              <c:pt idx="644">
                <c:v>0.15837218934120689</c:v>
              </c:pt>
              <c:pt idx="645">
                <c:v>0.16421061069620158</c:v>
              </c:pt>
              <c:pt idx="646">
                <c:v>0.1640636481449318</c:v>
              </c:pt>
              <c:pt idx="647">
                <c:v>0.18034977087202231</c:v>
              </c:pt>
              <c:pt idx="648">
                <c:v>0.1651057462357548</c:v>
              </c:pt>
              <c:pt idx="649">
                <c:v>0.15459124370399069</c:v>
              </c:pt>
              <c:pt idx="650">
                <c:v>0.15066333551550448</c:v>
              </c:pt>
              <c:pt idx="651">
                <c:v>0.15066333551550448</c:v>
              </c:pt>
              <c:pt idx="652">
                <c:v>0.18077729829389821</c:v>
              </c:pt>
              <c:pt idx="653">
                <c:v>0.18792502237838837</c:v>
              </c:pt>
              <c:pt idx="654">
                <c:v>0.18900720116501235</c:v>
              </c:pt>
              <c:pt idx="655">
                <c:v>0.18698980614303462</c:v>
              </c:pt>
              <c:pt idx="656">
                <c:v>0.18698980614303462</c:v>
              </c:pt>
              <c:pt idx="657">
                <c:v>0.16201953265908697</c:v>
              </c:pt>
              <c:pt idx="658">
                <c:v>0.15737017194618486</c:v>
              </c:pt>
              <c:pt idx="659">
                <c:v>0.16065678900185709</c:v>
              </c:pt>
              <c:pt idx="660">
                <c:v>0.16759074937540919</c:v>
              </c:pt>
              <c:pt idx="661">
                <c:v>0.16759074937540919</c:v>
              </c:pt>
              <c:pt idx="662">
                <c:v>0.16760410960734284</c:v>
              </c:pt>
              <c:pt idx="663">
                <c:v>0.16543975203409533</c:v>
              </c:pt>
              <c:pt idx="664">
                <c:v>0.16543975203409533</c:v>
              </c:pt>
              <c:pt idx="665">
                <c:v>0.16543975203409533</c:v>
              </c:pt>
              <c:pt idx="666">
                <c:v>0.16543975203409533</c:v>
              </c:pt>
              <c:pt idx="667">
                <c:v>0.181365148498978</c:v>
              </c:pt>
              <c:pt idx="668">
                <c:v>0.19622172640917057</c:v>
              </c:pt>
              <c:pt idx="669">
                <c:v>0.20777832703175725</c:v>
              </c:pt>
              <c:pt idx="670">
                <c:v>0.21135886918996927</c:v>
              </c:pt>
              <c:pt idx="671">
                <c:v>0.21135886918996927</c:v>
              </c:pt>
              <c:pt idx="672">
                <c:v>0.20785848842335919</c:v>
              </c:pt>
              <c:pt idx="673">
                <c:v>0.22069767131157381</c:v>
              </c:pt>
              <c:pt idx="674">
                <c:v>0.21611511175834019</c:v>
              </c:pt>
              <c:pt idx="675">
                <c:v>0.21574102526419869</c:v>
              </c:pt>
              <c:pt idx="676">
                <c:v>0.21574102526419869</c:v>
              </c:pt>
              <c:pt idx="677">
                <c:v>0.22191345241753391</c:v>
              </c:pt>
              <c:pt idx="678">
                <c:v>0.20719047682667768</c:v>
              </c:pt>
              <c:pt idx="679">
                <c:v>0.21050381434621701</c:v>
              </c:pt>
              <c:pt idx="680">
                <c:v>0.21078437921682314</c:v>
              </c:pt>
              <c:pt idx="681">
                <c:v>0.21078437921682314</c:v>
              </c:pt>
              <c:pt idx="682">
                <c:v>0.20872690349904466</c:v>
              </c:pt>
              <c:pt idx="683">
                <c:v>0.20878034442677929</c:v>
              </c:pt>
              <c:pt idx="684">
                <c:v>0.20724391775441231</c:v>
              </c:pt>
              <c:pt idx="685">
                <c:v>0.21230744565725646</c:v>
              </c:pt>
              <c:pt idx="686">
                <c:v>0.21230744565725646</c:v>
              </c:pt>
              <c:pt idx="687">
                <c:v>0.19523306924608219</c:v>
              </c:pt>
              <c:pt idx="688">
                <c:v>0.18463840532271636</c:v>
              </c:pt>
              <c:pt idx="689">
                <c:v>0.18304853772261476</c:v>
              </c:pt>
              <c:pt idx="690">
                <c:v>0.18895376023727772</c:v>
              </c:pt>
              <c:pt idx="691">
                <c:v>0.18895376023727772</c:v>
              </c:pt>
              <c:pt idx="692">
                <c:v>0.21431148044730053</c:v>
              </c:pt>
              <c:pt idx="693">
                <c:v>0.21829282956352114</c:v>
              </c:pt>
              <c:pt idx="694">
                <c:v>0.235607690149501</c:v>
              </c:pt>
              <c:pt idx="695">
                <c:v>0.23590161525204079</c:v>
              </c:pt>
              <c:pt idx="696">
                <c:v>0.23590161525204079</c:v>
              </c:pt>
              <c:pt idx="697">
                <c:v>0.24148619220029666</c:v>
              </c:pt>
              <c:pt idx="698">
                <c:v>0.24279549492979191</c:v>
              </c:pt>
              <c:pt idx="699">
                <c:v>0.25102539780090583</c:v>
              </c:pt>
              <c:pt idx="700">
                <c:v>0.25102539780090583</c:v>
              </c:pt>
              <c:pt idx="701">
                <c:v>0.25102539780090583</c:v>
              </c:pt>
              <c:pt idx="702">
                <c:v>0.25463266042298494</c:v>
              </c:pt>
              <c:pt idx="703">
                <c:v>0.25603548477601579</c:v>
              </c:pt>
              <c:pt idx="704">
                <c:v>0.24255501075498653</c:v>
              </c:pt>
              <c:pt idx="705">
                <c:v>0.24769870004943284</c:v>
              </c:pt>
              <c:pt idx="706">
                <c:v>0.24769870004943284</c:v>
              </c:pt>
              <c:pt idx="707">
                <c:v>0.24458576600889792</c:v>
              </c:pt>
              <c:pt idx="708">
                <c:v>0.2570375021710376</c:v>
              </c:pt>
              <c:pt idx="709">
                <c:v>0.27892156207831764</c:v>
              </c:pt>
              <c:pt idx="710">
                <c:v>0.27166695613835867</c:v>
              </c:pt>
              <c:pt idx="711">
                <c:v>0.27166695613835867</c:v>
              </c:pt>
              <c:pt idx="712">
                <c:v>0.25558123689027235</c:v>
              </c:pt>
              <c:pt idx="713">
                <c:v>0.27039773410466394</c:v>
              </c:pt>
              <c:pt idx="714">
                <c:v>0.28799315956124993</c:v>
              </c:pt>
              <c:pt idx="715">
                <c:v>0.30029793317211984</c:v>
              </c:pt>
              <c:pt idx="716">
                <c:v>0.30029793317211984</c:v>
              </c:pt>
              <c:pt idx="717">
                <c:v>0.3765046961215246</c:v>
              </c:pt>
              <c:pt idx="718">
                <c:v>0.40973159294045347</c:v>
              </c:pt>
              <c:pt idx="719">
                <c:v>0.44071397079453289</c:v>
              </c:pt>
              <c:pt idx="720">
                <c:v>0.47808253951288582</c:v>
              </c:pt>
              <c:pt idx="721">
                <c:v>0.47808253951288582</c:v>
              </c:pt>
              <c:pt idx="722">
                <c:v>0.49895122179321039</c:v>
              </c:pt>
              <c:pt idx="723">
                <c:v>0.50998677337038578</c:v>
              </c:pt>
              <c:pt idx="724">
                <c:v>0.50979973012331481</c:v>
              </c:pt>
              <c:pt idx="725">
                <c:v>0.49057435637082669</c:v>
              </c:pt>
              <c:pt idx="726">
                <c:v>0.49057435637082669</c:v>
              </c:pt>
              <c:pt idx="727">
                <c:v>0.47567769776483315</c:v>
              </c:pt>
              <c:pt idx="728">
                <c:v>0.50173015003540455</c:v>
              </c:pt>
              <c:pt idx="729">
                <c:v>0.52309316089727309</c:v>
              </c:pt>
              <c:pt idx="730">
                <c:v>0.52270571417119793</c:v>
              </c:pt>
              <c:pt idx="731">
                <c:v>0.52270571417119793</c:v>
              </c:pt>
              <c:pt idx="732">
                <c:v>0.52238506860479106</c:v>
              </c:pt>
              <c:pt idx="733">
                <c:v>0.49859049553100254</c:v>
              </c:pt>
              <c:pt idx="734">
                <c:v>0.50822322275514709</c:v>
              </c:pt>
              <c:pt idx="735">
                <c:v>0.5280898876404494</c:v>
              </c:pt>
              <c:pt idx="736">
                <c:v>0.5280898876404494</c:v>
              </c:pt>
              <c:pt idx="737">
                <c:v>0.63272722414461113</c:v>
              </c:pt>
              <c:pt idx="738">
                <c:v>0.62154471001616596</c:v>
              </c:pt>
              <c:pt idx="739">
                <c:v>0.6088524896792209</c:v>
              </c:pt>
              <c:pt idx="740">
                <c:v>0.62071637563628101</c:v>
              </c:pt>
              <c:pt idx="741">
                <c:v>0.62050261192534317</c:v>
              </c:pt>
              <c:pt idx="742">
                <c:v>0.59629387166161196</c:v>
              </c:pt>
              <c:pt idx="743">
                <c:v>0.59502464962791746</c:v>
              </c:pt>
              <c:pt idx="744">
                <c:v>0.61426338361233945</c:v>
              </c:pt>
              <c:pt idx="745">
                <c:v>0.61404961990140139</c:v>
              </c:pt>
              <c:pt idx="746">
                <c:v>0.61404961990140139</c:v>
              </c:pt>
              <c:pt idx="747">
                <c:v>0.61404961990140139</c:v>
              </c:pt>
              <c:pt idx="748">
                <c:v>0.64198586487461418</c:v>
              </c:pt>
              <c:pt idx="749">
                <c:v>0.66572699702066829</c:v>
              </c:pt>
              <c:pt idx="750">
                <c:v>0.65378294967200623</c:v>
              </c:pt>
              <c:pt idx="751">
                <c:v>0.65356918596106839</c:v>
              </c:pt>
              <c:pt idx="752">
                <c:v>0.69159240604416894</c:v>
              </c:pt>
              <c:pt idx="753">
                <c:v>0.69924781894213672</c:v>
              </c:pt>
              <c:pt idx="754">
                <c:v>0.69499926518724364</c:v>
              </c:pt>
              <c:pt idx="755">
                <c:v>0.70141217651538423</c:v>
              </c:pt>
              <c:pt idx="756">
                <c:v>0.70141217651538423</c:v>
              </c:pt>
              <c:pt idx="757">
                <c:v>0.70459191171558722</c:v>
              </c:pt>
              <c:pt idx="758">
                <c:v>0.69556039492845589</c:v>
              </c:pt>
              <c:pt idx="759">
                <c:v>0.69132520140549647</c:v>
              </c:pt>
              <c:pt idx="760">
                <c:v>0.67585405282635702</c:v>
              </c:pt>
              <c:pt idx="761">
                <c:v>0.67585405282635702</c:v>
              </c:pt>
              <c:pt idx="762">
                <c:v>0.69140536279709819</c:v>
              </c:pt>
              <c:pt idx="763">
                <c:v>0.70286844179614949</c:v>
              </c:pt>
              <c:pt idx="764">
                <c:v>0.72619540675226113</c:v>
              </c:pt>
              <c:pt idx="765">
                <c:v>0.73379737872249473</c:v>
              </c:pt>
              <c:pt idx="766">
                <c:v>0.73379737872249473</c:v>
              </c:pt>
              <c:pt idx="767">
                <c:v>0.71478576868094423</c:v>
              </c:pt>
              <c:pt idx="768">
                <c:v>0.710296730751246</c:v>
              </c:pt>
              <c:pt idx="769">
                <c:v>0.70383037849537056</c:v>
              </c:pt>
              <c:pt idx="770">
                <c:v>0.69743082739916362</c:v>
              </c:pt>
              <c:pt idx="771">
                <c:v>0.69743082739916362</c:v>
              </c:pt>
              <c:pt idx="772">
                <c:v>0.69562719608812418</c:v>
              </c:pt>
              <c:pt idx="773">
                <c:v>0.71315582038504188</c:v>
              </c:pt>
              <c:pt idx="774">
                <c:v>0.71916792475517366</c:v>
              </c:pt>
              <c:pt idx="775">
                <c:v>0.73906131010434351</c:v>
              </c:pt>
              <c:pt idx="776">
                <c:v>0.73906131010434351</c:v>
              </c:pt>
              <c:pt idx="777">
                <c:v>0.73641598418148546</c:v>
              </c:pt>
              <c:pt idx="778">
                <c:v>0.73386417988216279</c:v>
              </c:pt>
              <c:pt idx="779">
                <c:v>0.71083114002859094</c:v>
              </c:pt>
              <c:pt idx="780">
                <c:v>0.71493273123221401</c:v>
              </c:pt>
              <c:pt idx="781">
                <c:v>0.71515985517508573</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0</c:v>
              </c:pt>
              <c:pt idx="1">
                <c:v>0</c:v>
              </c:pt>
              <c:pt idx="2">
                <c:v>2.1504759598328649E-2</c:v>
              </c:pt>
              <c:pt idx="3">
                <c:v>2.0963759356861233E-2</c:v>
              </c:pt>
              <c:pt idx="4">
                <c:v>2.4677117035205365E-2</c:v>
              </c:pt>
              <c:pt idx="5">
                <c:v>2.597332245667916E-2</c:v>
              </c:pt>
              <c:pt idx="6">
                <c:v>2.5972968398929597E-2</c:v>
              </c:pt>
              <c:pt idx="7">
                <c:v>3.19508794440444E-2</c:v>
              </c:pt>
              <c:pt idx="8">
                <c:v>4.7287953043444908E-2</c:v>
              </c:pt>
              <c:pt idx="9">
                <c:v>4.6828386084397433E-2</c:v>
              </c:pt>
              <c:pt idx="10">
                <c:v>4.783036951591102E-2</c:v>
              </c:pt>
              <c:pt idx="11">
                <c:v>4.7830440327460977E-2</c:v>
              </c:pt>
              <c:pt idx="12">
                <c:v>4.5626005966581173E-2</c:v>
              </c:pt>
              <c:pt idx="13">
                <c:v>4.4387511958300596E-2</c:v>
              </c:pt>
              <c:pt idx="14">
                <c:v>4.5867473351843602E-2</c:v>
              </c:pt>
              <c:pt idx="15">
                <c:v>3.9648803036965719E-2</c:v>
              </c:pt>
              <c:pt idx="16">
                <c:v>3.9648803036965719E-2</c:v>
              </c:pt>
              <c:pt idx="17">
                <c:v>3.4126210257902745E-2</c:v>
              </c:pt>
              <c:pt idx="18">
                <c:v>3.19508794440444E-2</c:v>
              </c:pt>
              <c:pt idx="19">
                <c:v>3.19508794440444E-2</c:v>
              </c:pt>
              <c:pt idx="20">
                <c:v>3.19508794440444E-2</c:v>
              </c:pt>
              <c:pt idx="21">
                <c:v>3.19508794440444E-2</c:v>
              </c:pt>
              <c:pt idx="22">
                <c:v>2.8179456294757266E-2</c:v>
              </c:pt>
              <c:pt idx="23">
                <c:v>2.4408033145470354E-2</c:v>
              </c:pt>
              <c:pt idx="24">
                <c:v>2.4408033145470354E-2</c:v>
              </c:pt>
              <c:pt idx="25">
                <c:v>2.4408033145470354E-2</c:v>
              </c:pt>
              <c:pt idx="26">
                <c:v>2.139075300294091E-2</c:v>
              </c:pt>
              <c:pt idx="27">
                <c:v>2.3665219986701791E-2</c:v>
              </c:pt>
              <c:pt idx="28">
                <c:v>2.4619972114411581E-2</c:v>
              </c:pt>
              <c:pt idx="29">
                <c:v>2.4838425745946635E-2</c:v>
              </c:pt>
              <c:pt idx="30">
                <c:v>2.7042930918376396E-2</c:v>
              </c:pt>
              <c:pt idx="31">
                <c:v>2.7042930918376396E-2</c:v>
              </c:pt>
              <c:pt idx="32">
                <c:v>2.7826106660605143E-2</c:v>
              </c:pt>
              <c:pt idx="33">
                <c:v>2.7826106660605143E-2</c:v>
              </c:pt>
              <c:pt idx="34">
                <c:v>2.7826106660605143E-2</c:v>
              </c:pt>
              <c:pt idx="35">
                <c:v>2.7826106660605143E-2</c:v>
              </c:pt>
              <c:pt idx="36">
                <c:v>2.7826106660605143E-2</c:v>
              </c:pt>
              <c:pt idx="37">
                <c:v>2.477979378260442E-2</c:v>
              </c:pt>
              <c:pt idx="38">
                <c:v>2.477979378260442E-2</c:v>
              </c:pt>
              <c:pt idx="39">
                <c:v>2.4750761047132919E-2</c:v>
              </c:pt>
              <c:pt idx="40">
                <c:v>2.3490315458373878E-2</c:v>
              </c:pt>
              <c:pt idx="41">
                <c:v>2.3490315458373878E-2</c:v>
              </c:pt>
              <c:pt idx="42">
                <c:v>2.6437492166472287E-2</c:v>
              </c:pt>
              <c:pt idx="43">
                <c:v>3.1676838745814173E-2</c:v>
              </c:pt>
              <c:pt idx="44">
                <c:v>3.5072252564971373E-2</c:v>
              </c:pt>
              <c:pt idx="45">
                <c:v>3.5768330100786061E-2</c:v>
              </c:pt>
              <c:pt idx="46">
                <c:v>3.5768330100786061E-2</c:v>
              </c:pt>
              <c:pt idx="47">
                <c:v>3.3869872447155114E-2</c:v>
              </c:pt>
              <c:pt idx="48">
                <c:v>3.8631949179966929E-2</c:v>
              </c:pt>
              <c:pt idx="49">
                <c:v>3.8631949179966929E-2</c:v>
              </c:pt>
              <c:pt idx="50">
                <c:v>3.790683890868074E-2</c:v>
              </c:pt>
              <c:pt idx="51">
                <c:v>3.7906768097130783E-2</c:v>
              </c:pt>
              <c:pt idx="52">
                <c:v>4.7479144228256942E-2</c:v>
              </c:pt>
              <c:pt idx="53">
                <c:v>4.7420370641814591E-2</c:v>
              </c:pt>
              <c:pt idx="54">
                <c:v>4.5303813414398597E-2</c:v>
              </c:pt>
              <c:pt idx="55">
                <c:v>5.3997347399339812E-2</c:v>
              </c:pt>
              <c:pt idx="56">
                <c:v>5.3997347399339812E-2</c:v>
              </c:pt>
              <c:pt idx="57">
                <c:v>5.3997347399339812E-2</c:v>
              </c:pt>
              <c:pt idx="58">
                <c:v>5.71694215900167E-2</c:v>
              </c:pt>
              <c:pt idx="59">
                <c:v>5.7469237692421515E-2</c:v>
              </c:pt>
              <c:pt idx="60">
                <c:v>5.4568796607276981E-2</c:v>
              </c:pt>
              <c:pt idx="61">
                <c:v>5.4568796607276981E-2</c:v>
              </c:pt>
              <c:pt idx="62">
                <c:v>4.1329869232310745E-2</c:v>
              </c:pt>
              <c:pt idx="63">
                <c:v>4.0316555952808253E-2</c:v>
              </c:pt>
              <c:pt idx="64">
                <c:v>3.9591445681522286E-2</c:v>
              </c:pt>
              <c:pt idx="65">
                <c:v>3.6689588365379056E-2</c:v>
              </c:pt>
              <c:pt idx="66">
                <c:v>3.6689800800028927E-2</c:v>
              </c:pt>
              <c:pt idx="67">
                <c:v>2.3983871961387848E-2</c:v>
              </c:pt>
              <c:pt idx="68">
                <c:v>1.9487338540814747E-2</c:v>
              </c:pt>
              <c:pt idx="69">
                <c:v>1.412832044209078E-2</c:v>
              </c:pt>
              <c:pt idx="70">
                <c:v>1.5502064510738212E-2</c:v>
              </c:pt>
              <c:pt idx="71">
                <c:v>1.5502064510738212E-2</c:v>
              </c:pt>
              <c:pt idx="72">
                <c:v>2.7341755659082034E-2</c:v>
              </c:pt>
              <c:pt idx="73">
                <c:v>2.8908815259039322E-2</c:v>
              </c:pt>
              <c:pt idx="74">
                <c:v>2.229360026455196E-2</c:v>
              </c:pt>
              <c:pt idx="75">
                <c:v>2.2293812699201832E-2</c:v>
              </c:pt>
              <c:pt idx="76">
                <c:v>2.229360026455196E-2</c:v>
              </c:pt>
              <c:pt idx="77">
                <c:v>2.1568489993265993E-2</c:v>
              </c:pt>
              <c:pt idx="78">
                <c:v>2.0118269450693615E-2</c:v>
              </c:pt>
              <c:pt idx="79">
                <c:v>2.0118269450693615E-2</c:v>
              </c:pt>
              <c:pt idx="80">
                <c:v>1.9393159179407427E-2</c:v>
              </c:pt>
              <c:pt idx="81">
                <c:v>1.9393159179407427E-2</c:v>
              </c:pt>
              <c:pt idx="82">
                <c:v>2.3705582570161976E-2</c:v>
              </c:pt>
              <c:pt idx="83">
                <c:v>7.0507060265585508E-3</c:v>
              </c:pt>
              <c:pt idx="84">
                <c:v>6.0961663334984095E-3</c:v>
              </c:pt>
              <c:pt idx="85">
                <c:v>6.6201718029823553E-3</c:v>
              </c:pt>
              <c:pt idx="86">
                <c:v>6.6201718029823553E-3</c:v>
              </c:pt>
              <c:pt idx="87">
                <c:v>5.2386384638425376E-3</c:v>
              </c:pt>
              <c:pt idx="88">
                <c:v>-2.2164015128178782E-3</c:v>
              </c:pt>
              <c:pt idx="89">
                <c:v>-2.7786452192645195E-3</c:v>
              </c:pt>
              <c:pt idx="90">
                <c:v>-2.7786452192645195E-3</c:v>
              </c:pt>
              <c:pt idx="91">
                <c:v>-2.7786452192645195E-3</c:v>
              </c:pt>
              <c:pt idx="92">
                <c:v>-1.3960497068755795E-2</c:v>
              </c:pt>
              <c:pt idx="93">
                <c:v>-1.4353501170868865E-2</c:v>
              </c:pt>
              <c:pt idx="94">
                <c:v>-1.8032869305246502E-2</c:v>
              </c:pt>
              <c:pt idx="95">
                <c:v>-1.9278444468520339E-2</c:v>
              </c:pt>
              <c:pt idx="96">
                <c:v>-1.9278444468520339E-2</c:v>
              </c:pt>
              <c:pt idx="97">
                <c:v>-1.1531660906147101E-2</c:v>
              </c:pt>
              <c:pt idx="98">
                <c:v>-8.9158822517222402E-3</c:v>
              </c:pt>
              <c:pt idx="99">
                <c:v>-8.9158822517222402E-3</c:v>
              </c:pt>
              <c:pt idx="100">
                <c:v>-6.5479440220536089E-3</c:v>
              </c:pt>
              <c:pt idx="101">
                <c:v>-6.5479440220536089E-3</c:v>
              </c:pt>
              <c:pt idx="102">
                <c:v>-1.243167570576087E-2</c:v>
              </c:pt>
              <c:pt idx="103">
                <c:v>-9.4894558061576761E-3</c:v>
              </c:pt>
              <c:pt idx="104">
                <c:v>6.5550251770465362E-3</c:v>
              </c:pt>
              <c:pt idx="105">
                <c:v>7.9698399446537227E-3</c:v>
              </c:pt>
              <c:pt idx="106">
                <c:v>7.9698399446537227E-3</c:v>
              </c:pt>
              <c:pt idx="107">
                <c:v>-6.3680826852304806E-3</c:v>
              </c:pt>
              <c:pt idx="108">
                <c:v>-5.1430428714367427E-3</c:v>
              </c:pt>
              <c:pt idx="109">
                <c:v>-6.8920881547146484E-3</c:v>
              </c:pt>
              <c:pt idx="110">
                <c:v>-5.3229042082596489E-3</c:v>
              </c:pt>
              <c:pt idx="111">
                <c:v>-5.3229042082596489E-3</c:v>
              </c:pt>
              <c:pt idx="112">
                <c:v>-1.0194030727963876E-2</c:v>
              </c:pt>
              <c:pt idx="113">
                <c:v>-3.2509582572994855E-3</c:v>
              </c:pt>
              <c:pt idx="114">
                <c:v>-5.4935600435915832E-3</c:v>
              </c:pt>
              <c:pt idx="115">
                <c:v>-6.1329883394619644E-3</c:v>
              </c:pt>
              <c:pt idx="116">
                <c:v>-6.1329883394619644E-3</c:v>
              </c:pt>
              <c:pt idx="117">
                <c:v>-1.1384372882291993E-2</c:v>
              </c:pt>
              <c:pt idx="118">
                <c:v>-9.9291955312246216E-3</c:v>
              </c:pt>
              <c:pt idx="119">
                <c:v>-3.4641010225894275E-3</c:v>
              </c:pt>
              <c:pt idx="120">
                <c:v>-8.4655207941655153E-3</c:v>
              </c:pt>
              <c:pt idx="121">
                <c:v>-8.4655207941655153E-3</c:v>
              </c:pt>
              <c:pt idx="122">
                <c:v>-1.9083712706212008E-2</c:v>
              </c:pt>
              <c:pt idx="123">
                <c:v>-1.7016015448247712E-2</c:v>
              </c:pt>
              <c:pt idx="124">
                <c:v>-2.1509716406823642E-2</c:v>
              </c:pt>
              <c:pt idx="125">
                <c:v>-2.5248566243142756E-2</c:v>
              </c:pt>
              <c:pt idx="126">
                <c:v>-2.5248566243142756E-2</c:v>
              </c:pt>
              <c:pt idx="127">
                <c:v>-2.1947331785392876E-2</c:v>
              </c:pt>
              <c:pt idx="128">
                <c:v>-1.9347131671952789E-2</c:v>
              </c:pt>
              <c:pt idx="129">
                <c:v>-1.5863911530881958E-2</c:v>
              </c:pt>
              <c:pt idx="130">
                <c:v>-8.4626883321684554E-3</c:v>
              </c:pt>
              <c:pt idx="131">
                <c:v>-8.4626883321684554E-3</c:v>
              </c:pt>
              <c:pt idx="132">
                <c:v>-1.2859377467340227E-3</c:v>
              </c:pt>
              <c:pt idx="133">
                <c:v>1.8368516051916473E-3</c:v>
              </c:pt>
              <c:pt idx="134">
                <c:v>3.3890407796635102E-3</c:v>
              </c:pt>
              <c:pt idx="135">
                <c:v>4.2401956098256921E-3</c:v>
              </c:pt>
              <c:pt idx="136">
                <c:v>4.2401956098256921E-3</c:v>
              </c:pt>
              <c:pt idx="137">
                <c:v>6.365958338732769E-3</c:v>
              </c:pt>
              <c:pt idx="138">
                <c:v>9.7280907294228225E-3</c:v>
              </c:pt>
              <c:pt idx="139">
                <c:v>9.7011823404491437E-3</c:v>
              </c:pt>
              <c:pt idx="140">
                <c:v>1.1482800936695181E-2</c:v>
              </c:pt>
              <c:pt idx="141">
                <c:v>1.1482800936695181E-2</c:v>
              </c:pt>
              <c:pt idx="142">
                <c:v>6.6435396144592929E-3</c:v>
              </c:pt>
              <c:pt idx="143">
                <c:v>4.992922385584686E-3</c:v>
              </c:pt>
              <c:pt idx="144">
                <c:v>1.200255771318437E-3</c:v>
              </c:pt>
              <c:pt idx="145">
                <c:v>-4.277017615789136E-3</c:v>
              </c:pt>
              <c:pt idx="146">
                <c:v>-4.2767343695895299E-3</c:v>
              </c:pt>
              <c:pt idx="147">
                <c:v>4.3655320532021147E-3</c:v>
              </c:pt>
              <c:pt idx="148">
                <c:v>3.0250694130218303E-3</c:v>
              </c:pt>
              <c:pt idx="149">
                <c:v>2.2397693242950378E-3</c:v>
              </c:pt>
              <c:pt idx="150">
                <c:v>1.5698920619544587E-3</c:v>
              </c:pt>
              <c:pt idx="151">
                <c:v>1.5698920619544587E-3</c:v>
              </c:pt>
              <c:pt idx="152">
                <c:v>1.2916026707283645E-3</c:v>
              </c:pt>
              <c:pt idx="153">
                <c:v>1.2916026707283645E-3</c:v>
              </c:pt>
              <c:pt idx="154">
                <c:v>-4.5914208974797699E-3</c:v>
              </c:pt>
              <c:pt idx="155">
                <c:v>-1.1520331058158306E-2</c:v>
              </c:pt>
              <c:pt idx="156">
                <c:v>-1.1520331058158306E-2</c:v>
              </c:pt>
              <c:pt idx="157">
                <c:v>-1.1520331058158306E-2</c:v>
              </c:pt>
              <c:pt idx="158">
                <c:v>-1.1341885952333874E-2</c:v>
              </c:pt>
              <c:pt idx="159">
                <c:v>-8.7416858388937868E-3</c:v>
              </c:pt>
              <c:pt idx="160">
                <c:v>-7.6398581219785378E-3</c:v>
              </c:pt>
              <c:pt idx="161">
                <c:v>-7.6398581219785378E-3</c:v>
              </c:pt>
              <c:pt idx="162">
                <c:v>-7.5456787605712172E-3</c:v>
              </c:pt>
              <c:pt idx="163">
                <c:v>-8.3585953537709257E-3</c:v>
              </c:pt>
              <c:pt idx="164">
                <c:v>-2.0195454040118355E-3</c:v>
              </c:pt>
              <c:pt idx="165">
                <c:v>6.3822449952166682E-3</c:v>
              </c:pt>
              <c:pt idx="166">
                <c:v>6.3822449952166682E-3</c:v>
              </c:pt>
              <c:pt idx="167">
                <c:v>1.0126051640030997E-2</c:v>
              </c:pt>
              <c:pt idx="168">
                <c:v>4.9957548475816349E-3</c:v>
              </c:pt>
              <c:pt idx="169">
                <c:v>7.4479588216675996E-3</c:v>
              </c:pt>
              <c:pt idx="170">
                <c:v>1.3396837131310679E-2</c:v>
              </c:pt>
              <c:pt idx="171">
                <c:v>1.3396837131310679E-2</c:v>
              </c:pt>
              <c:pt idx="172">
                <c:v>3.503755490550553E-2</c:v>
              </c:pt>
              <c:pt idx="173">
                <c:v>3.351723092850234E-2</c:v>
              </c:pt>
              <c:pt idx="174">
                <c:v>3.8110776172479932E-2</c:v>
              </c:pt>
              <c:pt idx="175">
                <c:v>3.3728957462793918E-2</c:v>
              </c:pt>
              <c:pt idx="176">
                <c:v>3.3728957462793918E-2</c:v>
              </c:pt>
              <c:pt idx="177">
                <c:v>3.9089391792516581E-2</c:v>
              </c:pt>
              <c:pt idx="178">
                <c:v>4.1705170446941331E-2</c:v>
              </c:pt>
              <c:pt idx="179">
                <c:v>4.237504770928191E-2</c:v>
              </c:pt>
              <c:pt idx="180">
                <c:v>4.6380857088838212E-2</c:v>
              </c:pt>
              <c:pt idx="181">
                <c:v>4.6380857088838212E-2</c:v>
              </c:pt>
              <c:pt idx="182">
                <c:v>4.9781227716490406E-2</c:v>
              </c:pt>
              <c:pt idx="183">
                <c:v>5.0844109080944166E-2</c:v>
              </c:pt>
              <c:pt idx="184">
                <c:v>5.7268841006118842E-2</c:v>
              </c:pt>
              <c:pt idx="185">
                <c:v>5.872543458818491E-2</c:v>
              </c:pt>
              <c:pt idx="186">
                <c:v>5.872543458818491E-2</c:v>
              </c:pt>
              <c:pt idx="187">
                <c:v>7.232054405930044E-2</c:v>
              </c:pt>
              <c:pt idx="188">
                <c:v>7.9607760662626204E-2</c:v>
              </c:pt>
              <c:pt idx="189">
                <c:v>7.8675172550044303E-2</c:v>
              </c:pt>
              <c:pt idx="190">
                <c:v>7.7253276627444301E-2</c:v>
              </c:pt>
              <c:pt idx="191">
                <c:v>7.7253276627444301E-2</c:v>
              </c:pt>
              <c:pt idx="192">
                <c:v>7.3428036700210253E-2</c:v>
              </c:pt>
              <c:pt idx="193">
                <c:v>7.4627584356029342E-2</c:v>
              </c:pt>
              <c:pt idx="194">
                <c:v>7.3515843022123661E-2</c:v>
              </c:pt>
              <c:pt idx="195">
                <c:v>7.3908847124236621E-2</c:v>
              </c:pt>
              <c:pt idx="196">
                <c:v>7.3908847124236621E-2</c:v>
              </c:pt>
              <c:pt idx="197">
                <c:v>7.9743718838492406E-2</c:v>
              </c:pt>
              <c:pt idx="198">
                <c:v>7.8449991821265996E-2</c:v>
              </c:pt>
              <c:pt idx="199">
                <c:v>8.2780826215002268E-2</c:v>
              </c:pt>
              <c:pt idx="200">
                <c:v>7.6928959728763457E-2</c:v>
              </c:pt>
              <c:pt idx="201">
                <c:v>7.6928959728763457E-2</c:v>
              </c:pt>
              <c:pt idx="202">
                <c:v>7.4739466604919036E-2</c:v>
              </c:pt>
              <c:pt idx="203">
                <c:v>7.3941420437204641E-2</c:v>
              </c:pt>
              <c:pt idx="204">
                <c:v>7.5150173594514813E-2</c:v>
              </c:pt>
              <c:pt idx="205">
                <c:v>7.4038432260609133E-2</c:v>
              </c:pt>
              <c:pt idx="206">
                <c:v>7.4038432260609133E-2</c:v>
              </c:pt>
              <c:pt idx="207">
                <c:v>7.4855597546804598E-2</c:v>
              </c:pt>
              <c:pt idx="208">
                <c:v>6.9329464190245327E-2</c:v>
              </c:pt>
              <c:pt idx="209">
                <c:v>6.4445591591553386E-2</c:v>
              </c:pt>
              <c:pt idx="210">
                <c:v>5.3443601078884795E-2</c:v>
              </c:pt>
              <c:pt idx="211">
                <c:v>5.3443601078884795E-2</c:v>
              </c:pt>
              <c:pt idx="212">
                <c:v>6.4511446332988553E-2</c:v>
              </c:pt>
              <c:pt idx="213">
                <c:v>6.5371098549142248E-2</c:v>
              </c:pt>
              <c:pt idx="214">
                <c:v>6.8583818569479371E-2</c:v>
              </c:pt>
              <c:pt idx="215">
                <c:v>7.0893691328205222E-2</c:v>
              </c:pt>
              <c:pt idx="216">
                <c:v>7.0893691328205222E-2</c:v>
              </c:pt>
              <c:pt idx="217">
                <c:v>7.4663698246493659E-2</c:v>
              </c:pt>
              <c:pt idx="218">
                <c:v>9.0878126949530458E-2</c:v>
              </c:pt>
              <c:pt idx="219">
                <c:v>0.10972320473247765</c:v>
              </c:pt>
              <c:pt idx="220">
                <c:v>0.11324112253301433</c:v>
              </c:pt>
              <c:pt idx="221">
                <c:v>0.11324112253301433</c:v>
              </c:pt>
              <c:pt idx="222">
                <c:v>0.10484853763527657</c:v>
              </c:pt>
              <c:pt idx="223">
                <c:v>0.10329493222980624</c:v>
              </c:pt>
              <c:pt idx="224">
                <c:v>0.10684259088131354</c:v>
              </c:pt>
              <c:pt idx="225">
                <c:v>0.11879274804754858</c:v>
              </c:pt>
              <c:pt idx="226">
                <c:v>0.11879274804754858</c:v>
              </c:pt>
              <c:pt idx="227">
                <c:v>0.1284025834885878</c:v>
              </c:pt>
              <c:pt idx="228">
                <c:v>0.12725047957122193</c:v>
              </c:pt>
              <c:pt idx="229">
                <c:v>0.14847694977832449</c:v>
              </c:pt>
              <c:pt idx="230">
                <c:v>0.13617273486243797</c:v>
              </c:pt>
              <c:pt idx="231">
                <c:v>0.13617273486243797</c:v>
              </c:pt>
              <c:pt idx="232">
                <c:v>0.13300526342250651</c:v>
              </c:pt>
              <c:pt idx="233">
                <c:v>0.12388268225653754</c:v>
              </c:pt>
              <c:pt idx="234">
                <c:v>0.1151077149891766</c:v>
              </c:pt>
              <c:pt idx="235">
                <c:v>0.11353640669622345</c:v>
              </c:pt>
              <c:pt idx="236">
                <c:v>0.11353640669622345</c:v>
              </c:pt>
              <c:pt idx="237">
                <c:v>0.11492997799885152</c:v>
              </c:pt>
              <c:pt idx="238">
                <c:v>0.11843160914290407</c:v>
              </c:pt>
              <c:pt idx="239">
                <c:v>0.11843160914290407</c:v>
              </c:pt>
              <c:pt idx="240">
                <c:v>0.11843160914290407</c:v>
              </c:pt>
              <c:pt idx="241">
                <c:v>0.11843160914290407</c:v>
              </c:pt>
              <c:pt idx="242">
                <c:v>9.4518548731446606E-2</c:v>
              </c:pt>
              <c:pt idx="243">
                <c:v>9.708051060792422E-2</c:v>
              </c:pt>
              <c:pt idx="244">
                <c:v>9.5913536265073152E-2</c:v>
              </c:pt>
              <c:pt idx="245">
                <c:v>7.6728563042460785E-2</c:v>
              </c:pt>
              <c:pt idx="246">
                <c:v>7.6728563042460785E-2</c:v>
              </c:pt>
              <c:pt idx="247">
                <c:v>7.4912246786748904E-2</c:v>
              </c:pt>
              <c:pt idx="248">
                <c:v>7.6598269790589146E-2</c:v>
              </c:pt>
              <c:pt idx="249">
                <c:v>7.453694557211854E-2</c:v>
              </c:pt>
              <c:pt idx="250">
                <c:v>8.9317440389067082E-2</c:v>
              </c:pt>
              <c:pt idx="251">
                <c:v>8.9317440389067082E-2</c:v>
              </c:pt>
              <c:pt idx="252">
                <c:v>0.11026986989793941</c:v>
              </c:pt>
              <c:pt idx="253">
                <c:v>0.11555099529174018</c:v>
              </c:pt>
              <c:pt idx="254">
                <c:v>0.11555099529174018</c:v>
              </c:pt>
              <c:pt idx="255">
                <c:v>0.11352649307923324</c:v>
              </c:pt>
              <c:pt idx="256">
                <c:v>0.11352649307923324</c:v>
              </c:pt>
              <c:pt idx="257">
                <c:v>0.10121519700835369</c:v>
              </c:pt>
              <c:pt idx="258">
                <c:v>9.7467849786042837E-2</c:v>
              </c:pt>
              <c:pt idx="259">
                <c:v>9.8289263765234391E-2</c:v>
              </c:pt>
              <c:pt idx="260">
                <c:v>0.1010261301700397</c:v>
              </c:pt>
              <c:pt idx="261">
                <c:v>0.1010261301700397</c:v>
              </c:pt>
              <c:pt idx="262">
                <c:v>9.7884929815132304E-2</c:v>
              </c:pt>
              <c:pt idx="263">
                <c:v>0.10071597558134515</c:v>
              </c:pt>
              <c:pt idx="264">
                <c:v>9.7378627233130732E-2</c:v>
              </c:pt>
              <c:pt idx="265">
                <c:v>9.7807745225708231E-2</c:v>
              </c:pt>
              <c:pt idx="266">
                <c:v>9.7807745225708231E-2</c:v>
              </c:pt>
              <c:pt idx="267">
                <c:v>0.10158270895249188</c:v>
              </c:pt>
              <c:pt idx="268">
                <c:v>0.10180222475727563</c:v>
              </c:pt>
              <c:pt idx="269">
                <c:v>0.10487898660174677</c:v>
              </c:pt>
              <c:pt idx="270">
                <c:v>0.11030031886440939</c:v>
              </c:pt>
              <c:pt idx="271">
                <c:v>0.11030031886440939</c:v>
              </c:pt>
              <c:pt idx="272">
                <c:v>0.1163787823104252</c:v>
              </c:pt>
              <c:pt idx="273">
                <c:v>0.10248555621410316</c:v>
              </c:pt>
              <c:pt idx="274">
                <c:v>0.11381250092940154</c:v>
              </c:pt>
              <c:pt idx="275">
                <c:v>0.12933092290817383</c:v>
              </c:pt>
              <c:pt idx="276">
                <c:v>0.12933092290817383</c:v>
              </c:pt>
              <c:pt idx="277">
                <c:v>0.1409433089812413</c:v>
              </c:pt>
              <c:pt idx="278">
                <c:v>0.14777237485651806</c:v>
              </c:pt>
              <c:pt idx="279">
                <c:v>0.14383383644939562</c:v>
              </c:pt>
              <c:pt idx="280">
                <c:v>0.14251390915869511</c:v>
              </c:pt>
              <c:pt idx="281">
                <c:v>0.14251390915869511</c:v>
              </c:pt>
              <c:pt idx="282">
                <c:v>0.14395563231527553</c:v>
              </c:pt>
              <c:pt idx="283">
                <c:v>0.1454235557453305</c:v>
              </c:pt>
              <c:pt idx="284">
                <c:v>0.14023236101994141</c:v>
              </c:pt>
              <c:pt idx="285">
                <c:v>0.14342737815279594</c:v>
              </c:pt>
              <c:pt idx="286">
                <c:v>0.14342737815279594</c:v>
              </c:pt>
              <c:pt idx="287">
                <c:v>0.14342737815279594</c:v>
              </c:pt>
              <c:pt idx="288">
                <c:v>0.14342737815279594</c:v>
              </c:pt>
              <c:pt idx="289">
                <c:v>0.14173002530096701</c:v>
              </c:pt>
              <c:pt idx="290">
                <c:v>0.14319794873102154</c:v>
              </c:pt>
              <c:pt idx="291">
                <c:v>0.14319794873102154</c:v>
              </c:pt>
              <c:pt idx="292">
                <c:v>0.14121168475547718</c:v>
              </c:pt>
              <c:pt idx="293">
                <c:v>0.14080876703637379</c:v>
              </c:pt>
              <c:pt idx="294">
                <c:v>0.1390292727866258</c:v>
              </c:pt>
              <c:pt idx="295">
                <c:v>0.13727031388635735</c:v>
              </c:pt>
              <c:pt idx="296">
                <c:v>0.13727031388635735</c:v>
              </c:pt>
              <c:pt idx="297">
                <c:v>0.12872789174896737</c:v>
              </c:pt>
              <c:pt idx="298">
                <c:v>0.12695307106151477</c:v>
              </c:pt>
              <c:pt idx="299">
                <c:v>0.12280705481309662</c:v>
              </c:pt>
              <c:pt idx="300">
                <c:v>8.3522931258271704E-2</c:v>
              </c:pt>
              <c:pt idx="301">
                <c:v>8.3522931258271704E-2</c:v>
              </c:pt>
              <c:pt idx="302">
                <c:v>0.12855412020543855</c:v>
              </c:pt>
              <c:pt idx="303">
                <c:v>0.12373397800168395</c:v>
              </c:pt>
              <c:pt idx="304">
                <c:v>0.11665707170165107</c:v>
              </c:pt>
              <c:pt idx="305">
                <c:v>0.11302160672823036</c:v>
              </c:pt>
              <c:pt idx="306">
                <c:v>0.11302181916288001</c:v>
              </c:pt>
              <c:pt idx="307">
                <c:v>0.11136836947200779</c:v>
              </c:pt>
              <c:pt idx="308">
                <c:v>0.11136836947200779</c:v>
              </c:pt>
              <c:pt idx="309">
                <c:v>0.11136836947200779</c:v>
              </c:pt>
              <c:pt idx="310">
                <c:v>0.11252677561731739</c:v>
              </c:pt>
              <c:pt idx="311">
                <c:v>0.11252677561731739</c:v>
              </c:pt>
              <c:pt idx="312">
                <c:v>0.14339091020458161</c:v>
              </c:pt>
              <c:pt idx="313">
                <c:v>0.14480657471078784</c:v>
              </c:pt>
              <c:pt idx="314">
                <c:v>0.14607842095908574</c:v>
              </c:pt>
              <c:pt idx="315">
                <c:v>0.14793842794110468</c:v>
              </c:pt>
              <c:pt idx="316">
                <c:v>0.14793842794110468</c:v>
              </c:pt>
              <c:pt idx="317">
                <c:v>0.14438836169689973</c:v>
              </c:pt>
              <c:pt idx="318">
                <c:v>0.15270857719060849</c:v>
              </c:pt>
              <c:pt idx="319">
                <c:v>0.14751277971447374</c:v>
              </c:pt>
              <c:pt idx="320">
                <c:v>0.14857771461387537</c:v>
              </c:pt>
              <c:pt idx="321">
                <c:v>0.14857771461387537</c:v>
              </c:pt>
              <c:pt idx="322">
                <c:v>9.1439945786677468E-2</c:v>
              </c:pt>
              <c:pt idx="323">
                <c:v>9.3694868782657537E-2</c:v>
              </c:pt>
              <c:pt idx="324">
                <c:v>9.904206135254312E-2</c:v>
              </c:pt>
              <c:pt idx="325">
                <c:v>9.9327148652562425E-2</c:v>
              </c:pt>
              <c:pt idx="326">
                <c:v>9.9327148652562425E-2</c:v>
              </c:pt>
              <c:pt idx="327">
                <c:v>0.11368029576568173</c:v>
              </c:pt>
              <c:pt idx="328">
                <c:v>0.11210133982533632</c:v>
              </c:pt>
              <c:pt idx="329">
                <c:v>0.11650206521885376</c:v>
              </c:pt>
              <c:pt idx="330">
                <c:v>0.11380598626680816</c:v>
              </c:pt>
              <c:pt idx="331">
                <c:v>0.11380598626680816</c:v>
              </c:pt>
              <c:pt idx="332">
                <c:v>0.11584974922089586</c:v>
              </c:pt>
              <c:pt idx="333">
                <c:v>0.12085888745141449</c:v>
              </c:pt>
              <c:pt idx="334">
                <c:v>0.11785038794107638</c:v>
              </c:pt>
              <c:pt idx="335">
                <c:v>0.12028998745927466</c:v>
              </c:pt>
              <c:pt idx="336">
                <c:v>0.12028998745927466</c:v>
              </c:pt>
              <c:pt idx="337">
                <c:v>0.11728056739878734</c:v>
              </c:pt>
              <c:pt idx="338">
                <c:v>0.11911678170002959</c:v>
              </c:pt>
              <c:pt idx="339">
                <c:v>0.1319989604864471</c:v>
              </c:pt>
              <c:pt idx="340">
                <c:v>0.12852671613561539</c:v>
              </c:pt>
              <c:pt idx="341">
                <c:v>0.12852671613561539</c:v>
              </c:pt>
              <c:pt idx="342">
                <c:v>0.13095158685142816</c:v>
              </c:pt>
              <c:pt idx="343">
                <c:v>0.13277066475758748</c:v>
              </c:pt>
              <c:pt idx="344">
                <c:v>0.13006828357759792</c:v>
              </c:pt>
              <c:pt idx="345">
                <c:v>0.13139245956129408</c:v>
              </c:pt>
              <c:pt idx="346">
                <c:v>0.13139245956129408</c:v>
              </c:pt>
              <c:pt idx="347">
                <c:v>0.13742624091930389</c:v>
              </c:pt>
              <c:pt idx="348">
                <c:v>0.13568448922566856</c:v>
              </c:pt>
              <c:pt idx="349">
                <c:v>0.14144068930795162</c:v>
              </c:pt>
              <c:pt idx="350">
                <c:v>0.13864483688205409</c:v>
              </c:pt>
              <c:pt idx="351">
                <c:v>0.13864483688205409</c:v>
              </c:pt>
              <c:pt idx="352">
                <c:v>0.134643984310993</c:v>
              </c:pt>
              <c:pt idx="353">
                <c:v>0.15236761957769418</c:v>
              </c:pt>
              <c:pt idx="354">
                <c:v>0.15724533157154208</c:v>
              </c:pt>
              <c:pt idx="355">
                <c:v>0.15829794526125585</c:v>
              </c:pt>
              <c:pt idx="356">
                <c:v>0.15829794526125585</c:v>
              </c:pt>
              <c:pt idx="357">
                <c:v>0.15773768427820722</c:v>
              </c:pt>
              <c:pt idx="358">
                <c:v>0.15465157530914553</c:v>
              </c:pt>
              <c:pt idx="359">
                <c:v>0.1532756360824501</c:v>
              </c:pt>
              <c:pt idx="360">
                <c:v>0.15134934948969647</c:v>
              </c:pt>
              <c:pt idx="361">
                <c:v>0.15134934948969647</c:v>
              </c:pt>
              <c:pt idx="362">
                <c:v>0.14794126040310207</c:v>
              </c:pt>
              <c:pt idx="363">
                <c:v>0.14824263435960505</c:v>
              </c:pt>
              <c:pt idx="364">
                <c:v>0.14824263435960505</c:v>
              </c:pt>
              <c:pt idx="365">
                <c:v>0.14613464532973053</c:v>
              </c:pt>
              <c:pt idx="366">
                <c:v>0.14613464532973053</c:v>
              </c:pt>
              <c:pt idx="367">
                <c:v>0.14066693150186338</c:v>
              </c:pt>
              <c:pt idx="368">
                <c:v>0.14034962494662584</c:v>
              </c:pt>
              <c:pt idx="369">
                <c:v>0.14141455984602747</c:v>
              </c:pt>
              <c:pt idx="370">
                <c:v>0.13977251081469411</c:v>
              </c:pt>
              <c:pt idx="371">
                <c:v>0.13977251081469411</c:v>
              </c:pt>
              <c:pt idx="372">
                <c:v>0.13564950832000311</c:v>
              </c:pt>
              <c:pt idx="373">
                <c:v>0.1365853537638817</c:v>
              </c:pt>
              <c:pt idx="374">
                <c:v>0.13698827148298509</c:v>
              </c:pt>
              <c:pt idx="375">
                <c:v>0.13698827148298509</c:v>
              </c:pt>
              <c:pt idx="376">
                <c:v>0.13698827148298509</c:v>
              </c:pt>
              <c:pt idx="377">
                <c:v>0.12949216080736492</c:v>
              </c:pt>
              <c:pt idx="378">
                <c:v>0.12949216080736492</c:v>
              </c:pt>
              <c:pt idx="379">
                <c:v>0.12794846901888479</c:v>
              </c:pt>
              <c:pt idx="380">
                <c:v>0.13111282475061947</c:v>
              </c:pt>
              <c:pt idx="381">
                <c:v>0.13111282475061947</c:v>
              </c:pt>
              <c:pt idx="382">
                <c:v>0.14002899024854143</c:v>
              </c:pt>
              <c:pt idx="383">
                <c:v>0.14116537400182261</c:v>
              </c:pt>
              <c:pt idx="384">
                <c:v>0.14264434403366688</c:v>
              </c:pt>
              <c:pt idx="385">
                <c:v>0.14264434403366688</c:v>
              </c:pt>
              <c:pt idx="386">
                <c:v>0.14264434403366688</c:v>
              </c:pt>
              <c:pt idx="387">
                <c:v>0.14771395532782572</c:v>
              </c:pt>
              <c:pt idx="388">
                <c:v>0.14811687304692911</c:v>
              </c:pt>
              <c:pt idx="389">
                <c:v>0.15078668091395064</c:v>
              </c:pt>
              <c:pt idx="390">
                <c:v>0.15663791009624006</c:v>
              </c:pt>
              <c:pt idx="391">
                <c:v>0.15663791009624006</c:v>
              </c:pt>
              <c:pt idx="392">
                <c:v>0.15594997588866732</c:v>
              </c:pt>
              <c:pt idx="393">
                <c:v>0.16174349365776353</c:v>
              </c:pt>
              <c:pt idx="394">
                <c:v>0.16190763483050197</c:v>
              </c:pt>
              <c:pt idx="395">
                <c:v>0.16440034301114781</c:v>
              </c:pt>
              <c:pt idx="396">
                <c:v>0.16440034301114781</c:v>
              </c:pt>
              <c:pt idx="397">
                <c:v>0.16224455618507028</c:v>
              </c:pt>
              <c:pt idx="398">
                <c:v>0.16310286298177523</c:v>
              </c:pt>
              <c:pt idx="399">
                <c:v>0.15816956392123216</c:v>
              </c:pt>
              <c:pt idx="400">
                <c:v>0.15189424436641019</c:v>
              </c:pt>
              <c:pt idx="401">
                <c:v>0.15189424436641019</c:v>
              </c:pt>
              <c:pt idx="402">
                <c:v>0.14587717453418403</c:v>
              </c:pt>
              <c:pt idx="403">
                <c:v>0.14587717453418403</c:v>
              </c:pt>
              <c:pt idx="404">
                <c:v>0.14861673177788681</c:v>
              </c:pt>
              <c:pt idx="405">
                <c:v>0.14861673177788681</c:v>
              </c:pt>
              <c:pt idx="406">
                <c:v>0.14861673177788681</c:v>
              </c:pt>
              <c:pt idx="407">
                <c:v>0.14800222914759176</c:v>
              </c:pt>
              <c:pt idx="408">
                <c:v>0.14931875748389567</c:v>
              </c:pt>
              <c:pt idx="409">
                <c:v>0.15033816055669202</c:v>
              </c:pt>
              <c:pt idx="410">
                <c:v>0.14925134488836211</c:v>
              </c:pt>
              <c:pt idx="411">
                <c:v>0.14925134488836211</c:v>
              </c:pt>
              <c:pt idx="412">
                <c:v>0.14798643817195734</c:v>
              </c:pt>
              <c:pt idx="413">
                <c:v>0.13839508454545002</c:v>
              </c:pt>
              <c:pt idx="414">
                <c:v>0.13581081703074438</c:v>
              </c:pt>
              <c:pt idx="415">
                <c:v>0.13216203948593663</c:v>
              </c:pt>
              <c:pt idx="416">
                <c:v>0.13216203948593663</c:v>
              </c:pt>
              <c:pt idx="417">
                <c:v>0.13609873679276085</c:v>
              </c:pt>
              <c:pt idx="418">
                <c:v>0.13609873679276085</c:v>
              </c:pt>
              <c:pt idx="419">
                <c:v>0.13149846445153979</c:v>
              </c:pt>
              <c:pt idx="420">
                <c:v>0.13060453944521977</c:v>
              </c:pt>
              <c:pt idx="421">
                <c:v>0.13060453944521977</c:v>
              </c:pt>
              <c:pt idx="422">
                <c:v>0.12677774166388733</c:v>
              </c:pt>
              <c:pt idx="423">
                <c:v>0.12677774166388733</c:v>
              </c:pt>
              <c:pt idx="424">
                <c:v>0.12165919958872662</c:v>
              </c:pt>
              <c:pt idx="425">
                <c:v>0.12274580282240666</c:v>
              </c:pt>
              <c:pt idx="426">
                <c:v>0.12274580282240666</c:v>
              </c:pt>
              <c:pt idx="427">
                <c:v>0.1232506183618598</c:v>
              </c:pt>
              <c:pt idx="428">
                <c:v>0.12385775659096221</c:v>
              </c:pt>
              <c:pt idx="429">
                <c:v>0.12385775659096221</c:v>
              </c:pt>
              <c:pt idx="430">
                <c:v>0.12131024027067006</c:v>
              </c:pt>
              <c:pt idx="431">
                <c:v>0.12131024027067006</c:v>
              </c:pt>
              <c:pt idx="432">
                <c:v>0.1187253354520148</c:v>
              </c:pt>
              <c:pt idx="433">
                <c:v>0.11720090440511566</c:v>
              </c:pt>
              <c:pt idx="434">
                <c:v>0.11713342099803215</c:v>
              </c:pt>
              <c:pt idx="435">
                <c:v>0.11488805756129272</c:v>
              </c:pt>
              <c:pt idx="436">
                <c:v>0.11488805756129272</c:v>
              </c:pt>
              <c:pt idx="437">
                <c:v>9.218148433754747E-2</c:v>
              </c:pt>
              <c:pt idx="438">
                <c:v>8.3599974224595863E-2</c:v>
              </c:pt>
              <c:pt idx="439">
                <c:v>8.6686720497606951E-2</c:v>
              </c:pt>
              <c:pt idx="440">
                <c:v>8.4783376847030967E-2</c:v>
              </c:pt>
              <c:pt idx="441">
                <c:v>8.4783376847030967E-2</c:v>
              </c:pt>
              <c:pt idx="442">
                <c:v>8.8554587561668008E-2</c:v>
              </c:pt>
              <c:pt idx="443">
                <c:v>8.5897950642933596E-2</c:v>
              </c:pt>
              <c:pt idx="444">
                <c:v>8.0103512323687953E-2</c:v>
              </c:pt>
              <c:pt idx="445">
                <c:v>7.9597492987886209E-2</c:v>
              </c:pt>
              <c:pt idx="446">
                <c:v>7.9597492987886209E-2</c:v>
              </c:pt>
              <c:pt idx="447">
                <c:v>8.9595375722543391E-2</c:v>
              </c:pt>
              <c:pt idx="448">
                <c:v>9.0999497946111063E-2</c:v>
              </c:pt>
              <c:pt idx="449">
                <c:v>8.0891998932161924E-2</c:v>
              </c:pt>
              <c:pt idx="450">
                <c:v>8.4786209309027916E-2</c:v>
              </c:pt>
              <c:pt idx="451">
                <c:v>8.4786209309027916E-2</c:v>
              </c:pt>
              <c:pt idx="452">
                <c:v>8.0449285121997782E-2</c:v>
              </c:pt>
              <c:pt idx="453">
                <c:v>7.9429882049201428E-2</c:v>
              </c:pt>
              <c:pt idx="454">
                <c:v>8.3905950931844497E-2</c:v>
              </c:pt>
              <c:pt idx="455">
                <c:v>9.1513943856354585E-2</c:v>
              </c:pt>
              <c:pt idx="456">
                <c:v>9.1513943856354585E-2</c:v>
              </c:pt>
              <c:pt idx="457">
                <c:v>8.9804623852587362E-2</c:v>
              </c:pt>
              <c:pt idx="458">
                <c:v>9.2332171315798961E-2</c:v>
              </c:pt>
              <c:pt idx="459">
                <c:v>8.9207186805825733E-2</c:v>
              </c:pt>
              <c:pt idx="460">
                <c:v>8.9207186805825733E-2</c:v>
              </c:pt>
              <c:pt idx="461">
                <c:v>8.9207186805825733E-2</c:v>
              </c:pt>
              <c:pt idx="462">
                <c:v>8.7938456265724607E-2</c:v>
              </c:pt>
              <c:pt idx="463">
                <c:v>9.1131915544480746E-2</c:v>
              </c:pt>
              <c:pt idx="464">
                <c:v>0.10224437207504034</c:v>
              </c:pt>
              <c:pt idx="465">
                <c:v>0.10396601328849564</c:v>
              </c:pt>
              <c:pt idx="466">
                <c:v>0.10396601328849564</c:v>
              </c:pt>
              <c:pt idx="467">
                <c:v>0.11870069303263908</c:v>
              </c:pt>
              <c:pt idx="468">
                <c:v>0.12126916957171052</c:v>
              </c:pt>
              <c:pt idx="469">
                <c:v>0.12139726766553438</c:v>
              </c:pt>
              <c:pt idx="470">
                <c:v>0.12099944837802612</c:v>
              </c:pt>
              <c:pt idx="471">
                <c:v>0.12099944837802612</c:v>
              </c:pt>
              <c:pt idx="472">
                <c:v>0.13308712157422575</c:v>
              </c:pt>
              <c:pt idx="473">
                <c:v>0.13500052046489208</c:v>
              </c:pt>
              <c:pt idx="474">
                <c:v>0.12960786687995118</c:v>
              </c:pt>
              <c:pt idx="475">
                <c:v>0.12878553235061063</c:v>
              </c:pt>
              <c:pt idx="476">
                <c:v>0.12878553235061063</c:v>
              </c:pt>
              <c:pt idx="477">
                <c:v>0.12528064387526139</c:v>
              </c:pt>
              <c:pt idx="478">
                <c:v>0.12154462650093945</c:v>
              </c:pt>
              <c:pt idx="479">
                <c:v>0.12519099645304954</c:v>
              </c:pt>
              <c:pt idx="480">
                <c:v>0.13115665710002622</c:v>
              </c:pt>
              <c:pt idx="481">
                <c:v>0.13115665710002622</c:v>
              </c:pt>
              <c:pt idx="482">
                <c:v>0.12501269297032502</c:v>
              </c:pt>
              <c:pt idx="483">
                <c:v>0.12728595615773708</c:v>
              </c:pt>
              <c:pt idx="484">
                <c:v>0.12768497924159417</c:v>
              </c:pt>
              <c:pt idx="485">
                <c:v>0.12596447101293795</c:v>
              </c:pt>
              <c:pt idx="486">
                <c:v>0.12596447101293795</c:v>
              </c:pt>
              <c:pt idx="487">
                <c:v>0.11830683919192686</c:v>
              </c:pt>
              <c:pt idx="488">
                <c:v>0.11259468389370064</c:v>
              </c:pt>
              <c:pt idx="489">
                <c:v>0.10423382257033165</c:v>
              </c:pt>
              <c:pt idx="490">
                <c:v>0.10468751217073513</c:v>
              </c:pt>
              <c:pt idx="491">
                <c:v>0.10468751217073513</c:v>
              </c:pt>
              <c:pt idx="492">
                <c:v>0.10468751217073513</c:v>
              </c:pt>
              <c:pt idx="493">
                <c:v>0.10468751217073513</c:v>
              </c:pt>
              <c:pt idx="494">
                <c:v>0.10458526029263582</c:v>
              </c:pt>
              <c:pt idx="495">
                <c:v>0.10223764497779708</c:v>
              </c:pt>
              <c:pt idx="496">
                <c:v>0.10223764497779708</c:v>
              </c:pt>
              <c:pt idx="497">
                <c:v>5.9075880948789905E-2</c:v>
              </c:pt>
              <c:pt idx="498">
                <c:v>6.3910256274080313E-2</c:v>
              </c:pt>
              <c:pt idx="499">
                <c:v>5.8319826030184041E-2</c:v>
              </c:pt>
              <c:pt idx="500">
                <c:v>7.1462591320345048E-2</c:v>
              </c:pt>
              <c:pt idx="501">
                <c:v>7.1462591320345048E-2</c:v>
              </c:pt>
              <c:pt idx="502">
                <c:v>6.729936786529378E-2</c:v>
              </c:pt>
              <c:pt idx="503">
                <c:v>7.1803053252409876E-2</c:v>
              </c:pt>
              <c:pt idx="504">
                <c:v>7.9376419329003856E-2</c:v>
              </c:pt>
              <c:pt idx="505">
                <c:v>7.2706325383320669E-2</c:v>
              </c:pt>
              <c:pt idx="506">
                <c:v>7.2706325383320669E-2</c:v>
              </c:pt>
              <c:pt idx="507">
                <c:v>7.0479727007312754E-2</c:v>
              </c:pt>
              <c:pt idx="508">
                <c:v>6.837343745463631E-2</c:v>
              </c:pt>
              <c:pt idx="509">
                <c:v>6.6252702345774184E-2</c:v>
              </c:pt>
              <c:pt idx="510">
                <c:v>7.1879671349434515E-2</c:v>
              </c:pt>
              <c:pt idx="511">
                <c:v>7.1879671349434515E-2</c:v>
              </c:pt>
              <c:pt idx="512">
                <c:v>6.678640899759869E-2</c:v>
              </c:pt>
              <c:pt idx="513">
                <c:v>7.3179700594604657E-2</c:v>
              </c:pt>
              <c:pt idx="514">
                <c:v>8.3234303380755881E-2</c:v>
              </c:pt>
              <c:pt idx="515">
                <c:v>8.3234303380755881E-2</c:v>
              </c:pt>
              <c:pt idx="516">
                <c:v>8.3234303380755881E-2</c:v>
              </c:pt>
              <c:pt idx="517">
                <c:v>8.133988198547093E-2</c:v>
              </c:pt>
              <c:pt idx="518">
                <c:v>8.2103726174568958E-2</c:v>
              </c:pt>
              <c:pt idx="519">
                <c:v>8.3137079122701518E-2</c:v>
              </c:pt>
              <c:pt idx="520">
                <c:v>8.2612153103068353E-2</c:v>
              </c:pt>
              <c:pt idx="521">
                <c:v>8.2612153103068353E-2</c:v>
              </c:pt>
              <c:pt idx="522">
                <c:v>8.5053664533114581E-2</c:v>
              </c:pt>
              <c:pt idx="523">
                <c:v>9.3322045972274559E-2</c:v>
              </c:pt>
              <c:pt idx="524">
                <c:v>9.3899018481106378E-2</c:v>
              </c:pt>
              <c:pt idx="525">
                <c:v>9.552187758240871E-2</c:v>
              </c:pt>
              <c:pt idx="526">
                <c:v>9.552187758240871E-2</c:v>
              </c:pt>
              <c:pt idx="527">
                <c:v>9.552187758240871E-2</c:v>
              </c:pt>
              <c:pt idx="528">
                <c:v>9.552187758240871E-2</c:v>
              </c:pt>
              <c:pt idx="529">
                <c:v>9.552187758240871E-2</c:v>
              </c:pt>
              <c:pt idx="530">
                <c:v>9.7989660097479225E-2</c:v>
              </c:pt>
              <c:pt idx="531">
                <c:v>9.7989660097479225E-2</c:v>
              </c:pt>
              <c:pt idx="532">
                <c:v>9.90658540333198E-2</c:v>
              </c:pt>
              <c:pt idx="533">
                <c:v>0.10072985464513162</c:v>
              </c:pt>
              <c:pt idx="534">
                <c:v>0.10274543460234709</c:v>
              </c:pt>
              <c:pt idx="535">
                <c:v>0.10274543460234709</c:v>
              </c:pt>
              <c:pt idx="536">
                <c:v>0.10274543460234709</c:v>
              </c:pt>
              <c:pt idx="537">
                <c:v>0.10201685456511456</c:v>
              </c:pt>
              <c:pt idx="538">
                <c:v>0.1046541599307178</c:v>
              </c:pt>
              <c:pt idx="539">
                <c:v>0.10672093663853333</c:v>
              </c:pt>
              <c:pt idx="540">
                <c:v>0.10672093663853333</c:v>
              </c:pt>
              <c:pt idx="541">
                <c:v>0.10672093663853333</c:v>
              </c:pt>
              <c:pt idx="542">
                <c:v>0.10672093663853333</c:v>
              </c:pt>
              <c:pt idx="543">
                <c:v>0.10672093663853333</c:v>
              </c:pt>
              <c:pt idx="544">
                <c:v>0.10601891093252447</c:v>
              </c:pt>
              <c:pt idx="545">
                <c:v>0.10402280415153964</c:v>
              </c:pt>
              <c:pt idx="546">
                <c:v>0.10402280415153964</c:v>
              </c:pt>
              <c:pt idx="547">
                <c:v>9.3818788995035263E-2</c:v>
              </c:pt>
              <c:pt idx="548">
                <c:v>9.992076187562815E-2</c:v>
              </c:pt>
              <c:pt idx="549">
                <c:v>8.919890185448387E-2</c:v>
              </c:pt>
              <c:pt idx="550">
                <c:v>8.4284792723971602E-2</c:v>
              </c:pt>
              <c:pt idx="551">
                <c:v>8.4284792723971602E-2</c:v>
              </c:pt>
              <c:pt idx="552">
                <c:v>0.10594979885979239</c:v>
              </c:pt>
              <c:pt idx="553">
                <c:v>0.12800844640167552</c:v>
              </c:pt>
              <c:pt idx="554">
                <c:v>0.13150844888007995</c:v>
              </c:pt>
              <c:pt idx="555">
                <c:v>0.13150844888007995</c:v>
              </c:pt>
              <c:pt idx="556">
                <c:v>0.13150844888007995</c:v>
              </c:pt>
              <c:pt idx="557">
                <c:v>0.14161233650498262</c:v>
              </c:pt>
              <c:pt idx="558">
                <c:v>0.14161233650498262</c:v>
              </c:pt>
              <c:pt idx="559">
                <c:v>0.1478269705615145</c:v>
              </c:pt>
              <c:pt idx="560">
                <c:v>0.14683879538223721</c:v>
              </c:pt>
              <c:pt idx="561">
                <c:v>0.14683879538223721</c:v>
              </c:pt>
              <c:pt idx="562">
                <c:v>0.14683879538223721</c:v>
              </c:pt>
              <c:pt idx="563">
                <c:v>0.17980667030638031</c:v>
              </c:pt>
              <c:pt idx="564">
                <c:v>0.18395070383140055</c:v>
              </c:pt>
              <c:pt idx="565">
                <c:v>0.17693285436400963</c:v>
              </c:pt>
              <c:pt idx="566">
                <c:v>0.17693285436400963</c:v>
              </c:pt>
              <c:pt idx="567">
                <c:v>0.17295083766523001</c:v>
              </c:pt>
              <c:pt idx="568">
                <c:v>0.1694810717186459</c:v>
              </c:pt>
              <c:pt idx="569">
                <c:v>0.16852596553318611</c:v>
              </c:pt>
              <c:pt idx="570">
                <c:v>0.16756646903163097</c:v>
              </c:pt>
              <c:pt idx="571">
                <c:v>0.16756646903163097</c:v>
              </c:pt>
              <c:pt idx="572">
                <c:v>0.16434185267090551</c:v>
              </c:pt>
              <c:pt idx="573">
                <c:v>0.17865477882366454</c:v>
              </c:pt>
              <c:pt idx="574">
                <c:v>0.18139214090931954</c:v>
              </c:pt>
              <c:pt idx="575">
                <c:v>0.19678827134136201</c:v>
              </c:pt>
              <c:pt idx="576">
                <c:v>0.19678827134136201</c:v>
              </c:pt>
              <c:pt idx="577">
                <c:v>0.18009862632674301</c:v>
              </c:pt>
              <c:pt idx="578">
                <c:v>0.18211505602255795</c:v>
              </c:pt>
              <c:pt idx="579">
                <c:v>0.18122205156638693</c:v>
              </c:pt>
              <c:pt idx="580">
                <c:v>0.18010790263978382</c:v>
              </c:pt>
              <c:pt idx="581">
                <c:v>0.18010790263978382</c:v>
              </c:pt>
              <c:pt idx="582">
                <c:v>0.16928768537578631</c:v>
              </c:pt>
              <c:pt idx="583">
                <c:v>0.16835523888630433</c:v>
              </c:pt>
              <c:pt idx="584">
                <c:v>0.16869173537157311</c:v>
              </c:pt>
              <c:pt idx="585">
                <c:v>0.16781459270258647</c:v>
              </c:pt>
              <c:pt idx="586">
                <c:v>0.16781459270258647</c:v>
              </c:pt>
              <c:pt idx="587">
                <c:v>0.17017226325751533</c:v>
              </c:pt>
              <c:pt idx="588">
                <c:v>0.17306399452201848</c:v>
              </c:pt>
              <c:pt idx="589">
                <c:v>0.1847089539080542</c:v>
              </c:pt>
              <c:pt idx="590">
                <c:v>0.17493235726692924</c:v>
              </c:pt>
              <c:pt idx="591">
                <c:v>0.17493235726692924</c:v>
              </c:pt>
              <c:pt idx="592">
                <c:v>0.1648582104929972</c:v>
              </c:pt>
              <c:pt idx="593">
                <c:v>0.16144417323620819</c:v>
              </c:pt>
              <c:pt idx="594">
                <c:v>0.16888448441048332</c:v>
              </c:pt>
              <c:pt idx="595">
                <c:v>0.16695855187547948</c:v>
              </c:pt>
              <c:pt idx="596">
                <c:v>0.16695855187547948</c:v>
              </c:pt>
              <c:pt idx="597">
                <c:v>0.17535666007411121</c:v>
              </c:pt>
              <c:pt idx="598">
                <c:v>0.16781593812203521</c:v>
              </c:pt>
              <c:pt idx="599">
                <c:v>0.17550033670892007</c:v>
              </c:pt>
              <c:pt idx="600">
                <c:v>0.17780723538254883</c:v>
              </c:pt>
              <c:pt idx="601">
                <c:v>0.17780723538254883</c:v>
              </c:pt>
              <c:pt idx="602">
                <c:v>0.18042620055672032</c:v>
              </c:pt>
              <c:pt idx="603">
                <c:v>0.18212121662740177</c:v>
              </c:pt>
              <c:pt idx="604">
                <c:v>0.18136289573919839</c:v>
              </c:pt>
              <c:pt idx="605">
                <c:v>0.18136289573919839</c:v>
              </c:pt>
              <c:pt idx="606">
                <c:v>0.18136289573919839</c:v>
              </c:pt>
              <c:pt idx="607">
                <c:v>0.20382771833148183</c:v>
              </c:pt>
              <c:pt idx="608">
                <c:v>0.2186089212639295</c:v>
              </c:pt>
              <c:pt idx="609">
                <c:v>0.20858413014029886</c:v>
              </c:pt>
              <c:pt idx="610">
                <c:v>0.21661925833398832</c:v>
              </c:pt>
              <c:pt idx="611">
                <c:v>0.21661925833398832</c:v>
              </c:pt>
              <c:pt idx="612">
                <c:v>0.21038918735957179</c:v>
              </c:pt>
              <c:pt idx="613">
                <c:v>0.20770401338621536</c:v>
              </c:pt>
              <c:pt idx="614">
                <c:v>0.21548669840440349</c:v>
              </c:pt>
              <c:pt idx="615">
                <c:v>0.21644654896370841</c:v>
              </c:pt>
              <c:pt idx="616">
                <c:v>0.21644654896370841</c:v>
              </c:pt>
              <c:pt idx="617">
                <c:v>0.23701539230660851</c:v>
              </c:pt>
              <c:pt idx="618">
                <c:v>0.24310915104740904</c:v>
              </c:pt>
              <c:pt idx="619">
                <c:v>0.25514194529241285</c:v>
              </c:pt>
              <c:pt idx="620">
                <c:v>0.24752248089681417</c:v>
              </c:pt>
              <c:pt idx="621">
                <c:v>0.24752248089681417</c:v>
              </c:pt>
              <c:pt idx="622">
                <c:v>0.24598792379827494</c:v>
              </c:pt>
              <c:pt idx="623">
                <c:v>0.24387278280185742</c:v>
              </c:pt>
              <c:pt idx="624">
                <c:v>0.26148828883181485</c:v>
              </c:pt>
              <c:pt idx="625">
                <c:v>0.26905613160751418</c:v>
              </c:pt>
              <c:pt idx="626">
                <c:v>0.26905613160751418</c:v>
              </c:pt>
              <c:pt idx="627">
                <c:v>0.30170422157217214</c:v>
              </c:pt>
              <c:pt idx="628">
                <c:v>0.30314148360110726</c:v>
              </c:pt>
              <c:pt idx="629">
                <c:v>0.29796190196990646</c:v>
              </c:pt>
              <c:pt idx="630">
                <c:v>0.28469634945216638</c:v>
              </c:pt>
              <c:pt idx="631">
                <c:v>0.28469634945216638</c:v>
              </c:pt>
              <c:pt idx="632">
                <c:v>0.30109148923062556</c:v>
              </c:pt>
              <c:pt idx="633">
                <c:v>0.31033664518952375</c:v>
              </c:pt>
              <c:pt idx="634">
                <c:v>0.33869709580590279</c:v>
              </c:pt>
              <c:pt idx="635">
                <c:v>0.32814815758968807</c:v>
              </c:pt>
              <c:pt idx="636">
                <c:v>0.32814815758968807</c:v>
              </c:pt>
              <c:pt idx="637">
                <c:v>0.3400088089568114</c:v>
              </c:pt>
              <c:pt idx="638">
                <c:v>0.35357800140065265</c:v>
              </c:pt>
              <c:pt idx="639">
                <c:v>0.36260420804716609</c:v>
              </c:pt>
              <c:pt idx="640">
                <c:v>0.371292006296563</c:v>
              </c:pt>
              <c:pt idx="641">
                <c:v>0.371292006296563</c:v>
              </c:pt>
              <c:pt idx="642">
                <c:v>0.38942932263795682</c:v>
              </c:pt>
              <c:pt idx="643">
                <c:v>0.40257364578221644</c:v>
              </c:pt>
              <c:pt idx="644">
                <c:v>0.41478856733364067</c:v>
              </c:pt>
              <c:pt idx="645">
                <c:v>0.41177496939170766</c:v>
              </c:pt>
              <c:pt idx="646">
                <c:v>0.41177496939170766</c:v>
              </c:pt>
              <c:pt idx="647">
                <c:v>0.39256939000806557</c:v>
              </c:pt>
              <c:pt idx="648">
                <c:v>0.4129073876981928</c:v>
              </c:pt>
              <c:pt idx="649">
                <c:v>0.40928650990405746</c:v>
              </c:pt>
              <c:pt idx="650">
                <c:v>0.40358051521067506</c:v>
              </c:pt>
              <c:pt idx="651">
                <c:v>0.40358051521067506</c:v>
              </c:pt>
              <c:pt idx="652">
                <c:v>0.40848867617099294</c:v>
              </c:pt>
              <c:pt idx="653">
                <c:v>0.40673637355641801</c:v>
              </c:pt>
              <c:pt idx="654">
                <c:v>0.41000121087750374</c:v>
              </c:pt>
              <c:pt idx="655">
                <c:v>0.39909347053779243</c:v>
              </c:pt>
              <c:pt idx="656">
                <c:v>0.39909347053779243</c:v>
              </c:pt>
              <c:pt idx="657">
                <c:v>0.37503907027267425</c:v>
              </c:pt>
              <c:pt idx="658">
                <c:v>0.36822416670738334</c:v>
              </c:pt>
              <c:pt idx="659">
                <c:v>0.37347802965446109</c:v>
              </c:pt>
              <c:pt idx="660">
                <c:v>0.36201031157790098</c:v>
              </c:pt>
              <c:pt idx="661">
                <c:v>0.36201031157790098</c:v>
              </c:pt>
              <c:pt idx="662">
                <c:v>0.36935899260656613</c:v>
              </c:pt>
              <c:pt idx="663">
                <c:v>0.36423259044936307</c:v>
              </c:pt>
              <c:pt idx="664">
                <c:v>0.37913261516259378</c:v>
              </c:pt>
              <c:pt idx="665">
                <c:v>0.38141303031654883</c:v>
              </c:pt>
              <c:pt idx="666">
                <c:v>0.38141303031654883</c:v>
              </c:pt>
              <c:pt idx="667">
                <c:v>0.3916690211507019</c:v>
              </c:pt>
              <c:pt idx="668">
                <c:v>0.37780008341600579</c:v>
              </c:pt>
              <c:pt idx="669">
                <c:v>0.37782423015453204</c:v>
              </c:pt>
              <c:pt idx="670">
                <c:v>0.38066957985383065</c:v>
              </c:pt>
              <c:pt idx="671">
                <c:v>0.38066957985383065</c:v>
              </c:pt>
              <c:pt idx="672">
                <c:v>0.39968205614081298</c:v>
              </c:pt>
              <c:pt idx="673">
                <c:v>0.38998101542346375</c:v>
              </c:pt>
              <c:pt idx="674">
                <c:v>0.39201748478790877</c:v>
              </c:pt>
              <c:pt idx="675">
                <c:v>0.39453731379217816</c:v>
              </c:pt>
              <c:pt idx="676">
                <c:v>0.39453731379217816</c:v>
              </c:pt>
              <c:pt idx="677">
                <c:v>0.39899688358368768</c:v>
              </c:pt>
              <c:pt idx="678">
                <c:v>0.40525563323582592</c:v>
              </c:pt>
              <c:pt idx="679">
                <c:v>0.41778141749144426</c:v>
              </c:pt>
              <c:pt idx="680">
                <c:v>0.41314906751810487</c:v>
              </c:pt>
              <c:pt idx="681">
                <c:v>0.41314906751810487</c:v>
              </c:pt>
              <c:pt idx="682">
                <c:v>0.40321555248233421</c:v>
              </c:pt>
              <c:pt idx="683">
                <c:v>0.40589683182044456</c:v>
              </c:pt>
              <c:pt idx="684">
                <c:v>0.40763553861743285</c:v>
              </c:pt>
              <c:pt idx="685">
                <c:v>0.40892473369546356</c:v>
              </c:pt>
              <c:pt idx="686">
                <c:v>0.40892473369546356</c:v>
              </c:pt>
              <c:pt idx="687">
                <c:v>0.40511422257061525</c:v>
              </c:pt>
              <c:pt idx="688">
                <c:v>0.39959255034170105</c:v>
              </c:pt>
              <c:pt idx="689">
                <c:v>0.40381270628289645</c:v>
              </c:pt>
              <c:pt idx="690">
                <c:v>0.40381270628289645</c:v>
              </c:pt>
              <c:pt idx="691">
                <c:v>0.40381270628289645</c:v>
              </c:pt>
              <c:pt idx="692">
                <c:v>0.40057279462738604</c:v>
              </c:pt>
              <c:pt idx="693">
                <c:v>0.39983111445341635</c:v>
              </c:pt>
              <c:pt idx="694">
                <c:v>0.39801033707005895</c:v>
              </c:pt>
              <c:pt idx="695">
                <c:v>0.39066654203833884</c:v>
              </c:pt>
              <c:pt idx="696">
                <c:v>0.39066654203833884</c:v>
              </c:pt>
              <c:pt idx="697">
                <c:v>0.36158806230566665</c:v>
              </c:pt>
              <c:pt idx="698">
                <c:v>0.3688037592435629</c:v>
              </c:pt>
              <c:pt idx="699">
                <c:v>0.36953722527774069</c:v>
              </c:pt>
              <c:pt idx="700">
                <c:v>0.36375687845693139</c:v>
              </c:pt>
              <c:pt idx="701">
                <c:v>0.36375687845693139</c:v>
              </c:pt>
              <c:pt idx="702">
                <c:v>0.3751112980536031</c:v>
              </c:pt>
              <c:pt idx="703">
                <c:v>0.39795694516141156</c:v>
              </c:pt>
              <c:pt idx="704">
                <c:v>0.39882693586385498</c:v>
              </c:pt>
              <c:pt idx="705">
                <c:v>0.39934725913274272</c:v>
              </c:pt>
              <c:pt idx="706">
                <c:v>0.39934725913274272</c:v>
              </c:pt>
              <c:pt idx="707">
                <c:v>0.37843058945658514</c:v>
              </c:pt>
              <c:pt idx="708">
                <c:v>0.37861179621285679</c:v>
              </c:pt>
              <c:pt idx="709">
                <c:v>0.37271793847750923</c:v>
              </c:pt>
              <c:pt idx="710">
                <c:v>0.36675241945363224</c:v>
              </c:pt>
              <c:pt idx="711">
                <c:v>0.36675241945363224</c:v>
              </c:pt>
              <c:pt idx="712">
                <c:v>0.38330808901578317</c:v>
              </c:pt>
              <c:pt idx="713">
                <c:v>0.39225555321877459</c:v>
              </c:pt>
              <c:pt idx="714">
                <c:v>0.39082508909863289</c:v>
              </c:pt>
              <c:pt idx="715">
                <c:v>0.39035964478094098</c:v>
              </c:pt>
              <c:pt idx="716">
                <c:v>0.39035964478094098</c:v>
              </c:pt>
              <c:pt idx="717">
                <c:v>0.39667171553017688</c:v>
              </c:pt>
              <c:pt idx="718">
                <c:v>0.39485858579421174</c:v>
              </c:pt>
              <c:pt idx="719">
                <c:v>0.38908999369069086</c:v>
              </c:pt>
              <c:pt idx="720">
                <c:v>0.39606910924026995</c:v>
              </c:pt>
              <c:pt idx="721">
                <c:v>0.39606910924026995</c:v>
              </c:pt>
              <c:pt idx="722">
                <c:v>0.39618191203930886</c:v>
              </c:pt>
              <c:pt idx="723">
                <c:v>0.39059480993825946</c:v>
              </c:pt>
              <c:pt idx="724">
                <c:v>0.40578296684815673</c:v>
              </c:pt>
              <c:pt idx="725">
                <c:v>0.39509332608223069</c:v>
              </c:pt>
              <c:pt idx="726">
                <c:v>0.39509332608223069</c:v>
              </c:pt>
              <c:pt idx="727">
                <c:v>0.39185313118052045</c:v>
              </c:pt>
              <c:pt idx="728">
                <c:v>0.38881687354260985</c:v>
              </c:pt>
              <c:pt idx="729">
                <c:v>0.38897839468800077</c:v>
              </c:pt>
              <c:pt idx="730">
                <c:v>0.39242720041580537</c:v>
              </c:pt>
              <c:pt idx="731">
                <c:v>0.39242720041580537</c:v>
              </c:pt>
              <c:pt idx="732">
                <c:v>0.35529872206395852</c:v>
              </c:pt>
              <c:pt idx="733">
                <c:v>0.35775205902284313</c:v>
              </c:pt>
              <c:pt idx="734">
                <c:v>0.33992652593579242</c:v>
              </c:pt>
              <c:pt idx="735">
                <c:v>0.34407325029970992</c:v>
              </c:pt>
              <c:pt idx="736">
                <c:v>0.34407325029970992</c:v>
              </c:pt>
              <c:pt idx="737">
                <c:v>0.3231760537997832</c:v>
              </c:pt>
              <c:pt idx="738">
                <c:v>0.34586563225154521</c:v>
              </c:pt>
              <c:pt idx="739">
                <c:v>0.34744465900344079</c:v>
              </c:pt>
              <c:pt idx="740">
                <c:v>0.34626047745395661</c:v>
              </c:pt>
              <c:pt idx="741">
                <c:v>0.34626047745395661</c:v>
              </c:pt>
              <c:pt idx="742">
                <c:v>0.31682284154003804</c:v>
              </c:pt>
              <c:pt idx="743">
                <c:v>0.30947161129557532</c:v>
              </c:pt>
              <c:pt idx="744">
                <c:v>0.30067589624408453</c:v>
              </c:pt>
              <c:pt idx="745">
                <c:v>0.30100736510930814</c:v>
              </c:pt>
              <c:pt idx="746">
                <c:v>0.30100736510930814</c:v>
              </c:pt>
              <c:pt idx="747">
                <c:v>0.30100736510930814</c:v>
              </c:pt>
              <c:pt idx="748">
                <c:v>0.30727354997418921</c:v>
              </c:pt>
              <c:pt idx="749">
                <c:v>0.31426519916810602</c:v>
              </c:pt>
              <c:pt idx="750">
                <c:v>0.31139903087312759</c:v>
              </c:pt>
              <c:pt idx="751">
                <c:v>0.31139903087312759</c:v>
              </c:pt>
              <c:pt idx="752">
                <c:v>0.3124717550430216</c:v>
              </c:pt>
              <c:pt idx="753">
                <c:v>0.29804446823712527</c:v>
              </c:pt>
              <c:pt idx="754">
                <c:v>0.30961734146533182</c:v>
              </c:pt>
              <c:pt idx="755">
                <c:v>0.30857556194275748</c:v>
              </c:pt>
              <c:pt idx="756">
                <c:v>0.30857556194275748</c:v>
              </c:pt>
              <c:pt idx="757">
                <c:v>0.31256451817343023</c:v>
              </c:pt>
              <c:pt idx="758">
                <c:v>0.29584300796134255</c:v>
              </c:pt>
              <c:pt idx="759">
                <c:v>0.32506396053247477</c:v>
              </c:pt>
              <c:pt idx="760">
                <c:v>0.33309016647087275</c:v>
              </c:pt>
              <c:pt idx="761">
                <c:v>0.33309016647087275</c:v>
              </c:pt>
              <c:pt idx="762">
                <c:v>0.34728009296140261</c:v>
              </c:pt>
              <c:pt idx="763">
                <c:v>0.3569062858704759</c:v>
              </c:pt>
              <c:pt idx="764">
                <c:v>0.3618812929339279</c:v>
              </c:pt>
              <c:pt idx="765">
                <c:v>0.37235531253031628</c:v>
              </c:pt>
              <c:pt idx="766">
                <c:v>0.37235531253031628</c:v>
              </c:pt>
              <c:pt idx="767">
                <c:v>0.35952064829390196</c:v>
              </c:pt>
              <c:pt idx="768">
                <c:v>0.36523499875017618</c:v>
              </c:pt>
              <c:pt idx="769">
                <c:v>0.3638533945994864</c:v>
              </c:pt>
              <c:pt idx="770">
                <c:v>0.36616440034301112</c:v>
              </c:pt>
              <c:pt idx="771">
                <c:v>0.36616440034301112</c:v>
              </c:pt>
              <c:pt idx="772">
                <c:v>0.38435673725870068</c:v>
              </c:pt>
              <c:pt idx="773">
                <c:v>0.3872592318787933</c:v>
              </c:pt>
              <c:pt idx="774">
                <c:v>0.41158285765674685</c:v>
              </c:pt>
              <c:pt idx="775">
                <c:v>0.40799766888377631</c:v>
              </c:pt>
              <c:pt idx="776">
                <c:v>0.40799766888377631</c:v>
              </c:pt>
              <c:pt idx="777">
                <c:v>0.4197411979473149</c:v>
              </c:pt>
              <c:pt idx="778">
                <c:v>0.41209907385573863</c:v>
              </c:pt>
              <c:pt idx="779">
                <c:v>0.42122930266909986</c:v>
              </c:pt>
              <c:pt idx="780">
                <c:v>0.41122079820195312</c:v>
              </c:pt>
              <c:pt idx="781">
                <c:v>0.41122079820195312</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0</c:v>
              </c:pt>
              <c:pt idx="1">
                <c:v>0</c:v>
              </c:pt>
              <c:pt idx="2">
                <c:v>-1.9332837927858448E-2</c:v>
              </c:pt>
              <c:pt idx="3">
                <c:v>-2.7610077413117717E-2</c:v>
              </c:pt>
              <c:pt idx="4">
                <c:v>-3.9781300126737196E-2</c:v>
              </c:pt>
              <c:pt idx="5">
                <c:v>-2.5127542860990726E-2</c:v>
              </c:pt>
              <c:pt idx="6">
                <c:v>-2.5127518812181227E-2</c:v>
              </c:pt>
              <c:pt idx="7">
                <c:v>-3.1411953701232065E-2</c:v>
              </c:pt>
              <c:pt idx="8">
                <c:v>-3.1483859641528444E-2</c:v>
              </c:pt>
              <c:pt idx="9">
                <c:v>-3.3347401886869577E-2</c:v>
              </c:pt>
              <c:pt idx="10">
                <c:v>-3.3140822613576648E-2</c:v>
              </c:pt>
              <c:pt idx="11">
                <c:v>-3.3140822613576648E-2</c:v>
              </c:pt>
              <c:pt idx="12">
                <c:v>-2.1239668030234249E-2</c:v>
              </c:pt>
              <c:pt idx="13">
                <c:v>-1.9984680908371688E-2</c:v>
              </c:pt>
              <c:pt idx="14">
                <c:v>-3.2470943025965648E-2</c:v>
              </c:pt>
              <c:pt idx="15">
                <c:v>-3.372809454067982E-2</c:v>
              </c:pt>
              <c:pt idx="16">
                <c:v>-3.372809454067982E-2</c:v>
              </c:pt>
              <c:pt idx="17">
                <c:v>-1.0622238896063507E-2</c:v>
              </c:pt>
              <c:pt idx="18">
                <c:v>-1.0622238896063507E-2</c:v>
              </c:pt>
              <c:pt idx="19">
                <c:v>-2.0851400001442921E-2</c:v>
              </c:pt>
              <c:pt idx="20">
                <c:v>-1.6660173488111552E-2</c:v>
              </c:pt>
              <c:pt idx="21">
                <c:v>-1.6660173488111552E-2</c:v>
              </c:pt>
              <c:pt idx="22">
                <c:v>-1.0244311855341692E-2</c:v>
              </c:pt>
              <c:pt idx="23">
                <c:v>-9.103797066526198E-3</c:v>
              </c:pt>
              <c:pt idx="24">
                <c:v>-3.2315587716830185E-3</c:v>
              </c:pt>
              <c:pt idx="25">
                <c:v>8.652761645033813E-4</c:v>
              </c:pt>
              <c:pt idx="26">
                <c:v>8.652761645033813E-4</c:v>
              </c:pt>
              <c:pt idx="27">
                <c:v>3.8524990320354391E-3</c:v>
              </c:pt>
              <c:pt idx="28">
                <c:v>4.1123464182906133E-3</c:v>
              </c:pt>
              <c:pt idx="29">
                <c:v>6.8272165186462619E-3</c:v>
              </c:pt>
              <c:pt idx="30">
                <c:v>5.7884281938622717E-3</c:v>
              </c:pt>
              <c:pt idx="31">
                <c:v>5.7884281938622717E-3</c:v>
              </c:pt>
              <c:pt idx="32">
                <c:v>1.3236464728811903E-3</c:v>
              </c:pt>
              <c:pt idx="33">
                <c:v>1.3236464728811903E-3</c:v>
              </c:pt>
              <c:pt idx="34">
                <c:v>1.3236464728811903E-3</c:v>
              </c:pt>
              <c:pt idx="35">
                <c:v>1.3236464728811903E-3</c:v>
              </c:pt>
              <c:pt idx="36">
                <c:v>1.3236464728811903E-3</c:v>
              </c:pt>
              <c:pt idx="37">
                <c:v>8.7554500614446251E-3</c:v>
              </c:pt>
              <c:pt idx="38">
                <c:v>2.443359041510651E-2</c:v>
              </c:pt>
              <c:pt idx="39">
                <c:v>2.9072365272557077E-2</c:v>
              </c:pt>
              <c:pt idx="40">
                <c:v>2.5026273324338932E-2</c:v>
              </c:pt>
              <c:pt idx="41">
                <c:v>2.5026273324338932E-2</c:v>
              </c:pt>
              <c:pt idx="42">
                <c:v>2.9902770663338352E-2</c:v>
              </c:pt>
              <c:pt idx="43">
                <c:v>4.1346156158539316E-2</c:v>
              </c:pt>
              <c:pt idx="44">
                <c:v>4.5091397500366615E-2</c:v>
              </c:pt>
              <c:pt idx="45">
                <c:v>4.6362136592428049E-2</c:v>
              </c:pt>
              <c:pt idx="46">
                <c:v>4.6362136592428049E-2</c:v>
              </c:pt>
              <c:pt idx="47">
                <c:v>4.2736297589587746E-2</c:v>
              </c:pt>
              <c:pt idx="48">
                <c:v>4.8325481397043291E-2</c:v>
              </c:pt>
              <c:pt idx="49">
                <c:v>4.8325481397043291E-2</c:v>
              </c:pt>
              <c:pt idx="50">
                <c:v>4.8325481397043291E-2</c:v>
              </c:pt>
              <c:pt idx="51">
                <c:v>4.8325481397043291E-2</c:v>
              </c:pt>
              <c:pt idx="52">
                <c:v>3.733469449594895E-2</c:v>
              </c:pt>
              <c:pt idx="53">
                <c:v>4.138583669415441E-2</c:v>
              </c:pt>
              <c:pt idx="54">
                <c:v>4.1895551210737292E-2</c:v>
              </c:pt>
              <c:pt idx="55">
                <c:v>3.9216994812671713E-2</c:v>
              </c:pt>
              <c:pt idx="56">
                <c:v>3.9216994812671713E-2</c:v>
              </c:pt>
              <c:pt idx="57">
                <c:v>3.5174510185873142E-2</c:v>
              </c:pt>
              <c:pt idx="58">
                <c:v>3.309525011964265E-2</c:v>
              </c:pt>
              <c:pt idx="59">
                <c:v>2.587291166150818E-2</c:v>
              </c:pt>
              <c:pt idx="60">
                <c:v>2.009458396762076E-2</c:v>
              </c:pt>
              <c:pt idx="61">
                <c:v>2.009458396762076E-2</c:v>
              </c:pt>
              <c:pt idx="62">
                <c:v>2.6580427635929826E-2</c:v>
              </c:pt>
              <c:pt idx="63">
                <c:v>1.8195810216415254E-2</c:v>
              </c:pt>
              <c:pt idx="64">
                <c:v>1.3712991888336523E-2</c:v>
              </c:pt>
              <c:pt idx="65">
                <c:v>6.7785176794823432E-3</c:v>
              </c:pt>
              <c:pt idx="66">
                <c:v>6.7785176794823432E-3</c:v>
              </c:pt>
              <c:pt idx="67">
                <c:v>4.0795197933725103E-3</c:v>
              </c:pt>
              <c:pt idx="68">
                <c:v>3.823399972584296E-3</c:v>
              </c:pt>
              <c:pt idx="69">
                <c:v>3.9627628234262247E-3</c:v>
              </c:pt>
              <c:pt idx="70">
                <c:v>3.8636817284358749E-3</c:v>
              </c:pt>
              <c:pt idx="71">
                <c:v>3.8636817284358749E-3</c:v>
              </c:pt>
              <c:pt idx="72">
                <c:v>-1.4016006887579202E-2</c:v>
              </c:pt>
              <c:pt idx="73">
                <c:v>-9.26708848278468E-3</c:v>
              </c:pt>
              <c:pt idx="74">
                <c:v>-6.4064825970789885E-3</c:v>
              </c:pt>
              <c:pt idx="75">
                <c:v>-2.9028115463144433E-3</c:v>
              </c:pt>
              <c:pt idx="76">
                <c:v>-2.9028115463144433E-3</c:v>
              </c:pt>
              <c:pt idx="77">
                <c:v>-1.0293491670694932E-2</c:v>
              </c:pt>
              <c:pt idx="78">
                <c:v>-1.0957359055939975E-2</c:v>
              </c:pt>
              <c:pt idx="79">
                <c:v>-1.2268740635994813E-2</c:v>
              </c:pt>
              <c:pt idx="80">
                <c:v>-1.4817794195098433E-2</c:v>
              </c:pt>
              <c:pt idx="81">
                <c:v>-1.4817794195098433E-2</c:v>
              </c:pt>
              <c:pt idx="82">
                <c:v>-2.4614317218226156E-2</c:v>
              </c:pt>
              <c:pt idx="83">
                <c:v>-2.6548081987201266E-2</c:v>
              </c:pt>
              <c:pt idx="84">
                <c:v>-2.2308036390658592E-2</c:v>
              </c:pt>
              <c:pt idx="85">
                <c:v>-1.3823135435680256E-2</c:v>
              </c:pt>
              <c:pt idx="86">
                <c:v>-1.3823135435680256E-2</c:v>
              </c:pt>
              <c:pt idx="87">
                <c:v>-1.3182956127756995E-2</c:v>
              </c:pt>
              <c:pt idx="88">
                <c:v>-1.5947366775607819E-2</c:v>
              </c:pt>
              <c:pt idx="89">
                <c:v>-1.2600614206593863E-2</c:v>
              </c:pt>
              <c:pt idx="90">
                <c:v>-1.0788897145646903E-2</c:v>
              </c:pt>
              <c:pt idx="91">
                <c:v>-1.0788897145646903E-2</c:v>
              </c:pt>
              <c:pt idx="92">
                <c:v>-1.5396889526984037E-2</c:v>
              </c:pt>
              <c:pt idx="93">
                <c:v>-1.7798884616217148E-2</c:v>
              </c:pt>
              <c:pt idx="94">
                <c:v>-2.1406446523864808E-2</c:v>
              </c:pt>
              <c:pt idx="95">
                <c:v>-2.4425894796078151E-2</c:v>
              </c:pt>
              <c:pt idx="96">
                <c:v>-2.4425894796078151E-2</c:v>
              </c:pt>
              <c:pt idx="97">
                <c:v>-3.48886900853973E-2</c:v>
              </c:pt>
              <c:pt idx="98">
                <c:v>-3.0302702364719436E-2</c:v>
              </c:pt>
              <c:pt idx="99">
                <c:v>-3.0703235286337227E-2</c:v>
              </c:pt>
              <c:pt idx="100">
                <c:v>-3.0703235286337227E-2</c:v>
              </c:pt>
              <c:pt idx="101">
                <c:v>-3.0703235286337227E-2</c:v>
              </c:pt>
              <c:pt idx="102">
                <c:v>-4.1640152854233059E-2</c:v>
              </c:pt>
              <c:pt idx="103">
                <c:v>-4.0560842285502718E-2</c:v>
              </c:pt>
              <c:pt idx="104">
                <c:v>-4.3241563076419909E-2</c:v>
              </c:pt>
              <c:pt idx="105">
                <c:v>-5.1609466573357299E-2</c:v>
              </c:pt>
              <c:pt idx="106">
                <c:v>-5.1609466573357299E-2</c:v>
              </c:pt>
              <c:pt idx="107">
                <c:v>-7.3414762602177386E-2</c:v>
              </c:pt>
              <c:pt idx="108">
                <c:v>-7.0255230014838244E-2</c:v>
              </c:pt>
              <c:pt idx="109">
                <c:v>-8.1454279605888136E-2</c:v>
              </c:pt>
              <c:pt idx="110">
                <c:v>-7.2911901996291717E-2</c:v>
              </c:pt>
              <c:pt idx="111">
                <c:v>-7.2911901996291717E-2</c:v>
              </c:pt>
              <c:pt idx="112">
                <c:v>-6.7913356949264259E-2</c:v>
              </c:pt>
              <c:pt idx="113">
                <c:v>-3.3229562720497596E-2</c:v>
              </c:pt>
              <c:pt idx="114">
                <c:v>-4.7834404707794986E-2</c:v>
              </c:pt>
              <c:pt idx="115">
                <c:v>-4.7285610875833606E-2</c:v>
              </c:pt>
              <c:pt idx="116">
                <c:v>-4.7285610875833606E-2</c:v>
              </c:pt>
              <c:pt idx="117">
                <c:v>-5.7379858160121811E-2</c:v>
              </c:pt>
              <c:pt idx="118">
                <c:v>-6.9454645147792093E-2</c:v>
              </c:pt>
              <c:pt idx="119">
                <c:v>-7.0836008763386249E-2</c:v>
              </c:pt>
              <c:pt idx="120">
                <c:v>-8.5655245887052422E-2</c:v>
              </c:pt>
              <c:pt idx="121">
                <c:v>-8.5655245887052422E-2</c:v>
              </c:pt>
              <c:pt idx="122">
                <c:v>-8.9575442317728182E-2</c:v>
              </c:pt>
              <c:pt idx="123">
                <c:v>-7.4866829717594952E-2</c:v>
              </c:pt>
              <c:pt idx="124">
                <c:v>-8.2961418494977512E-2</c:v>
              </c:pt>
              <c:pt idx="125">
                <c:v>-7.1131568631695008E-2</c:v>
              </c:pt>
              <c:pt idx="126">
                <c:v>-7.1131568631695008E-2</c:v>
              </c:pt>
              <c:pt idx="127">
                <c:v>-5.8154350068899907E-2</c:v>
              </c:pt>
              <c:pt idx="128">
                <c:v>-6.4397781737815185E-2</c:v>
              </c:pt>
              <c:pt idx="129">
                <c:v>-6.9112791321265687E-2</c:v>
              </c:pt>
              <c:pt idx="130">
                <c:v>-6.2650876218372842E-2</c:v>
              </c:pt>
              <c:pt idx="131">
                <c:v>-6.2650876218372842E-2</c:v>
              </c:pt>
              <c:pt idx="132">
                <c:v>-7.1285240524167848E-2</c:v>
              </c:pt>
              <c:pt idx="133">
                <c:v>-7.3529114691177178E-2</c:v>
              </c:pt>
              <c:pt idx="134">
                <c:v>-5.9409457434809743E-2</c:v>
              </c:pt>
              <c:pt idx="135">
                <c:v>-5.7899071956442949E-2</c:v>
              </c:pt>
              <c:pt idx="136">
                <c:v>-5.7899071956442949E-2</c:v>
              </c:pt>
              <c:pt idx="137">
                <c:v>-6.4206473458531588E-2</c:v>
              </c:pt>
              <c:pt idx="138">
                <c:v>-6.1800149583594921E-2</c:v>
              </c:pt>
              <c:pt idx="139">
                <c:v>-6.0553699789091975E-2</c:v>
              </c:pt>
              <c:pt idx="140">
                <c:v>-6.0408084247789429E-2</c:v>
              </c:pt>
              <c:pt idx="141">
                <c:v>-6.0408084247789429E-2</c:v>
              </c:pt>
              <c:pt idx="142">
                <c:v>-6.5580381943191934E-2</c:v>
              </c:pt>
              <c:pt idx="143">
                <c:v>-6.5257165943999995E-2</c:v>
              </c:pt>
              <c:pt idx="144">
                <c:v>-6.9657136123476238E-2</c:v>
              </c:pt>
              <c:pt idx="145">
                <c:v>-5.9825742326626075E-2</c:v>
              </c:pt>
              <c:pt idx="146">
                <c:v>-5.9825742326626075E-2</c:v>
              </c:pt>
              <c:pt idx="147">
                <c:v>-6.6724744541521552E-2</c:v>
              </c:pt>
              <c:pt idx="148">
                <c:v>-6.4802523201088924E-2</c:v>
              </c:pt>
              <c:pt idx="149">
                <c:v>-6.400205857809016E-2</c:v>
              </c:pt>
              <c:pt idx="150">
                <c:v>-6.3533467525690224E-2</c:v>
              </c:pt>
              <c:pt idx="151">
                <c:v>-6.3533467525690224E-2</c:v>
              </c:pt>
              <c:pt idx="152">
                <c:v>-5.4873370993769099E-2</c:v>
              </c:pt>
              <c:pt idx="153">
                <c:v>-4.4763251495234857E-2</c:v>
              </c:pt>
              <c:pt idx="154">
                <c:v>-4.0349573494364188E-2</c:v>
              </c:pt>
              <c:pt idx="155">
                <c:v>-4.1165309111372506E-2</c:v>
              </c:pt>
              <c:pt idx="156">
                <c:v>-4.1165309111372506E-2</c:v>
              </c:pt>
              <c:pt idx="157">
                <c:v>-4.1165309111372506E-2</c:v>
              </c:pt>
              <c:pt idx="158">
                <c:v>-4.1165309111372506E-2</c:v>
              </c:pt>
              <c:pt idx="159">
                <c:v>-2.8628784981999611E-2</c:v>
              </c:pt>
              <c:pt idx="160">
                <c:v>-2.9601559324805682E-2</c:v>
              </c:pt>
              <c:pt idx="161">
                <c:v>-2.9601559324805682E-2</c:v>
              </c:pt>
              <c:pt idx="162">
                <c:v>-4.1663480199412795E-2</c:v>
              </c:pt>
              <c:pt idx="163">
                <c:v>-5.3293484456051976E-2</c:v>
              </c:pt>
              <c:pt idx="164">
                <c:v>-4.3946674169895283E-2</c:v>
              </c:pt>
              <c:pt idx="165">
                <c:v>-3.9002238944161105E-2</c:v>
              </c:pt>
              <c:pt idx="166">
                <c:v>-3.9002238944161105E-2</c:v>
              </c:pt>
              <c:pt idx="167">
                <c:v>-3.9002238944161105E-2</c:v>
              </c:pt>
              <c:pt idx="168">
                <c:v>-2.1500597612915229E-2</c:v>
              </c:pt>
              <c:pt idx="169">
                <c:v>-1.9104133749858865E-2</c:v>
              </c:pt>
              <c:pt idx="170">
                <c:v>-1.6303770131859796E-2</c:v>
              </c:pt>
              <c:pt idx="171">
                <c:v>-1.6303770131859796E-2</c:v>
              </c:pt>
              <c:pt idx="172">
                <c:v>-4.1255732634959408E-4</c:v>
              </c:pt>
              <c:pt idx="173">
                <c:v>9.6998468090836454E-3</c:v>
              </c:pt>
              <c:pt idx="174">
                <c:v>5.9975325921490796E-3</c:v>
              </c:pt>
              <c:pt idx="175">
                <c:v>1.8309200353036514E-2</c:v>
              </c:pt>
              <c:pt idx="176">
                <c:v>1.8309200353036514E-2</c:v>
              </c:pt>
              <c:pt idx="177">
                <c:v>2.8452026232441252E-2</c:v>
              </c:pt>
              <c:pt idx="178">
                <c:v>2.5436786501884079E-2</c:v>
              </c:pt>
              <c:pt idx="179">
                <c:v>2.3282013173937743E-2</c:v>
              </c:pt>
              <c:pt idx="180">
                <c:v>2.0004160444037078E-2</c:v>
              </c:pt>
              <c:pt idx="181">
                <c:v>2.0004160444037078E-2</c:v>
              </c:pt>
              <c:pt idx="182">
                <c:v>3.0511927007053519E-2</c:v>
              </c:pt>
              <c:pt idx="183">
                <c:v>3.6546374521729152E-2</c:v>
              </c:pt>
              <c:pt idx="184">
                <c:v>4.0589219880669658E-2</c:v>
              </c:pt>
              <c:pt idx="185">
                <c:v>4.1587004985318199E-2</c:v>
              </c:pt>
              <c:pt idx="186">
                <c:v>4.1587004985318199E-2</c:v>
              </c:pt>
              <c:pt idx="187">
                <c:v>3.7982930155042505E-2</c:v>
              </c:pt>
              <c:pt idx="188">
                <c:v>4.1520149295009245E-2</c:v>
              </c:pt>
              <c:pt idx="189">
                <c:v>2.9148239266415077E-2</c:v>
              </c:pt>
              <c:pt idx="190">
                <c:v>2.3756015208467041E-2</c:v>
              </c:pt>
              <c:pt idx="191">
                <c:v>2.3756015208467041E-2</c:v>
              </c:pt>
              <c:pt idx="192">
                <c:v>2.8325409250615108E-2</c:v>
              </c:pt>
              <c:pt idx="193">
                <c:v>2.9271489414916418E-2</c:v>
              </c:pt>
              <c:pt idx="194">
                <c:v>3.1202488570803322E-2</c:v>
              </c:pt>
              <c:pt idx="195">
                <c:v>3.1202488570803322E-2</c:v>
              </c:pt>
              <c:pt idx="196">
                <c:v>3.1202488570803322E-2</c:v>
              </c:pt>
              <c:pt idx="197">
                <c:v>4.7609067363119983E-2</c:v>
              </c:pt>
              <c:pt idx="198">
                <c:v>4.352642122451722E-2</c:v>
              </c:pt>
              <c:pt idx="199">
                <c:v>3.9015826521507924E-2</c:v>
              </c:pt>
              <c:pt idx="200">
                <c:v>3.831540494587804E-2</c:v>
              </c:pt>
              <c:pt idx="201">
                <c:v>3.831540494587804E-2</c:v>
              </c:pt>
              <c:pt idx="202">
                <c:v>4.1009593070094885E-2</c:v>
              </c:pt>
              <c:pt idx="203">
                <c:v>4.6824114222225433E-2</c:v>
              </c:pt>
              <c:pt idx="204">
                <c:v>5.1359479198982205E-2</c:v>
              </c:pt>
              <c:pt idx="205">
                <c:v>4.7599447839334674E-2</c:v>
              </c:pt>
              <c:pt idx="206">
                <c:v>4.7599447839334674E-2</c:v>
              </c:pt>
              <c:pt idx="207">
                <c:v>4.7599447839334674E-2</c:v>
              </c:pt>
              <c:pt idx="208">
                <c:v>5.2909905945106139E-2</c:v>
              </c:pt>
              <c:pt idx="209">
                <c:v>4.8511498938245134E-2</c:v>
              </c:pt>
              <c:pt idx="210">
                <c:v>5.1738969412319147E-2</c:v>
              </c:pt>
              <c:pt idx="211">
                <c:v>5.1738969412319147E-2</c:v>
              </c:pt>
              <c:pt idx="212">
                <c:v>5.1832038304943762E-2</c:v>
              </c:pt>
              <c:pt idx="213">
                <c:v>5.072627404580321E-2</c:v>
              </c:pt>
              <c:pt idx="214">
                <c:v>4.3336074897612153E-2</c:v>
              </c:pt>
              <c:pt idx="215">
                <c:v>4.220746426948141E-2</c:v>
              </c:pt>
              <c:pt idx="216">
                <c:v>4.220746426948141E-2</c:v>
              </c:pt>
              <c:pt idx="217">
                <c:v>4.9594657316489377E-2</c:v>
              </c:pt>
              <c:pt idx="218">
                <c:v>5.3390160670095943E-2</c:v>
              </c:pt>
              <c:pt idx="219">
                <c:v>4.963734395328756E-2</c:v>
              </c:pt>
              <c:pt idx="220">
                <c:v>4.7336474107849247E-2</c:v>
              </c:pt>
              <c:pt idx="221">
                <c:v>4.7336474107849247E-2</c:v>
              </c:pt>
              <c:pt idx="222">
                <c:v>4.3620452069520255E-2</c:v>
              </c:pt>
              <c:pt idx="223">
                <c:v>3.9057671449974851E-2</c:v>
              </c:pt>
              <c:pt idx="224">
                <c:v>4.0260472655301083E-2</c:v>
              </c:pt>
              <c:pt idx="225">
                <c:v>4.4733911947689053E-2</c:v>
              </c:pt>
              <c:pt idx="226">
                <c:v>4.4733911947689053E-2</c:v>
              </c:pt>
              <c:pt idx="227">
                <c:v>4.3011295725805088E-2</c:v>
              </c:pt>
              <c:pt idx="228">
                <c:v>4.2280091674061548E-2</c:v>
              </c:pt>
              <c:pt idx="229">
                <c:v>4.042364382751229E-2</c:v>
              </c:pt>
              <c:pt idx="230">
                <c:v>4.1601193782901724E-2</c:v>
              </c:pt>
              <c:pt idx="231">
                <c:v>4.1601193782901724E-2</c:v>
              </c:pt>
              <c:pt idx="232">
                <c:v>4.0148032446653659E-2</c:v>
              </c:pt>
              <c:pt idx="233">
                <c:v>4.2256764328881813E-2</c:v>
              </c:pt>
              <c:pt idx="234">
                <c:v>2.4808751842740007E-2</c:v>
              </c:pt>
              <c:pt idx="235">
                <c:v>2.4808751842740007E-2</c:v>
              </c:pt>
              <c:pt idx="236">
                <c:v>2.4808751842740007E-2</c:v>
              </c:pt>
              <c:pt idx="237">
                <c:v>6.9867803694376729E-3</c:v>
              </c:pt>
              <c:pt idx="238">
                <c:v>6.9867803694376729E-3</c:v>
              </c:pt>
              <c:pt idx="239">
                <c:v>6.9867803694376729E-3</c:v>
              </c:pt>
              <c:pt idx="240">
                <c:v>6.9867803694376729E-3</c:v>
              </c:pt>
              <c:pt idx="241">
                <c:v>6.9867803694376729E-3</c:v>
              </c:pt>
              <c:pt idx="242">
                <c:v>-5.9804579374298505E-3</c:v>
              </c:pt>
              <c:pt idx="243">
                <c:v>-1.1997710553339092E-2</c:v>
              </c:pt>
              <c:pt idx="244">
                <c:v>-2.1054251709269223E-2</c:v>
              </c:pt>
              <c:pt idx="245">
                <c:v>-8.4900714490129259E-3</c:v>
              </c:pt>
              <c:pt idx="246">
                <c:v>-8.4900714490129259E-3</c:v>
              </c:pt>
              <c:pt idx="247">
                <c:v>2.0841900721704221E-3</c:v>
              </c:pt>
              <c:pt idx="248">
                <c:v>2.9990067841692003E-3</c:v>
              </c:pt>
              <c:pt idx="249">
                <c:v>2.4664458985956816E-3</c:v>
              </c:pt>
              <c:pt idx="250">
                <c:v>-5.1435593680935199E-3</c:v>
              </c:pt>
              <c:pt idx="251">
                <c:v>-5.1434751972604387E-3</c:v>
              </c:pt>
              <c:pt idx="252">
                <c:v>-5.5997652836197176E-3</c:v>
              </c:pt>
              <c:pt idx="253">
                <c:v>-4.7329259465009876E-3</c:v>
              </c:pt>
              <c:pt idx="254">
                <c:v>-8.1363134618021027E-3</c:v>
              </c:pt>
              <c:pt idx="255">
                <c:v>-6.7985984353844398E-3</c:v>
              </c:pt>
              <c:pt idx="256">
                <c:v>-6.7985984353844398E-3</c:v>
              </c:pt>
              <c:pt idx="257">
                <c:v>-8.3920725504484928E-3</c:v>
              </c:pt>
              <c:pt idx="258">
                <c:v>-9.2674492149267262E-3</c:v>
              </c:pt>
              <c:pt idx="259">
                <c:v>-3.9902987102624632E-3</c:v>
              </c:pt>
              <c:pt idx="260">
                <c:v>-1.2589551754240702E-3</c:v>
              </c:pt>
              <c:pt idx="261">
                <c:v>-1.2589551754240702E-3</c:v>
              </c:pt>
              <c:pt idx="262">
                <c:v>2.805522087629031E-2</c:v>
              </c:pt>
              <c:pt idx="263">
                <c:v>2.3071465847083195E-2</c:v>
              </c:pt>
              <c:pt idx="264">
                <c:v>2.0160838437693007E-2</c:v>
              </c:pt>
              <c:pt idx="265">
                <c:v>1.7505729628854771E-2</c:v>
              </c:pt>
              <c:pt idx="266">
                <c:v>1.7505729628854771E-2</c:v>
              </c:pt>
              <c:pt idx="267">
                <c:v>1.4462112303130326E-2</c:v>
              </c:pt>
              <c:pt idx="268">
                <c:v>1.2134187547045316E-2</c:v>
              </c:pt>
              <c:pt idx="269">
                <c:v>1.3338672169034282E-2</c:v>
              </c:pt>
              <c:pt idx="270">
                <c:v>9.4791989822542444E-3</c:v>
              </c:pt>
              <c:pt idx="271">
                <c:v>9.4791989822542444E-3</c:v>
              </c:pt>
              <c:pt idx="272">
                <c:v>2.2917312978421034E-3</c:v>
              </c:pt>
              <c:pt idx="273">
                <c:v>-1.3077742586353747E-3</c:v>
              </c:pt>
              <c:pt idx="274">
                <c:v>2.8022875227560196E-3</c:v>
              </c:pt>
              <c:pt idx="275">
                <c:v>-3.5248340030927805E-3</c:v>
              </c:pt>
              <c:pt idx="276">
                <c:v>-3.5248340030927805E-3</c:v>
              </c:pt>
              <c:pt idx="277">
                <c:v>-1.0099658266417566E-2</c:v>
              </c:pt>
              <c:pt idx="278">
                <c:v>-6.9039322208355181E-3</c:v>
              </c:pt>
              <c:pt idx="279">
                <c:v>-3.8981917700166013E-3</c:v>
              </c:pt>
              <c:pt idx="280">
                <c:v>-4.9232722734061651E-3</c:v>
              </c:pt>
              <c:pt idx="281">
                <c:v>-4.9232722734061651E-3</c:v>
              </c:pt>
              <c:pt idx="282">
                <c:v>-3.6905303002975343E-3</c:v>
              </c:pt>
              <c:pt idx="283">
                <c:v>-5.8104328545216521E-3</c:v>
              </c:pt>
              <c:pt idx="284">
                <c:v>-7.4603014277779822E-3</c:v>
              </c:pt>
              <c:pt idx="285">
                <c:v>-7.6662794808344259E-3</c:v>
              </c:pt>
              <c:pt idx="286">
                <c:v>-7.6662794808344259E-3</c:v>
              </c:pt>
              <c:pt idx="287">
                <c:v>-7.6662794808344259E-3</c:v>
              </c:pt>
              <c:pt idx="288">
                <c:v>-7.6662794808344259E-3</c:v>
              </c:pt>
              <c:pt idx="289">
                <c:v>-1.2929241187915053E-2</c:v>
              </c:pt>
              <c:pt idx="290">
                <c:v>-7.4152099100335267E-3</c:v>
              </c:pt>
              <c:pt idx="291">
                <c:v>-7.4152099100335267E-3</c:v>
              </c:pt>
              <c:pt idx="292">
                <c:v>-9.4345884406993319E-3</c:v>
              </c:pt>
              <c:pt idx="293">
                <c:v>-1.0005266689272596E-2</c:v>
              </c:pt>
              <c:pt idx="294">
                <c:v>-1.9179767255622093E-2</c:v>
              </c:pt>
              <c:pt idx="295">
                <c:v>-1.1181493960141564E-2</c:v>
              </c:pt>
              <c:pt idx="296">
                <c:v>-1.1181493960141564E-2</c:v>
              </c:pt>
              <c:pt idx="297">
                <c:v>-1.92176441305274E-2</c:v>
              </c:pt>
              <c:pt idx="298">
                <c:v>-2.0695563716118248E-2</c:v>
              </c:pt>
              <c:pt idx="299">
                <c:v>-1.7717719884277172E-2</c:v>
              </c:pt>
              <c:pt idx="300">
                <c:v>-1.4333210684405073E-2</c:v>
              </c:pt>
              <c:pt idx="301">
                <c:v>-1.4333210684405073E-2</c:v>
              </c:pt>
              <c:pt idx="302">
                <c:v>-5.3593974330301553E-3</c:v>
              </c:pt>
              <c:pt idx="303">
                <c:v>6.6242445667730188E-4</c:v>
              </c:pt>
              <c:pt idx="304">
                <c:v>-2.740121350292557E-3</c:v>
              </c:pt>
              <c:pt idx="305">
                <c:v>1.6532354065810217E-3</c:v>
              </c:pt>
              <c:pt idx="306">
                <c:v>1.6532474309858269E-3</c:v>
              </c:pt>
              <c:pt idx="307">
                <c:v>8.5013743894606364E-3</c:v>
              </c:pt>
              <c:pt idx="308">
                <c:v>6.4912546504385382E-3</c:v>
              </c:pt>
              <c:pt idx="309">
                <c:v>6.8609089007047874E-3</c:v>
              </c:pt>
              <c:pt idx="310">
                <c:v>4.8721685532957526E-3</c:v>
              </c:pt>
              <c:pt idx="311">
                <c:v>4.8721685532957526E-3</c:v>
              </c:pt>
              <c:pt idx="312">
                <c:v>5.5152337183546063E-3</c:v>
              </c:pt>
              <c:pt idx="313">
                <c:v>7.5362114948498427E-3</c:v>
              </c:pt>
              <c:pt idx="314">
                <c:v>1.0178995288838033E-2</c:v>
              </c:pt>
              <c:pt idx="315">
                <c:v>8.8061449517939927E-3</c:v>
              </c:pt>
              <c:pt idx="316">
                <c:v>8.8061449517939927E-3</c:v>
              </c:pt>
              <c:pt idx="317">
                <c:v>1.6963609341519525E-2</c:v>
              </c:pt>
              <c:pt idx="318">
                <c:v>1.5770247293907635E-2</c:v>
              </c:pt>
              <c:pt idx="319">
                <c:v>3.146306944574695E-2</c:v>
              </c:pt>
              <c:pt idx="320">
                <c:v>2.5840602085993591E-2</c:v>
              </c:pt>
              <c:pt idx="321">
                <c:v>2.5840602085993591E-2</c:v>
              </c:pt>
              <c:pt idx="322">
                <c:v>-1.5428092857263209E-2</c:v>
              </c:pt>
              <c:pt idx="323">
                <c:v>-5.879116254349781E-3</c:v>
              </c:pt>
              <c:pt idx="324">
                <c:v>-1.1433164751178948E-3</c:v>
              </c:pt>
              <c:pt idx="325">
                <c:v>2.3457930215162737E-3</c:v>
              </c:pt>
              <c:pt idx="326">
                <c:v>2.3457930215162737E-3</c:v>
              </c:pt>
              <c:pt idx="327">
                <c:v>-3.2708785751556224E-4</c:v>
              </c:pt>
              <c:pt idx="328">
                <c:v>-8.9112382491505215E-3</c:v>
              </c:pt>
              <c:pt idx="329">
                <c:v>7.3104532960095447E-3</c:v>
              </c:pt>
              <c:pt idx="330">
                <c:v>9.7932163118263915E-3</c:v>
              </c:pt>
              <c:pt idx="331">
                <c:v>9.7932163118263915E-3</c:v>
              </c:pt>
              <c:pt idx="332">
                <c:v>9.570596482621152E-3</c:v>
              </c:pt>
              <c:pt idx="333">
                <c:v>6.5591324151497155E-3</c:v>
              </c:pt>
              <c:pt idx="334">
                <c:v>8.0978954886836707E-3</c:v>
              </c:pt>
              <c:pt idx="335">
                <c:v>1.1966302808179341E-2</c:v>
              </c:pt>
              <c:pt idx="336">
                <c:v>1.1966302808179341E-2</c:v>
              </c:pt>
              <c:pt idx="337">
                <c:v>1.2747059431822638E-2</c:v>
              </c:pt>
              <c:pt idx="338">
                <c:v>1.7136484208349234E-2</c:v>
              </c:pt>
              <c:pt idx="339">
                <c:v>1.2899288395727959E-2</c:v>
              </c:pt>
              <c:pt idx="340">
                <c:v>1.5452334057202366E-2</c:v>
              </c:pt>
              <c:pt idx="341">
                <c:v>1.5452334057202366E-2</c:v>
              </c:pt>
              <c:pt idx="342">
                <c:v>1.1136330295968611E-2</c:v>
              </c:pt>
              <c:pt idx="343">
                <c:v>1.3315585311949096E-2</c:v>
              </c:pt>
              <c:pt idx="344">
                <c:v>8.8387190642127411E-3</c:v>
              </c:pt>
              <c:pt idx="345">
                <c:v>1.1085611356809633E-2</c:v>
              </c:pt>
              <c:pt idx="346">
                <c:v>1.1085611356809633E-2</c:v>
              </c:pt>
              <c:pt idx="347">
                <c:v>7.9892189187174001E-3</c:v>
              </c:pt>
              <c:pt idx="348">
                <c:v>1.2914150559976356E-2</c:v>
              </c:pt>
              <c:pt idx="349">
                <c:v>9.7452990589697031E-4</c:v>
              </c:pt>
              <c:pt idx="350">
                <c:v>2.9461835741821929E-3</c:v>
              </c:pt>
              <c:pt idx="351">
                <c:v>2.9461835741821929E-3</c:v>
              </c:pt>
              <c:pt idx="352">
                <c:v>5.8085810961927553E-3</c:v>
              </c:pt>
              <c:pt idx="353">
                <c:v>6.0950264657146924E-3</c:v>
              </c:pt>
              <c:pt idx="354">
                <c:v>6.1375207120371034E-3</c:v>
              </c:pt>
              <c:pt idx="355">
                <c:v>1.3107478939255124E-2</c:v>
              </c:pt>
              <c:pt idx="356">
                <c:v>1.3107478939255124E-2</c:v>
              </c:pt>
              <c:pt idx="357">
                <c:v>8.4991859477996368E-3</c:v>
              </c:pt>
              <c:pt idx="358">
                <c:v>1.0129238302057919E-2</c:v>
              </c:pt>
              <c:pt idx="359">
                <c:v>1.6721125195697129E-2</c:v>
              </c:pt>
              <c:pt idx="360">
                <c:v>1.6747578886107117E-2</c:v>
              </c:pt>
              <c:pt idx="361">
                <c:v>1.6747578886107117E-2</c:v>
              </c:pt>
              <c:pt idx="362">
                <c:v>8.1281007933702298E-3</c:v>
              </c:pt>
              <c:pt idx="363">
                <c:v>8.4951457478097403E-3</c:v>
              </c:pt>
              <c:pt idx="364">
                <c:v>-3.8414726528963605E-3</c:v>
              </c:pt>
              <c:pt idx="365">
                <c:v>-1.1405941498866201E-2</c:v>
              </c:pt>
              <c:pt idx="366">
                <c:v>-1.1405941498866201E-2</c:v>
              </c:pt>
              <c:pt idx="367">
                <c:v>-1.5331236277148164E-2</c:v>
              </c:pt>
              <c:pt idx="368">
                <c:v>-9.4611383263472071E-3</c:v>
              </c:pt>
              <c:pt idx="369">
                <c:v>-1.0815591324151552E-2</c:v>
              </c:pt>
              <c:pt idx="370">
                <c:v>-8.943054824071095E-3</c:v>
              </c:pt>
              <c:pt idx="371">
                <c:v>-8.943054824071095E-3</c:v>
              </c:pt>
              <c:pt idx="372">
                <c:v>-1.2897124002876348E-2</c:v>
              </c:pt>
              <c:pt idx="373">
                <c:v>-8.0585035387823467E-3</c:v>
              </c:pt>
              <c:pt idx="374">
                <c:v>-6.2755127807399003E-3</c:v>
              </c:pt>
              <c:pt idx="375">
                <c:v>-8.0029868621354083E-3</c:v>
              </c:pt>
              <c:pt idx="376">
                <c:v>-8.0029868621354083E-3</c:v>
              </c:pt>
              <c:pt idx="377">
                <c:v>-1.4892309431221662E-2</c:v>
              </c:pt>
              <c:pt idx="378">
                <c:v>-1.6760084267028352E-2</c:v>
              </c:pt>
              <c:pt idx="379">
                <c:v>-2.2575952152488754E-2</c:v>
              </c:pt>
              <c:pt idx="380">
                <c:v>-2.5977271470175922E-2</c:v>
              </c:pt>
              <c:pt idx="381">
                <c:v>-2.5977271470175922E-2</c:v>
              </c:pt>
              <c:pt idx="382">
                <c:v>-9.1781559853880701E-3</c:v>
              </c:pt>
              <c:pt idx="383">
                <c:v>-1.0884948090644886E-2</c:v>
              </c:pt>
              <c:pt idx="384">
                <c:v>-9.6488272598066471E-3</c:v>
              </c:pt>
              <c:pt idx="385">
                <c:v>-6.1958751482008578E-3</c:v>
              </c:pt>
              <c:pt idx="386">
                <c:v>-6.1958751482008578E-3</c:v>
              </c:pt>
              <c:pt idx="387">
                <c:v>-6.1058724787829144E-3</c:v>
              </c:pt>
              <c:pt idx="388">
                <c:v>-4.0525250047497297E-3</c:v>
              </c:pt>
              <c:pt idx="389">
                <c:v>8.6335225974631946E-4</c:v>
              </c:pt>
              <c:pt idx="390">
                <c:v>-7.2284709045489226E-4</c:v>
              </c:pt>
              <c:pt idx="391">
                <c:v>-7.2284709045489226E-4</c:v>
              </c:pt>
              <c:pt idx="392">
                <c:v>9.4874356994956166E-3</c:v>
              </c:pt>
              <c:pt idx="393">
                <c:v>1.0508043124325184E-2</c:v>
              </c:pt>
              <c:pt idx="394">
                <c:v>1.7858537688091758E-2</c:v>
              </c:pt>
              <c:pt idx="395">
                <c:v>1.9156800642584182E-2</c:v>
              </c:pt>
              <c:pt idx="396">
                <c:v>1.9156800642584182E-2</c:v>
              </c:pt>
              <c:pt idx="397">
                <c:v>2.6638613730427307E-2</c:v>
              </c:pt>
              <c:pt idx="398">
                <c:v>2.8700714971105379E-2</c:v>
              </c:pt>
              <c:pt idx="399">
                <c:v>2.8198720122360355E-2</c:v>
              </c:pt>
              <c:pt idx="400">
                <c:v>2.2642086378513726E-2</c:v>
              </c:pt>
              <c:pt idx="401">
                <c:v>2.2642086378513726E-2</c:v>
              </c:pt>
              <c:pt idx="402">
                <c:v>1.2933786412903547E-2</c:v>
              </c:pt>
              <c:pt idx="403">
                <c:v>1.4306011480901715E-2</c:v>
              </c:pt>
              <c:pt idx="404">
                <c:v>1.0414553377535052E-2</c:v>
              </c:pt>
              <c:pt idx="405">
                <c:v>1.2762282328213193E-2</c:v>
              </c:pt>
              <c:pt idx="406">
                <c:v>1.2762282328213193E-2</c:v>
              </c:pt>
              <c:pt idx="407">
                <c:v>1.2164236534470296E-2</c:v>
              </c:pt>
              <c:pt idx="408">
                <c:v>1.2668828654637254E-2</c:v>
              </c:pt>
              <c:pt idx="409">
                <c:v>1.7089661176323379E-2</c:v>
              </c:pt>
              <c:pt idx="410">
                <c:v>1.9137044545609827E-2</c:v>
              </c:pt>
              <c:pt idx="411">
                <c:v>1.9137044545609827E-2</c:v>
              </c:pt>
              <c:pt idx="412">
                <c:v>2.1421813713112137E-2</c:v>
              </c:pt>
              <c:pt idx="413">
                <c:v>2.026368317136451E-2</c:v>
              </c:pt>
              <c:pt idx="414">
                <c:v>2.1942229949906356E-2</c:v>
              </c:pt>
              <c:pt idx="415">
                <c:v>2.3463569660983952E-2</c:v>
              </c:pt>
              <c:pt idx="416">
                <c:v>2.3463569660983952E-2</c:v>
              </c:pt>
              <c:pt idx="417">
                <c:v>1.7246435365217305E-2</c:v>
              </c:pt>
              <c:pt idx="418">
                <c:v>1.578706943612751E-2</c:v>
              </c:pt>
              <c:pt idx="419">
                <c:v>1.7864610012481297E-2</c:v>
              </c:pt>
              <c:pt idx="420">
                <c:v>1.7925357305186518E-2</c:v>
              </c:pt>
              <c:pt idx="421">
                <c:v>1.7925357305186518E-2</c:v>
              </c:pt>
              <c:pt idx="422">
                <c:v>2.0153792136520243E-2</c:v>
              </c:pt>
              <c:pt idx="423">
                <c:v>2.2873508071982851E-2</c:v>
              </c:pt>
              <c:pt idx="424">
                <c:v>2.6732452184954569E-2</c:v>
              </c:pt>
              <c:pt idx="425">
                <c:v>2.6268442430757322E-2</c:v>
              </c:pt>
              <c:pt idx="426">
                <c:v>2.6268442430757322E-2</c:v>
              </c:pt>
              <c:pt idx="427">
                <c:v>2.8772079813188745E-2</c:v>
              </c:pt>
              <c:pt idx="428">
                <c:v>3.0147118591894007E-2</c:v>
              </c:pt>
              <c:pt idx="429">
                <c:v>3.0147118591894007E-2</c:v>
              </c:pt>
              <c:pt idx="430">
                <c:v>3.0147118591894007E-2</c:v>
              </c:pt>
              <c:pt idx="431">
                <c:v>3.0147118591894007E-2</c:v>
              </c:pt>
              <c:pt idx="432">
                <c:v>3.2704288624191502E-2</c:v>
              </c:pt>
              <c:pt idx="433">
                <c:v>4.0052702965939657E-2</c:v>
              </c:pt>
              <c:pt idx="434">
                <c:v>4.5217677798860656E-2</c:v>
              </c:pt>
              <c:pt idx="435">
                <c:v>5.1671969429153419E-2</c:v>
              </c:pt>
              <c:pt idx="436">
                <c:v>5.1671969429153419E-2</c:v>
              </c:pt>
              <c:pt idx="437">
                <c:v>3.9788382501124264E-2</c:v>
              </c:pt>
              <c:pt idx="438">
                <c:v>4.7581014426880675E-2</c:v>
              </c:pt>
              <c:pt idx="439">
                <c:v>5.1820759413305328E-2</c:v>
              </c:pt>
              <c:pt idx="440">
                <c:v>5.2530175243674426E-2</c:v>
              </c:pt>
              <c:pt idx="441">
                <c:v>5.2530175243674426E-2</c:v>
              </c:pt>
              <c:pt idx="442">
                <c:v>5.9004992532844636E-2</c:v>
              </c:pt>
              <c:pt idx="443">
                <c:v>6.5130284425269469E-2</c:v>
              </c:pt>
              <c:pt idx="444">
                <c:v>7.5495189035666765E-2</c:v>
              </c:pt>
              <c:pt idx="445">
                <c:v>7.6746689080156916E-2</c:v>
              </c:pt>
              <c:pt idx="446">
                <c:v>7.6746689080156916E-2</c:v>
              </c:pt>
              <c:pt idx="447">
                <c:v>0.10678885866755161</c:v>
              </c:pt>
              <c:pt idx="448">
                <c:v>9.9509945385153564E-2</c:v>
              </c:pt>
              <c:pt idx="449">
                <c:v>8.8992691566804005E-2</c:v>
              </c:pt>
              <c:pt idx="450">
                <c:v>8.8992691566804005E-2</c:v>
              </c:pt>
              <c:pt idx="451">
                <c:v>8.8992691566804005E-2</c:v>
              </c:pt>
              <c:pt idx="452">
                <c:v>0.10798522681634637</c:v>
              </c:pt>
              <c:pt idx="453">
                <c:v>0.11368788493125637</c:v>
              </c:pt>
              <c:pt idx="454">
                <c:v>0.11273098280269633</c:v>
              </c:pt>
              <c:pt idx="455">
                <c:v>0.10780152998525794</c:v>
              </c:pt>
              <c:pt idx="456">
                <c:v>0.10780152998525794</c:v>
              </c:pt>
              <c:pt idx="457">
                <c:v>0.11581400410272691</c:v>
              </c:pt>
              <c:pt idx="458">
                <c:v>0.11714353050952209</c:v>
              </c:pt>
              <c:pt idx="459">
                <c:v>0.12141266314111121</c:v>
              </c:pt>
              <c:pt idx="460">
                <c:v>0.1258939303209794</c:v>
              </c:pt>
              <c:pt idx="461">
                <c:v>0.1258939303209794</c:v>
              </c:pt>
              <c:pt idx="462">
                <c:v>0.125136717481801</c:v>
              </c:pt>
              <c:pt idx="463">
                <c:v>0.13380793658809909</c:v>
              </c:pt>
              <c:pt idx="464">
                <c:v>0.13739763023031548</c:v>
              </c:pt>
              <c:pt idx="465">
                <c:v>0.14759099468280823</c:v>
              </c:pt>
              <c:pt idx="466">
                <c:v>0.14759099468280823</c:v>
              </c:pt>
              <c:pt idx="467">
                <c:v>0.14159504931208367</c:v>
              </c:pt>
              <c:pt idx="468">
                <c:v>0.14159504931208367</c:v>
              </c:pt>
              <c:pt idx="469">
                <c:v>0.14159504931208367</c:v>
              </c:pt>
              <c:pt idx="470">
                <c:v>0.14159504931208367</c:v>
              </c:pt>
              <c:pt idx="471">
                <c:v>0.14159504931208367</c:v>
              </c:pt>
              <c:pt idx="472">
                <c:v>0.15474327895897511</c:v>
              </c:pt>
              <c:pt idx="473">
                <c:v>0.152970893725906</c:v>
              </c:pt>
              <c:pt idx="474">
                <c:v>0.14876867690664963</c:v>
              </c:pt>
              <c:pt idx="475">
                <c:v>0.14410563680045008</c:v>
              </c:pt>
              <c:pt idx="476">
                <c:v>0.14410563680045008</c:v>
              </c:pt>
              <c:pt idx="477">
                <c:v>0.1388015997268055</c:v>
              </c:pt>
              <c:pt idx="478">
                <c:v>0.12831153308755439</c:v>
              </c:pt>
              <c:pt idx="479">
                <c:v>0.12774823782348643</c:v>
              </c:pt>
              <c:pt idx="480">
                <c:v>0.12154075912471951</c:v>
              </c:pt>
              <c:pt idx="481">
                <c:v>0.12154075912471951</c:v>
              </c:pt>
              <c:pt idx="482">
                <c:v>0.11317275943254423</c:v>
              </c:pt>
              <c:pt idx="483">
                <c:v>0.12083492656696038</c:v>
              </c:pt>
              <c:pt idx="484">
                <c:v>0.12433339105047603</c:v>
              </c:pt>
              <c:pt idx="485">
                <c:v>0.13400523302093914</c:v>
              </c:pt>
              <c:pt idx="486">
                <c:v>0.13400523302093914</c:v>
              </c:pt>
              <c:pt idx="487">
                <c:v>0.14866929520154093</c:v>
              </c:pt>
              <c:pt idx="488">
                <c:v>0.15617830749288752</c:v>
              </c:pt>
              <c:pt idx="489">
                <c:v>0.14901303685961009</c:v>
              </c:pt>
              <c:pt idx="490">
                <c:v>0.14770373550157379</c:v>
              </c:pt>
              <c:pt idx="491">
                <c:v>0.14770373550157379</c:v>
              </c:pt>
              <c:pt idx="492">
                <c:v>0.14770373550157379</c:v>
              </c:pt>
              <c:pt idx="493">
                <c:v>0.14770373550157379</c:v>
              </c:pt>
              <c:pt idx="494">
                <c:v>0.14257931898581355</c:v>
              </c:pt>
              <c:pt idx="495">
                <c:v>0.14156967781809948</c:v>
              </c:pt>
              <c:pt idx="496">
                <c:v>0.14156967781809948</c:v>
              </c:pt>
              <c:pt idx="497">
                <c:v>5.82756041662158E-2</c:v>
              </c:pt>
              <c:pt idx="498">
                <c:v>9.6531680699146971E-2</c:v>
              </c:pt>
              <c:pt idx="499">
                <c:v>8.9699317735275397E-2</c:v>
              </c:pt>
              <c:pt idx="500">
                <c:v>0.10902300509113294</c:v>
              </c:pt>
              <c:pt idx="501">
                <c:v>0.10902300509113294</c:v>
              </c:pt>
              <c:pt idx="502">
                <c:v>0.10416907755981519</c:v>
              </c:pt>
              <c:pt idx="503">
                <c:v>0.10149189194388919</c:v>
              </c:pt>
              <c:pt idx="504">
                <c:v>0.10294518554858945</c:v>
              </c:pt>
              <c:pt idx="505">
                <c:v>0.11168425837078932</c:v>
              </c:pt>
              <c:pt idx="506">
                <c:v>0.11168425837078932</c:v>
              </c:pt>
              <c:pt idx="507">
                <c:v>0.10959566736648685</c:v>
              </c:pt>
              <c:pt idx="508">
                <c:v>0.10106161064496488</c:v>
              </c:pt>
              <c:pt idx="509">
                <c:v>0.10411301978495557</c:v>
              </c:pt>
              <c:pt idx="510">
                <c:v>0.10636335105730588</c:v>
              </c:pt>
              <c:pt idx="511">
                <c:v>0.10636335105730588</c:v>
              </c:pt>
              <c:pt idx="512">
                <c:v>0.10255180714778711</c:v>
              </c:pt>
              <c:pt idx="513">
                <c:v>0.10424239035546545</c:v>
              </c:pt>
              <c:pt idx="514">
                <c:v>0.11863624011293328</c:v>
              </c:pt>
              <c:pt idx="515">
                <c:v>0.12119022367797672</c:v>
              </c:pt>
              <c:pt idx="516">
                <c:v>0.12119022367797672</c:v>
              </c:pt>
              <c:pt idx="517">
                <c:v>0.12659229572340025</c:v>
              </c:pt>
              <c:pt idx="518">
                <c:v>0.12862710156533685</c:v>
              </c:pt>
              <c:pt idx="519">
                <c:v>0.13027415642788598</c:v>
              </c:pt>
              <c:pt idx="520">
                <c:v>0.12846037116932529</c:v>
              </c:pt>
              <c:pt idx="521">
                <c:v>0.12846037116932529</c:v>
              </c:pt>
              <c:pt idx="522">
                <c:v>0.1361179810543478</c:v>
              </c:pt>
              <c:pt idx="523">
                <c:v>0.13785223690001214</c:v>
              </c:pt>
              <c:pt idx="524">
                <c:v>0.13745566000755138</c:v>
              </c:pt>
              <c:pt idx="525">
                <c:v>0.13604934575213834</c:v>
              </c:pt>
              <c:pt idx="526">
                <c:v>0.13604934575213834</c:v>
              </c:pt>
              <c:pt idx="527">
                <c:v>0.129513384364907</c:v>
              </c:pt>
              <c:pt idx="528">
                <c:v>0.12625778880816507</c:v>
              </c:pt>
              <c:pt idx="529">
                <c:v>0.13138622147510581</c:v>
              </c:pt>
              <c:pt idx="530">
                <c:v>0.13060829058657442</c:v>
              </c:pt>
              <c:pt idx="531">
                <c:v>0.13060829058657442</c:v>
              </c:pt>
              <c:pt idx="532">
                <c:v>0.12917685734967699</c:v>
              </c:pt>
              <c:pt idx="533">
                <c:v>0.13467762570913933</c:v>
              </c:pt>
              <c:pt idx="534">
                <c:v>0.14487414055567172</c:v>
              </c:pt>
              <c:pt idx="535">
                <c:v>0.13978013375947818</c:v>
              </c:pt>
              <c:pt idx="536">
                <c:v>0.13978013375947818</c:v>
              </c:pt>
              <c:pt idx="537">
                <c:v>0.14305904463699526</c:v>
              </c:pt>
              <c:pt idx="538">
                <c:v>0.13967851551508947</c:v>
              </c:pt>
              <c:pt idx="539">
                <c:v>0.14317099184504878</c:v>
              </c:pt>
              <c:pt idx="540">
                <c:v>0.14317099184504878</c:v>
              </c:pt>
              <c:pt idx="541">
                <c:v>0.14317099184504878</c:v>
              </c:pt>
              <c:pt idx="542">
                <c:v>0.14317099184504878</c:v>
              </c:pt>
              <c:pt idx="543">
                <c:v>0.15335104528150323</c:v>
              </c:pt>
              <c:pt idx="544">
                <c:v>0.16213404325418868</c:v>
              </c:pt>
              <c:pt idx="545">
                <c:v>0.14734965285543544</c:v>
              </c:pt>
              <c:pt idx="546">
                <c:v>0.14734965285543544</c:v>
              </c:pt>
              <c:pt idx="547">
                <c:v>0.12003867048561756</c:v>
              </c:pt>
              <c:pt idx="548">
                <c:v>0.12312603259575616</c:v>
              </c:pt>
              <c:pt idx="549">
                <c:v>0.1085147936251416</c:v>
              </c:pt>
              <c:pt idx="550">
                <c:v>0.12201913804257125</c:v>
              </c:pt>
              <c:pt idx="551">
                <c:v>0.12201913804257125</c:v>
              </c:pt>
              <c:pt idx="552">
                <c:v>0.12923267463644206</c:v>
              </c:pt>
              <c:pt idx="553">
                <c:v>0.15678939976576456</c:v>
              </c:pt>
              <c:pt idx="554">
                <c:v>0.16402317343279926</c:v>
              </c:pt>
              <c:pt idx="555">
                <c:v>0.16402317343279926</c:v>
              </c:pt>
              <c:pt idx="556">
                <c:v>0.16402317343279926</c:v>
              </c:pt>
              <c:pt idx="557">
                <c:v>0.20365549118490867</c:v>
              </c:pt>
              <c:pt idx="558">
                <c:v>0.19840226924566084</c:v>
              </c:pt>
              <c:pt idx="559">
                <c:v>0.1909338272958796</c:v>
              </c:pt>
              <c:pt idx="560">
                <c:v>0.1950904836456071</c:v>
              </c:pt>
              <c:pt idx="561">
                <c:v>0.1950904836456071</c:v>
              </c:pt>
              <c:pt idx="562">
                <c:v>0.20568661755899753</c:v>
              </c:pt>
              <c:pt idx="563">
                <c:v>0.20831242289350471</c:v>
              </c:pt>
              <c:pt idx="564">
                <c:v>0.21755690549539342</c:v>
              </c:pt>
              <c:pt idx="565">
                <c:v>0.23267417951474312</c:v>
              </c:pt>
              <c:pt idx="566">
                <c:v>0.23267417951474312</c:v>
              </c:pt>
              <c:pt idx="567">
                <c:v>0.23922796106978717</c:v>
              </c:pt>
              <c:pt idx="568">
                <c:v>0.23570001274586905</c:v>
              </c:pt>
              <c:pt idx="569">
                <c:v>0.21750710041099408</c:v>
              </c:pt>
              <c:pt idx="570">
                <c:v>0.23191402069640543</c:v>
              </c:pt>
              <c:pt idx="571">
                <c:v>0.23191402069640543</c:v>
              </c:pt>
              <c:pt idx="572">
                <c:v>0.23031572479504403</c:v>
              </c:pt>
              <c:pt idx="573">
                <c:v>0.22546601782978715</c:v>
              </c:pt>
              <c:pt idx="574">
                <c:v>0.22832990637798467</c:v>
              </c:pt>
              <c:pt idx="575">
                <c:v>0.22357418216011204</c:v>
              </c:pt>
              <c:pt idx="576">
                <c:v>0.22357418216011204</c:v>
              </c:pt>
              <c:pt idx="577">
                <c:v>0.21318135688192763</c:v>
              </c:pt>
              <c:pt idx="578">
                <c:v>0.22142782591547783</c:v>
              </c:pt>
              <c:pt idx="579">
                <c:v>0.22662568749534051</c:v>
              </c:pt>
              <c:pt idx="580">
                <c:v>0.23360365397610972</c:v>
              </c:pt>
              <c:pt idx="581">
                <c:v>0.23360365397610972</c:v>
              </c:pt>
              <c:pt idx="582">
                <c:v>0.22009151774441404</c:v>
              </c:pt>
              <c:pt idx="583">
                <c:v>0.227580016401288</c:v>
              </c:pt>
              <c:pt idx="584">
                <c:v>0.22336100148862115</c:v>
              </c:pt>
              <c:pt idx="585">
                <c:v>0.23104702504202512</c:v>
              </c:pt>
              <c:pt idx="586">
                <c:v>0.23104702504202512</c:v>
              </c:pt>
              <c:pt idx="587">
                <c:v>0.23923417768703348</c:v>
              </c:pt>
              <c:pt idx="588">
                <c:v>0.23059087924852273</c:v>
              </c:pt>
              <c:pt idx="589">
                <c:v>0.23686215943879696</c:v>
              </c:pt>
              <c:pt idx="590">
                <c:v>0.24038895341986088</c:v>
              </c:pt>
              <c:pt idx="591">
                <c:v>0.24038895341986088</c:v>
              </c:pt>
              <c:pt idx="592">
                <c:v>0.23452890787141567</c:v>
              </c:pt>
              <c:pt idx="593">
                <c:v>0.23461194841049382</c:v>
              </c:pt>
              <c:pt idx="594">
                <c:v>0.22895269839666588</c:v>
              </c:pt>
              <c:pt idx="595">
                <c:v>0.22451109972800798</c:v>
              </c:pt>
              <c:pt idx="596">
                <c:v>0.22451109972800798</c:v>
              </c:pt>
              <c:pt idx="597">
                <c:v>0.21784207627801377</c:v>
              </c:pt>
              <c:pt idx="598">
                <c:v>0.20643257555534711</c:v>
              </c:pt>
              <c:pt idx="599">
                <c:v>0.20239877254876482</c:v>
              </c:pt>
              <c:pt idx="600">
                <c:v>0.19537361027942302</c:v>
              </c:pt>
              <c:pt idx="601">
                <c:v>0.19537361027942302</c:v>
              </c:pt>
              <c:pt idx="602">
                <c:v>0.19694471900168575</c:v>
              </c:pt>
              <c:pt idx="603">
                <c:v>0.20127695570930748</c:v>
              </c:pt>
              <c:pt idx="604">
                <c:v>0.19411068705043744</c:v>
              </c:pt>
              <c:pt idx="605">
                <c:v>0.19411068705043744</c:v>
              </c:pt>
              <c:pt idx="606">
                <c:v>0.19411068705043744</c:v>
              </c:pt>
              <c:pt idx="607">
                <c:v>0.22085598129964579</c:v>
              </c:pt>
              <c:pt idx="608">
                <c:v>0.23347494474786012</c:v>
              </c:pt>
              <c:pt idx="609">
                <c:v>0.2355622130676418</c:v>
              </c:pt>
              <c:pt idx="610">
                <c:v>0.23074866348741407</c:v>
              </c:pt>
              <c:pt idx="611">
                <c:v>0.23074866348741407</c:v>
              </c:pt>
              <c:pt idx="612">
                <c:v>0.24550341372850326</c:v>
              </c:pt>
              <c:pt idx="613">
                <c:v>0.24760366840539549</c:v>
              </c:pt>
              <c:pt idx="614">
                <c:v>0.24682596598055406</c:v>
              </c:pt>
              <c:pt idx="615">
                <c:v>0.24826384429838777</c:v>
              </c:pt>
              <c:pt idx="616">
                <c:v>0.24826384429838777</c:v>
              </c:pt>
              <c:pt idx="617">
                <c:v>0.24926684799469001</c:v>
              </c:pt>
              <c:pt idx="618">
                <c:v>0.26142530079048432</c:v>
              </c:pt>
              <c:pt idx="619">
                <c:v>0.24457262860702089</c:v>
              </c:pt>
              <c:pt idx="620">
                <c:v>0.23512129017053018</c:v>
              </c:pt>
              <c:pt idx="621">
                <c:v>0.23512129017053018</c:v>
              </c:pt>
              <c:pt idx="622">
                <c:v>0.23559324805625481</c:v>
              </c:pt>
              <c:pt idx="623">
                <c:v>0.23352276580547859</c:v>
              </c:pt>
              <c:pt idx="624">
                <c:v>0.22837135450109525</c:v>
              </c:pt>
              <c:pt idx="625">
                <c:v>0.22278484011149025</c:v>
              </c:pt>
              <c:pt idx="626">
                <c:v>0.22278484011149025</c:v>
              </c:pt>
              <c:pt idx="627">
                <c:v>0.21981965797783176</c:v>
              </c:pt>
              <c:pt idx="628">
                <c:v>0.22736623450956062</c:v>
              </c:pt>
              <c:pt idx="629">
                <c:v>0.22284137886253919</c:v>
              </c:pt>
              <c:pt idx="630">
                <c:v>0.21607011189911041</c:v>
              </c:pt>
              <c:pt idx="631">
                <c:v>0.21607011189911041</c:v>
              </c:pt>
              <c:pt idx="632">
                <c:v>0.22126496737779</c:v>
              </c:pt>
              <c:pt idx="633">
                <c:v>0.22866028892239698</c:v>
              </c:pt>
              <c:pt idx="634">
                <c:v>0.21891759915925357</c:v>
              </c:pt>
              <c:pt idx="635">
                <c:v>0.22379872589407457</c:v>
              </c:pt>
              <c:pt idx="636">
                <c:v>0.22379872589407457</c:v>
              </c:pt>
              <c:pt idx="637">
                <c:v>0.22586171694070267</c:v>
              </c:pt>
              <c:pt idx="638">
                <c:v>0.2266285853768808</c:v>
              </c:pt>
              <c:pt idx="639">
                <c:v>0.22348101707224965</c:v>
              </c:pt>
              <c:pt idx="640">
                <c:v>0.2264039935452995</c:v>
              </c:pt>
              <c:pt idx="641">
                <c:v>0.2264039935452995</c:v>
              </c:pt>
              <c:pt idx="642">
                <c:v>0.21853489842985319</c:v>
              </c:pt>
              <c:pt idx="643">
                <c:v>0.2234561506032644</c:v>
              </c:pt>
              <c:pt idx="644">
                <c:v>0.23380036121311809</c:v>
              </c:pt>
              <c:pt idx="645">
                <c:v>0.23751423088299983</c:v>
              </c:pt>
              <c:pt idx="646">
                <c:v>0.23751423088299983</c:v>
              </c:pt>
              <c:pt idx="647">
                <c:v>0.23006108397603775</c:v>
              </c:pt>
              <c:pt idx="648">
                <c:v>0.22475881448988866</c:v>
              </c:pt>
              <c:pt idx="649">
                <c:v>0.22081440090808302</c:v>
              </c:pt>
              <c:pt idx="650">
                <c:v>0.21788953660349031</c:v>
              </c:pt>
              <c:pt idx="651">
                <c:v>0.21788953660349031</c:v>
              </c:pt>
              <c:pt idx="652">
                <c:v>0.21275268685323723</c:v>
              </c:pt>
              <c:pt idx="653">
                <c:v>0.21959173538613963</c:v>
              </c:pt>
              <c:pt idx="654">
                <c:v>0.2137571214537024</c:v>
              </c:pt>
              <c:pt idx="655">
                <c:v>0.21504302332013059</c:v>
              </c:pt>
              <c:pt idx="656">
                <c:v>0.21504302332013059</c:v>
              </c:pt>
              <c:pt idx="657">
                <c:v>0.2124972644479235</c:v>
              </c:pt>
              <c:pt idx="658">
                <c:v>0.20459731470993514</c:v>
              </c:pt>
              <c:pt idx="659">
                <c:v>0.20919583186034352</c:v>
              </c:pt>
              <c:pt idx="660">
                <c:v>0.20988533527647713</c:v>
              </c:pt>
              <c:pt idx="661">
                <c:v>0.20988533527647713</c:v>
              </c:pt>
              <c:pt idx="662">
                <c:v>0.20896082689426443</c:v>
              </c:pt>
              <c:pt idx="663">
                <c:v>0.21445585961266977</c:v>
              </c:pt>
              <c:pt idx="664">
                <c:v>0.21475376423990111</c:v>
              </c:pt>
              <c:pt idx="665">
                <c:v>0.21282584333162569</c:v>
              </c:pt>
              <c:pt idx="666">
                <c:v>0.21282584333162569</c:v>
              </c:pt>
              <c:pt idx="667">
                <c:v>0.20950037395898713</c:v>
              </c:pt>
              <c:pt idx="668">
                <c:v>0.20817984180693117</c:v>
              </c:pt>
              <c:pt idx="669">
                <c:v>0.21644921733149602</c:v>
              </c:pt>
              <c:pt idx="670">
                <c:v>0.22504216958739454</c:v>
              </c:pt>
              <c:pt idx="671">
                <c:v>0.22504216958739454</c:v>
              </c:pt>
              <c:pt idx="672">
                <c:v>0.23989137152765228</c:v>
              </c:pt>
              <c:pt idx="673">
                <c:v>0.24918956714547846</c:v>
              </c:pt>
              <c:pt idx="674">
                <c:v>0.24937534419858554</c:v>
              </c:pt>
              <c:pt idx="675">
                <c:v>0.25622700633205153</c:v>
              </c:pt>
              <c:pt idx="676">
                <c:v>0.25622700633205153</c:v>
              </c:pt>
              <c:pt idx="677">
                <c:v>0.24475739561013032</c:v>
              </c:pt>
              <c:pt idx="678">
                <c:v>0.23424689950723976</c:v>
              </c:pt>
              <c:pt idx="679">
                <c:v>0.22523769843273889</c:v>
              </c:pt>
              <c:pt idx="680">
                <c:v>0.22783150682625464</c:v>
              </c:pt>
              <c:pt idx="681">
                <c:v>0.22783150682625464</c:v>
              </c:pt>
              <c:pt idx="682">
                <c:v>0.23311446511840428</c:v>
              </c:pt>
              <c:pt idx="683">
                <c:v>0.23810869340413299</c:v>
              </c:pt>
              <c:pt idx="684">
                <c:v>0.23475715512203554</c:v>
              </c:pt>
              <c:pt idx="685">
                <c:v>0.23781621178343548</c:v>
              </c:pt>
              <c:pt idx="686">
                <c:v>0.23781621178343548</c:v>
              </c:pt>
              <c:pt idx="687">
                <c:v>0.23514517063832741</c:v>
              </c:pt>
              <c:pt idx="688">
                <c:v>0.22139501131496475</c:v>
              </c:pt>
              <c:pt idx="689">
                <c:v>0.22895256612821369</c:v>
              </c:pt>
              <c:pt idx="690">
                <c:v>0.22895256612821369</c:v>
              </c:pt>
              <c:pt idx="691">
                <c:v>0.22895256612821369</c:v>
              </c:pt>
              <c:pt idx="692">
                <c:v>0.2184100851087365</c:v>
              </c:pt>
              <c:pt idx="693">
                <c:v>0.21922461828527173</c:v>
              </c:pt>
              <c:pt idx="694">
                <c:v>0.22418758311869769</c:v>
              </c:pt>
              <c:pt idx="695">
                <c:v>0.22237633500953535</c:v>
              </c:pt>
              <c:pt idx="696">
                <c:v>0.22237633500953535</c:v>
              </c:pt>
              <c:pt idx="697">
                <c:v>0.2146068139896733</c:v>
              </c:pt>
              <c:pt idx="698">
                <c:v>0.22516294270852111</c:v>
              </c:pt>
              <c:pt idx="699">
                <c:v>0.22405614435057375</c:v>
              </c:pt>
              <c:pt idx="700">
                <c:v>0.21977980910055051</c:v>
              </c:pt>
              <c:pt idx="701">
                <c:v>0.21977980910055051</c:v>
              </c:pt>
              <c:pt idx="702">
                <c:v>0.22830739669232658</c:v>
              </c:pt>
              <c:pt idx="703">
                <c:v>0.22827725150966383</c:v>
              </c:pt>
              <c:pt idx="704">
                <c:v>0.22706394097460181</c:v>
              </c:pt>
              <c:pt idx="705">
                <c:v>0.22883756472135852</c:v>
              </c:pt>
              <c:pt idx="706">
                <c:v>0.22883756472135852</c:v>
              </c:pt>
              <c:pt idx="707">
                <c:v>0.21336655676360738</c:v>
              </c:pt>
              <c:pt idx="708">
                <c:v>0.22524939817854306</c:v>
              </c:pt>
              <c:pt idx="709">
                <c:v>0.2138036198268003</c:v>
              </c:pt>
              <c:pt idx="710">
                <c:v>0.18677233713545016</c:v>
              </c:pt>
              <c:pt idx="711">
                <c:v>0.18677233713545016</c:v>
              </c:pt>
              <c:pt idx="712">
                <c:v>0.20215094956724156</c:v>
              </c:pt>
              <c:pt idx="713">
                <c:v>0.22024472068510237</c:v>
              </c:pt>
              <c:pt idx="714">
                <c:v>0.20804047895608924</c:v>
              </c:pt>
              <c:pt idx="715">
                <c:v>0.20085631798297809</c:v>
              </c:pt>
              <c:pt idx="716">
                <c:v>0.20085631798297809</c:v>
              </c:pt>
              <c:pt idx="717">
                <c:v>0.20223625069440931</c:v>
              </c:pt>
              <c:pt idx="718">
                <c:v>0.19835621577553786</c:v>
              </c:pt>
              <c:pt idx="719">
                <c:v>0.19897285129899633</c:v>
              </c:pt>
              <c:pt idx="720">
                <c:v>0.20054249304388172</c:v>
              </c:pt>
              <c:pt idx="721">
                <c:v>0.20054249304388172</c:v>
              </c:pt>
              <c:pt idx="722">
                <c:v>0.19810580754699747</c:v>
              </c:pt>
              <c:pt idx="723">
                <c:v>0.19990305924905183</c:v>
              </c:pt>
              <c:pt idx="724">
                <c:v>0.20824278956570264</c:v>
              </c:pt>
              <c:pt idx="725">
                <c:v>0.19546741266073608</c:v>
              </c:pt>
              <c:pt idx="726">
                <c:v>0.19546741266073608</c:v>
              </c:pt>
              <c:pt idx="727">
                <c:v>0.19533858318843911</c:v>
              </c:pt>
              <c:pt idx="728">
                <c:v>0.18311909451422603</c:v>
              </c:pt>
              <c:pt idx="729">
                <c:v>0.18311909451422603</c:v>
              </c:pt>
              <c:pt idx="730">
                <c:v>0.18311909451422603</c:v>
              </c:pt>
              <c:pt idx="731">
                <c:v>0.18311909451422603</c:v>
              </c:pt>
              <c:pt idx="732">
                <c:v>0.15874328136385607</c:v>
              </c:pt>
              <c:pt idx="733">
                <c:v>0.17325059340437354</c:v>
              </c:pt>
              <c:pt idx="734">
                <c:v>0.16606967902054004</c:v>
              </c:pt>
              <c:pt idx="735">
                <c:v>0.18389377881347979</c:v>
              </c:pt>
              <c:pt idx="736">
                <c:v>0.18389377881347979</c:v>
              </c:pt>
              <c:pt idx="737">
                <c:v>0.17754500133470885</c:v>
              </c:pt>
              <c:pt idx="738">
                <c:v>0.1904787396499934</c:v>
              </c:pt>
              <c:pt idx="739">
                <c:v>0.19646612364454885</c:v>
              </c:pt>
              <c:pt idx="740">
                <c:v>0.18960508247539209</c:v>
              </c:pt>
              <c:pt idx="741">
                <c:v>0.18960508247539209</c:v>
              </c:pt>
              <c:pt idx="742">
                <c:v>0.1862853848170245</c:v>
              </c:pt>
              <c:pt idx="743">
                <c:v>0.17678555195625045</c:v>
              </c:pt>
              <c:pt idx="744">
                <c:v>0.16652387686047598</c:v>
              </c:pt>
              <c:pt idx="745">
                <c:v>0.16652387686047598</c:v>
              </c:pt>
              <c:pt idx="746">
                <c:v>0.16652387686047598</c:v>
              </c:pt>
              <c:pt idx="747">
                <c:v>0.16652387686047598</c:v>
              </c:pt>
              <c:pt idx="748">
                <c:v>0.166150254556648</c:v>
              </c:pt>
              <c:pt idx="749">
                <c:v>0.17063419115436673</c:v>
              </c:pt>
              <c:pt idx="750">
                <c:v>0.16471852070963222</c:v>
              </c:pt>
              <c:pt idx="751">
                <c:v>0.16471852070963222</c:v>
              </c:pt>
              <c:pt idx="752">
                <c:v>0.16949104302091511</c:v>
              </c:pt>
              <c:pt idx="753">
                <c:v>0.17188720627385323</c:v>
              </c:pt>
              <c:pt idx="754">
                <c:v>0.18477503541187179</c:v>
              </c:pt>
              <c:pt idx="755">
                <c:v>0.17634906606448442</c:v>
              </c:pt>
              <c:pt idx="756">
                <c:v>0.17634906606448442</c:v>
              </c:pt>
              <c:pt idx="757">
                <c:v>0.18684478417395955</c:v>
              </c:pt>
              <c:pt idx="758">
                <c:v>0.18622202822849254</c:v>
              </c:pt>
              <c:pt idx="759">
                <c:v>0.20653127186938591</c:v>
              </c:pt>
              <c:pt idx="760">
                <c:v>0.19653184904081322</c:v>
              </c:pt>
              <c:pt idx="761">
                <c:v>0.19653184904081322</c:v>
              </c:pt>
              <c:pt idx="762">
                <c:v>0.20892269750685988</c:v>
              </c:pt>
              <c:pt idx="763">
                <c:v>0.20745652576469187</c:v>
              </c:pt>
              <c:pt idx="764">
                <c:v>0.21523397086727214</c:v>
              </c:pt>
              <c:pt idx="765">
                <c:v>0.2337169479174932</c:v>
              </c:pt>
              <c:pt idx="766">
                <c:v>0.2337169479174932</c:v>
              </c:pt>
              <c:pt idx="767">
                <c:v>0.22438076720511946</c:v>
              </c:pt>
              <c:pt idx="768">
                <c:v>0.22556422114323227</c:v>
              </c:pt>
              <c:pt idx="769">
                <c:v>0.22119906161545466</c:v>
              </c:pt>
              <c:pt idx="770">
                <c:v>0.218437152043788</c:v>
              </c:pt>
              <c:pt idx="771">
                <c:v>0.218437152043788</c:v>
              </c:pt>
              <c:pt idx="772">
                <c:v>0.21392905841696308</c:v>
              </c:pt>
              <c:pt idx="773">
                <c:v>0.20719298688618415</c:v>
              </c:pt>
              <c:pt idx="774">
                <c:v>0.21152384078726172</c:v>
              </c:pt>
              <c:pt idx="775">
                <c:v>0.20491207755260055</c:v>
              </c:pt>
              <c:pt idx="776">
                <c:v>0.20491207755260055</c:v>
              </c:pt>
              <c:pt idx="777">
                <c:v>0.20715542264580189</c:v>
              </c:pt>
              <c:pt idx="778">
                <c:v>0.20637295855668647</c:v>
              </c:pt>
              <c:pt idx="779">
                <c:v>0.2100531719177241</c:v>
              </c:pt>
              <c:pt idx="780">
                <c:v>0.20763270734282302</c:v>
              </c:pt>
              <c:pt idx="781">
                <c:v>0.20763270734282302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0</c:v>
              </c:pt>
              <c:pt idx="1">
                <c:v>0</c:v>
              </c:pt>
              <c:pt idx="2">
                <c:v>-2.9090398509101112E-2</c:v>
              </c:pt>
              <c:pt idx="3">
                <c:v>-2.9179750325495912E-2</c:v>
              </c:pt>
              <c:pt idx="4">
                <c:v>-2.9869035766254548E-3</c:v>
              </c:pt>
              <c:pt idx="5">
                <c:v>-4.6207653621301858E-3</c:v>
              </c:pt>
              <c:pt idx="6">
                <c:v>-4.6207653621301858E-3</c:v>
              </c:pt>
              <c:pt idx="7">
                <c:v>-7.2374971279772771E-3</c:v>
              </c:pt>
              <c:pt idx="8">
                <c:v>-1.202420157769768E-2</c:v>
              </c:pt>
              <c:pt idx="9">
                <c:v>-2.064026958719456E-2</c:v>
              </c:pt>
              <c:pt idx="10">
                <c:v>-2.6550254014449437E-2</c:v>
              </c:pt>
              <c:pt idx="11">
                <c:v>-2.6550254014449437E-2</c:v>
              </c:pt>
              <c:pt idx="12">
                <c:v>-3.5076970207551406E-2</c:v>
              </c:pt>
              <c:pt idx="13">
                <c:v>-3.858722013734639E-2</c:v>
              </c:pt>
              <c:pt idx="14">
                <c:v>-5.5832120701539423E-2</c:v>
              </c:pt>
              <c:pt idx="15">
                <c:v>-5.1211355339409237E-2</c:v>
              </c:pt>
              <c:pt idx="16">
                <c:v>-5.1211355339409237E-2</c:v>
              </c:pt>
              <c:pt idx="17">
                <c:v>-2.9715861223864604E-2</c:v>
              </c:pt>
              <c:pt idx="18">
                <c:v>-4.5811952720124616E-2</c:v>
              </c:pt>
              <c:pt idx="19">
                <c:v>-4.1803885527558649E-2</c:v>
              </c:pt>
              <c:pt idx="20">
                <c:v>-4.411426820862363E-2</c:v>
              </c:pt>
              <c:pt idx="21">
                <c:v>-4.411426820862363E-2</c:v>
              </c:pt>
              <c:pt idx="22">
                <c:v>-5.4249317096831895E-2</c:v>
              </c:pt>
              <c:pt idx="23">
                <c:v>-4.7152229966046288E-2</c:v>
              </c:pt>
              <c:pt idx="24">
                <c:v>-3.9608383753286791E-2</c:v>
              </c:pt>
              <c:pt idx="25">
                <c:v>-3.9608383753286791E-2</c:v>
              </c:pt>
              <c:pt idx="26">
                <c:v>-4.1650710985167594E-2</c:v>
              </c:pt>
              <c:pt idx="27">
                <c:v>-4.0004084654463701E-2</c:v>
              </c:pt>
              <c:pt idx="28">
                <c:v>-4.3935564575834141E-2</c:v>
              </c:pt>
              <c:pt idx="29">
                <c:v>-4.605447907891036E-2</c:v>
              </c:pt>
              <c:pt idx="30">
                <c:v>-6.0733706058053061E-2</c:v>
              </c:pt>
              <c:pt idx="31">
                <c:v>-6.0733706058053061E-2</c:v>
              </c:pt>
              <c:pt idx="32">
                <c:v>-6.3261086007505463E-2</c:v>
              </c:pt>
              <c:pt idx="33">
                <c:v>-6.3261086007505463E-2</c:v>
              </c:pt>
              <c:pt idx="34">
                <c:v>-6.3261086007505463E-2</c:v>
              </c:pt>
              <c:pt idx="35">
                <c:v>-6.3261086007505463E-2</c:v>
              </c:pt>
              <c:pt idx="36">
                <c:v>-6.3261086007505463E-2</c:v>
              </c:pt>
              <c:pt idx="37">
                <c:v>-5.440249163922295E-2</c:v>
              </c:pt>
              <c:pt idx="38">
                <c:v>-4.6782058155267925E-2</c:v>
              </c:pt>
              <c:pt idx="39">
                <c:v>-4.336116004186763E-2</c:v>
              </c:pt>
              <c:pt idx="40">
                <c:v>-4.2059176431543666E-2</c:v>
              </c:pt>
              <c:pt idx="41">
                <c:v>-4.2059176431543666E-2</c:v>
              </c:pt>
              <c:pt idx="42">
                <c:v>-5.7351101580250585E-2</c:v>
              </c:pt>
              <c:pt idx="43">
                <c:v>-5.9265783360138768E-2</c:v>
              </c:pt>
              <c:pt idx="44">
                <c:v>-5.8857317913762808E-2</c:v>
              </c:pt>
              <c:pt idx="45">
                <c:v>-5.2079344412958473E-2</c:v>
              </c:pt>
              <c:pt idx="46">
                <c:v>-5.2079344412958473E-2</c:v>
              </c:pt>
              <c:pt idx="47">
                <c:v>-4.6386357254090904E-2</c:v>
              </c:pt>
              <c:pt idx="48">
                <c:v>-4.4433381838605013E-2</c:v>
              </c:pt>
              <c:pt idx="49">
                <c:v>-3.5893901100303771E-2</c:v>
              </c:pt>
              <c:pt idx="50">
                <c:v>-2.9090398509101112E-2</c:v>
              </c:pt>
              <c:pt idx="51">
                <c:v>-2.9090398509101112E-2</c:v>
              </c:pt>
              <c:pt idx="52">
                <c:v>-2.5018508590538779E-2</c:v>
              </c:pt>
              <c:pt idx="53">
                <c:v>-2.2401776824691688E-2</c:v>
              </c:pt>
              <c:pt idx="54">
                <c:v>-2.9358453958272523E-4</c:v>
              </c:pt>
              <c:pt idx="55">
                <c:v>1.3581476092006772E-2</c:v>
              </c:pt>
              <c:pt idx="56">
                <c:v>1.3581476092006772E-2</c:v>
              </c:pt>
              <c:pt idx="57">
                <c:v>2.130402593755587E-2</c:v>
              </c:pt>
              <c:pt idx="58">
                <c:v>3.5766255648311374E-2</c:v>
              </c:pt>
              <c:pt idx="59">
                <c:v>2.4214342242985909E-2</c:v>
              </c:pt>
              <c:pt idx="60">
                <c:v>8.3607771055118629E-3</c:v>
              </c:pt>
              <c:pt idx="61">
                <c:v>8.3607771055118629E-3</c:v>
              </c:pt>
              <c:pt idx="62">
                <c:v>9.1521789078656823E-3</c:v>
              </c:pt>
              <c:pt idx="63">
                <c:v>-1.2764545199273059E-5</c:v>
              </c:pt>
              <c:pt idx="64">
                <c:v>1.2253963391284373E-3</c:v>
              </c:pt>
              <c:pt idx="65">
                <c:v>-4.4675908197377989E-4</c:v>
              </c:pt>
              <c:pt idx="66">
                <c:v>-4.4675908197377989E-4</c:v>
              </c:pt>
              <c:pt idx="67">
                <c:v>-4.9781726277092764E-3</c:v>
              </c:pt>
              <c:pt idx="68">
                <c:v>-6.280156238033241E-3</c:v>
              </c:pt>
              <c:pt idx="69">
                <c:v>-8.5522452835005147E-3</c:v>
              </c:pt>
              <c:pt idx="70">
                <c:v>-1.8023537821347468E-2</c:v>
              </c:pt>
              <c:pt idx="71">
                <c:v>-1.8023537821347468E-2</c:v>
              </c:pt>
              <c:pt idx="72">
                <c:v>-2.6792780373235292E-2</c:v>
              </c:pt>
              <c:pt idx="73">
                <c:v>-2.7009777641622601E-2</c:v>
              </c:pt>
              <c:pt idx="74">
                <c:v>-3.8612749227745047E-2</c:v>
              </c:pt>
              <c:pt idx="75">
                <c:v>-3.5996017461897734E-2</c:v>
              </c:pt>
              <c:pt idx="76">
                <c:v>-3.5996017461897734E-2</c:v>
              </c:pt>
              <c:pt idx="77">
                <c:v>-4.004237829006152E-2</c:v>
              </c:pt>
              <c:pt idx="78">
                <c:v>-3.7068239258635116E-2</c:v>
              </c:pt>
              <c:pt idx="79">
                <c:v>-3.9212682852109881E-2</c:v>
              </c:pt>
              <c:pt idx="80">
                <c:v>-5.5857649791937858E-2</c:v>
              </c:pt>
              <c:pt idx="81">
                <c:v>-5.5857649791937858E-2</c:v>
              </c:pt>
              <c:pt idx="82">
                <c:v>-6.5060886880600299E-2</c:v>
              </c:pt>
              <c:pt idx="83">
                <c:v>-7.2285619463378525E-2</c:v>
              </c:pt>
              <c:pt idx="84">
                <c:v>-6.8443491358402886E-2</c:v>
              </c:pt>
              <c:pt idx="85">
                <c:v>-6.104005514283517E-2</c:v>
              </c:pt>
              <c:pt idx="86">
                <c:v>-6.104005514283517E-2</c:v>
              </c:pt>
              <c:pt idx="87">
                <c:v>-4.8569094483163489E-2</c:v>
              </c:pt>
              <c:pt idx="88">
                <c:v>-4.9960429909882254E-2</c:v>
              </c:pt>
              <c:pt idx="89">
                <c:v>-5.2143167138954727E-2</c:v>
              </c:pt>
              <c:pt idx="90">
                <c:v>-5.5359832529166986E-2</c:v>
              </c:pt>
              <c:pt idx="91">
                <c:v>-5.5359832529166986E-2</c:v>
              </c:pt>
              <c:pt idx="92">
                <c:v>-6.3197263281509319E-2</c:v>
              </c:pt>
              <c:pt idx="93">
                <c:v>-6.0069949707691861E-2</c:v>
              </c:pt>
              <c:pt idx="94">
                <c:v>-6.1971866942380771E-2</c:v>
              </c:pt>
              <c:pt idx="95">
                <c:v>-6.1410226953613645E-2</c:v>
              </c:pt>
              <c:pt idx="96">
                <c:v>-6.1410226953613645E-2</c:v>
              </c:pt>
              <c:pt idx="97">
                <c:v>-6.5380000510581682E-2</c:v>
              </c:pt>
              <c:pt idx="98">
                <c:v>-5.6151234331520805E-2</c:v>
              </c:pt>
              <c:pt idx="99">
                <c:v>-6.0414592428071678E-2</c:v>
              </c:pt>
              <c:pt idx="100">
                <c:v>-6.2712210563937609E-2</c:v>
              </c:pt>
              <c:pt idx="101">
                <c:v>-6.2712210563937609E-2</c:v>
              </c:pt>
              <c:pt idx="102">
                <c:v>-6.2916443287125645E-2</c:v>
              </c:pt>
              <c:pt idx="103">
                <c:v>-6.1908044216384628E-2</c:v>
              </c:pt>
              <c:pt idx="104">
                <c:v>-6.7971203186030449E-2</c:v>
              </c:pt>
              <c:pt idx="105">
                <c:v>-7.7582905721069073E-2</c:v>
              </c:pt>
              <c:pt idx="106">
                <c:v>-7.7582905721069073E-2</c:v>
              </c:pt>
              <c:pt idx="107">
                <c:v>-9.794235531388007E-2</c:v>
              </c:pt>
              <c:pt idx="108">
                <c:v>-9.5670266268412796E-2</c:v>
              </c:pt>
              <c:pt idx="109">
                <c:v>-7.2489852186566561E-2</c:v>
              </c:pt>
              <c:pt idx="110">
                <c:v>-6.3605728727885391E-2</c:v>
              </c:pt>
              <c:pt idx="111">
                <c:v>-6.3605728727885391E-2</c:v>
              </c:pt>
              <c:pt idx="112">
                <c:v>-7.2426029460570307E-2</c:v>
              </c:pt>
              <c:pt idx="113">
                <c:v>-7.61532766587526E-2</c:v>
              </c:pt>
              <c:pt idx="114">
                <c:v>-7.8565775701411655E-2</c:v>
              </c:pt>
              <c:pt idx="115">
                <c:v>-9.1828138163437156E-2</c:v>
              </c:pt>
              <c:pt idx="116">
                <c:v>-9.1828138163437156E-2</c:v>
              </c:pt>
              <c:pt idx="117">
                <c:v>-9.8759286206632435E-2</c:v>
              </c:pt>
              <c:pt idx="118">
                <c:v>-0.1154936049628551</c:v>
              </c:pt>
              <c:pt idx="119">
                <c:v>-0.11865921217227016</c:v>
              </c:pt>
              <c:pt idx="120">
                <c:v>-0.13649128181562886</c:v>
              </c:pt>
              <c:pt idx="121">
                <c:v>-0.13649128181562886</c:v>
              </c:pt>
              <c:pt idx="122">
                <c:v>-0.12334380026039671</c:v>
              </c:pt>
              <c:pt idx="123">
                <c:v>-0.11834009854228889</c:v>
              </c:pt>
              <c:pt idx="124">
                <c:v>-0.11419162135253114</c:v>
              </c:pt>
              <c:pt idx="125">
                <c:v>-0.10415868882591706</c:v>
              </c:pt>
              <c:pt idx="126">
                <c:v>-0.10415868882591706</c:v>
              </c:pt>
              <c:pt idx="127">
                <c:v>-6.3797196905874154E-2</c:v>
              </c:pt>
              <c:pt idx="128">
                <c:v>-6.2980266013121899E-2</c:v>
              </c:pt>
              <c:pt idx="129">
                <c:v>-6.8877485895177504E-2</c:v>
              </c:pt>
              <c:pt idx="130">
                <c:v>-7.3791835796890526E-2</c:v>
              </c:pt>
              <c:pt idx="131">
                <c:v>-7.3791835796890526E-2</c:v>
              </c:pt>
              <c:pt idx="132">
                <c:v>-6.926042225115514E-2</c:v>
              </c:pt>
              <c:pt idx="133">
                <c:v>-7.3217431262924126E-2</c:v>
              </c:pt>
              <c:pt idx="134">
                <c:v>-5.5857649791937858E-2</c:v>
              </c:pt>
              <c:pt idx="135">
                <c:v>-5.427484618723033E-2</c:v>
              </c:pt>
              <c:pt idx="136">
                <c:v>-5.427484618723033E-2</c:v>
              </c:pt>
              <c:pt idx="137">
                <c:v>-5.8819024278164878E-2</c:v>
              </c:pt>
              <c:pt idx="138">
                <c:v>-5.6023588879528186E-2</c:v>
              </c:pt>
              <c:pt idx="139">
                <c:v>-5.6891577953077421E-2</c:v>
              </c:pt>
              <c:pt idx="140">
                <c:v>-5.7351101580250585E-2</c:v>
              </c:pt>
              <c:pt idx="141">
                <c:v>-5.7351101580250585E-2</c:v>
              </c:pt>
              <c:pt idx="142">
                <c:v>-7.1698450384212742E-2</c:v>
              </c:pt>
              <c:pt idx="143">
                <c:v>-6.9502948609940995E-2</c:v>
              </c:pt>
              <c:pt idx="144">
                <c:v>-6.9554006790738088E-2</c:v>
              </c:pt>
              <c:pt idx="145">
                <c:v>-6.6847923208496085E-2</c:v>
              </c:pt>
              <c:pt idx="146">
                <c:v>-6.6847923208496085E-2</c:v>
              </c:pt>
              <c:pt idx="147">
                <c:v>-7.3255724898521835E-2</c:v>
              </c:pt>
              <c:pt idx="148">
                <c:v>-7.2630262183758343E-2</c:v>
              </c:pt>
              <c:pt idx="149">
                <c:v>-8.0340047484108057E-2</c:v>
              </c:pt>
              <c:pt idx="150">
                <c:v>-8.0327282938908784E-2</c:v>
              </c:pt>
              <c:pt idx="151">
                <c:v>-8.0327282938908784E-2</c:v>
              </c:pt>
              <c:pt idx="152">
                <c:v>-9.5887263536800216E-2</c:v>
              </c:pt>
              <c:pt idx="153">
                <c:v>-9.8746521661433273E-2</c:v>
              </c:pt>
              <c:pt idx="154">
                <c:v>-0.10229506522682597</c:v>
              </c:pt>
              <c:pt idx="155">
                <c:v>-8.3084424701947768E-2</c:v>
              </c:pt>
              <c:pt idx="156">
                <c:v>-8.3084424701947768E-2</c:v>
              </c:pt>
              <c:pt idx="157">
                <c:v>-8.3084424701947768E-2</c:v>
              </c:pt>
              <c:pt idx="158">
                <c:v>-6.3273850552704736E-2</c:v>
              </c:pt>
              <c:pt idx="159">
                <c:v>-5.5232187077174366E-2</c:v>
              </c:pt>
              <c:pt idx="160">
                <c:v>-4.5633249087335015E-2</c:v>
              </c:pt>
              <c:pt idx="161">
                <c:v>-4.5633249087335015E-2</c:v>
              </c:pt>
              <c:pt idx="162">
                <c:v>-3.217941844732064E-2</c:v>
              </c:pt>
              <c:pt idx="163">
                <c:v>-3.318781751806188E-2</c:v>
              </c:pt>
              <c:pt idx="164">
                <c:v>-2.6154553113272638E-2</c:v>
              </c:pt>
              <c:pt idx="165">
                <c:v>-1.8240535089734666E-2</c:v>
              </c:pt>
              <c:pt idx="166">
                <c:v>-1.8240535089734666E-2</c:v>
              </c:pt>
              <c:pt idx="167">
                <c:v>6.9311480431952788E-3</c:v>
              </c:pt>
              <c:pt idx="168">
                <c:v>-1.5317454239104356E-3</c:v>
              </c:pt>
              <c:pt idx="169">
                <c:v>-3.2064537540527405E-2</c:v>
              </c:pt>
              <c:pt idx="170">
                <c:v>-2.8247938525950311E-2</c:v>
              </c:pt>
              <c:pt idx="171">
                <c:v>-2.8247938525950311E-2</c:v>
              </c:pt>
              <c:pt idx="172">
                <c:v>-2.099767685277365E-2</c:v>
              </c:pt>
              <c:pt idx="173">
                <c:v>-2.7545888539991181E-2</c:v>
              </c:pt>
              <c:pt idx="174">
                <c:v>-2.6180082203671073E-2</c:v>
              </c:pt>
              <c:pt idx="175">
                <c:v>-2.6460902198054526E-2</c:v>
              </c:pt>
              <c:pt idx="176">
                <c:v>-2.6460902198054526E-2</c:v>
              </c:pt>
              <c:pt idx="177">
                <c:v>-2.439304587577551E-2</c:v>
              </c:pt>
              <c:pt idx="178">
                <c:v>-2.3831405887008161E-2</c:v>
              </c:pt>
              <c:pt idx="179">
                <c:v>-3.3991983865614861E-2</c:v>
              </c:pt>
              <c:pt idx="180">
                <c:v>-4.0731663730821266E-2</c:v>
              </c:pt>
              <c:pt idx="181">
                <c:v>-4.0731663730821266E-2</c:v>
              </c:pt>
              <c:pt idx="182">
                <c:v>-3.4413213857190206E-2</c:v>
              </c:pt>
              <c:pt idx="183">
                <c:v>-3.6723596538255299E-2</c:v>
              </c:pt>
              <c:pt idx="184">
                <c:v>-3.553649383472457E-2</c:v>
              </c:pt>
              <c:pt idx="185">
                <c:v>-3.83191646881621E-2</c:v>
              </c:pt>
              <c:pt idx="186">
                <c:v>-3.83191646881621E-2</c:v>
              </c:pt>
              <c:pt idx="187">
                <c:v>-5.8193561563401386E-2</c:v>
              </c:pt>
              <c:pt idx="188">
                <c:v>-6.2571800566745828E-2</c:v>
              </c:pt>
              <c:pt idx="189">
                <c:v>-6.6630925940108665E-2</c:v>
              </c:pt>
              <c:pt idx="190">
                <c:v>-7.0396466773888777E-2</c:v>
              </c:pt>
              <c:pt idx="191">
                <c:v>-7.0396466773888777E-2</c:v>
              </c:pt>
              <c:pt idx="192">
                <c:v>-8.6479793724949627E-2</c:v>
              </c:pt>
              <c:pt idx="193">
                <c:v>-8.2152612902402278E-2</c:v>
              </c:pt>
              <c:pt idx="194">
                <c:v>-7.6472390288733982E-2</c:v>
              </c:pt>
              <c:pt idx="195">
                <c:v>-7.9076357509381912E-2</c:v>
              </c:pt>
              <c:pt idx="196">
                <c:v>-7.9076357509381912E-2</c:v>
              </c:pt>
              <c:pt idx="197">
                <c:v>-8.0659161114089439E-2</c:v>
              </c:pt>
              <c:pt idx="198">
                <c:v>-8.0659161114089439E-2</c:v>
              </c:pt>
              <c:pt idx="199">
                <c:v>-6.8520078629598413E-2</c:v>
              </c:pt>
              <c:pt idx="200">
                <c:v>-6.9605064971535069E-2</c:v>
              </c:pt>
              <c:pt idx="201">
                <c:v>-6.9605064971535069E-2</c:v>
              </c:pt>
              <c:pt idx="202">
                <c:v>-5.4504608000816801E-2</c:v>
              </c:pt>
              <c:pt idx="203">
                <c:v>-5.3240918026090656E-2</c:v>
              </c:pt>
              <c:pt idx="204">
                <c:v>-4.9334967195118762E-2</c:v>
              </c:pt>
              <c:pt idx="205">
                <c:v>-5.5768297975543057E-2</c:v>
              </c:pt>
              <c:pt idx="206">
                <c:v>-5.5768297975543057E-2</c:v>
              </c:pt>
              <c:pt idx="207">
                <c:v>-4.7126700875647742E-2</c:v>
              </c:pt>
              <c:pt idx="208">
                <c:v>-4.2174057338337012E-2</c:v>
              </c:pt>
              <c:pt idx="209">
                <c:v>-4.4956728191774431E-2</c:v>
              </c:pt>
              <c:pt idx="210">
                <c:v>-4.2493170968318394E-2</c:v>
              </c:pt>
              <c:pt idx="211">
                <c:v>-4.2493170968318394E-2</c:v>
              </c:pt>
              <c:pt idx="212">
                <c:v>-4.5811952720124616E-2</c:v>
              </c:pt>
              <c:pt idx="213">
                <c:v>-5.6240586147915494E-2</c:v>
              </c:pt>
              <c:pt idx="214">
                <c:v>-6.3669551453881645E-2</c:v>
              </c:pt>
              <c:pt idx="215">
                <c:v>-6.4665185979423501E-2</c:v>
              </c:pt>
              <c:pt idx="216">
                <c:v>-6.4665185979423501E-2</c:v>
              </c:pt>
              <c:pt idx="217">
                <c:v>-6.5277884148987719E-2</c:v>
              </c:pt>
              <c:pt idx="218">
                <c:v>-6.8162671364019323E-2</c:v>
              </c:pt>
              <c:pt idx="219">
                <c:v>-6.9362538612749103E-2</c:v>
              </c:pt>
              <c:pt idx="220">
                <c:v>-6.294197237752408E-2</c:v>
              </c:pt>
              <c:pt idx="221">
                <c:v>-6.294197237752408E-2</c:v>
              </c:pt>
              <c:pt idx="222">
                <c:v>-6.5111945061397503E-2</c:v>
              </c:pt>
              <c:pt idx="223">
                <c:v>-6.7652089556049066E-2</c:v>
              </c:pt>
              <c:pt idx="224">
                <c:v>-6.8941308621173869E-2</c:v>
              </c:pt>
              <c:pt idx="225">
                <c:v>-6.784355773403794E-2</c:v>
              </c:pt>
              <c:pt idx="226">
                <c:v>-6.784355773403794E-2</c:v>
              </c:pt>
              <c:pt idx="227">
                <c:v>-8.2535549258379914E-2</c:v>
              </c:pt>
              <c:pt idx="228">
                <c:v>-8.6390441908554716E-2</c:v>
              </c:pt>
              <c:pt idx="229">
                <c:v>-9.2134487248219266E-2</c:v>
              </c:pt>
              <c:pt idx="230">
                <c:v>-9.2823772688979012E-2</c:v>
              </c:pt>
              <c:pt idx="231">
                <c:v>-9.2823772688979012E-2</c:v>
              </c:pt>
              <c:pt idx="232">
                <c:v>-9.7061601695131561E-2</c:v>
              </c:pt>
              <c:pt idx="233">
                <c:v>-0.10659671695897477</c:v>
              </c:pt>
              <c:pt idx="234">
                <c:v>-0.11823798218069492</c:v>
              </c:pt>
              <c:pt idx="235">
                <c:v>-0.10723494421893742</c:v>
              </c:pt>
              <c:pt idx="236">
                <c:v>-0.10723494421893742</c:v>
              </c:pt>
              <c:pt idx="237">
                <c:v>-9.6270199892777741E-2</c:v>
              </c:pt>
              <c:pt idx="238">
                <c:v>-9.6270199892777741E-2</c:v>
              </c:pt>
              <c:pt idx="239">
                <c:v>-9.6270199892777741E-2</c:v>
              </c:pt>
              <c:pt idx="240">
                <c:v>-9.6270199892777741E-2</c:v>
              </c:pt>
              <c:pt idx="241">
                <c:v>-9.6270199892777741E-2</c:v>
              </c:pt>
              <c:pt idx="242">
                <c:v>-9.9780449822572725E-2</c:v>
              </c:pt>
              <c:pt idx="243">
                <c:v>-0.10468203517908659</c:v>
              </c:pt>
              <c:pt idx="244">
                <c:v>-0.10323964157157084</c:v>
              </c:pt>
              <c:pt idx="245">
                <c:v>-0.10829440147047553</c:v>
              </c:pt>
              <c:pt idx="246">
                <c:v>-0.10829440147047553</c:v>
              </c:pt>
              <c:pt idx="247">
                <c:v>-0.12555206657986784</c:v>
              </c:pt>
              <c:pt idx="248">
                <c:v>-0.12031860304817343</c:v>
              </c:pt>
              <c:pt idx="249">
                <c:v>-0.124364963876337</c:v>
              </c:pt>
              <c:pt idx="250">
                <c:v>-0.12582012202905202</c:v>
              </c:pt>
              <c:pt idx="251">
                <c:v>-0.12582012202905202</c:v>
              </c:pt>
              <c:pt idx="252">
                <c:v>-0.11772740037272456</c:v>
              </c:pt>
              <c:pt idx="253">
                <c:v>-0.1187740930790635</c:v>
              </c:pt>
              <c:pt idx="254">
                <c:v>-0.12073983303974867</c:v>
              </c:pt>
              <c:pt idx="255">
                <c:v>-0.12861555742768882</c:v>
              </c:pt>
              <c:pt idx="256">
                <c:v>-0.12861555742768882</c:v>
              </c:pt>
              <c:pt idx="257">
                <c:v>-0.12465854841591995</c:v>
              </c:pt>
              <c:pt idx="258">
                <c:v>-0.12753057108575216</c:v>
              </c:pt>
              <c:pt idx="259">
                <c:v>-0.12522018840468707</c:v>
              </c:pt>
              <c:pt idx="260">
                <c:v>-0.12712210563937598</c:v>
              </c:pt>
              <c:pt idx="261">
                <c:v>-0.12712210563937598</c:v>
              </c:pt>
              <c:pt idx="262">
                <c:v>-0.12694340200658638</c:v>
              </c:pt>
              <c:pt idx="263">
                <c:v>-0.12750504199535373</c:v>
              </c:pt>
              <c:pt idx="264">
                <c:v>-0.13161522554951366</c:v>
              </c:pt>
              <c:pt idx="265">
                <c:v>-0.12516913022389009</c:v>
              </c:pt>
              <c:pt idx="266">
                <c:v>-0.12516913022389009</c:v>
              </c:pt>
              <c:pt idx="267">
                <c:v>-0.13030047739399042</c:v>
              </c:pt>
              <c:pt idx="268">
                <c:v>-0.12486278113910798</c:v>
              </c:pt>
              <c:pt idx="269">
                <c:v>-0.12695616655178565</c:v>
              </c:pt>
              <c:pt idx="270">
                <c:v>-0.14078016900257839</c:v>
              </c:pt>
              <c:pt idx="271">
                <c:v>-0.14078016900257839</c:v>
              </c:pt>
              <c:pt idx="272">
                <c:v>-0.16355211763804856</c:v>
              </c:pt>
              <c:pt idx="273">
                <c:v>-0.15936534681269299</c:v>
              </c:pt>
              <c:pt idx="274">
                <c:v>-0.16771335937300558</c:v>
              </c:pt>
              <c:pt idx="275">
                <c:v>-0.15977381225906917</c:v>
              </c:pt>
              <c:pt idx="276">
                <c:v>-0.15977381225906917</c:v>
              </c:pt>
              <c:pt idx="277">
                <c:v>-0.14999617063644022</c:v>
              </c:pt>
              <c:pt idx="278">
                <c:v>-0.14653697888744222</c:v>
              </c:pt>
              <c:pt idx="279">
                <c:v>-0.1444563580199637</c:v>
              </c:pt>
              <c:pt idx="280">
                <c:v>-0.14052487809859326</c:v>
              </c:pt>
              <c:pt idx="281">
                <c:v>-0.14052487809859326</c:v>
              </c:pt>
              <c:pt idx="282">
                <c:v>-0.13273850552704813</c:v>
              </c:pt>
              <c:pt idx="283">
                <c:v>-0.12816879834571493</c:v>
              </c:pt>
              <c:pt idx="284">
                <c:v>-0.12756886472134987</c:v>
              </c:pt>
              <c:pt idx="285">
                <c:v>-0.12523295294988646</c:v>
              </c:pt>
              <c:pt idx="286">
                <c:v>-0.12523295294988646</c:v>
              </c:pt>
              <c:pt idx="287">
                <c:v>-0.12523295294988646</c:v>
              </c:pt>
              <c:pt idx="288">
                <c:v>-0.12523295294988646</c:v>
              </c:pt>
              <c:pt idx="289">
                <c:v>-0.12593500293584536</c:v>
              </c:pt>
              <c:pt idx="290">
                <c:v>-0.1269816956421842</c:v>
              </c:pt>
              <c:pt idx="291">
                <c:v>-0.1269816956421842</c:v>
              </c:pt>
              <c:pt idx="292">
                <c:v>-0.11777845855352176</c:v>
              </c:pt>
              <c:pt idx="293">
                <c:v>-0.11045160960914957</c:v>
              </c:pt>
              <c:pt idx="294">
                <c:v>-0.10751576421332099</c:v>
              </c:pt>
              <c:pt idx="295">
                <c:v>-9.8989048020219017E-2</c:v>
              </c:pt>
              <c:pt idx="296">
                <c:v>-9.8989048020219017E-2</c:v>
              </c:pt>
              <c:pt idx="297">
                <c:v>-9.4521457200479886E-2</c:v>
              </c:pt>
              <c:pt idx="298">
                <c:v>-9.3717290852926904E-2</c:v>
              </c:pt>
              <c:pt idx="299">
                <c:v>-8.8828470041612317E-2</c:v>
              </c:pt>
              <c:pt idx="300">
                <c:v>-8.6977610987720499E-2</c:v>
              </c:pt>
              <c:pt idx="301">
                <c:v>-8.6977610987720499E-2</c:v>
              </c:pt>
              <c:pt idx="302">
                <c:v>-7.8553011156212493E-2</c:v>
              </c:pt>
              <c:pt idx="303">
                <c:v>-7.7212733910290821E-2</c:v>
              </c:pt>
              <c:pt idx="304">
                <c:v>-7.7825432079854928E-2</c:v>
              </c:pt>
              <c:pt idx="305">
                <c:v>-7.6868091189910781E-2</c:v>
              </c:pt>
              <c:pt idx="306">
                <c:v>-7.6868091189910781E-2</c:v>
              </c:pt>
              <c:pt idx="307">
                <c:v>-7.4723647596436127E-2</c:v>
              </c:pt>
              <c:pt idx="308">
                <c:v>-7.5298052130402637E-2</c:v>
              </c:pt>
              <c:pt idx="309">
                <c:v>-7.933164841336704E-2</c:v>
              </c:pt>
              <c:pt idx="310">
                <c:v>-9.3232238135355194E-2</c:v>
              </c:pt>
              <c:pt idx="311">
                <c:v>-9.3232238135355194E-2</c:v>
              </c:pt>
              <c:pt idx="312">
                <c:v>-8.3569477419519478E-2</c:v>
              </c:pt>
              <c:pt idx="313">
                <c:v>-8.1642031094432022E-2</c:v>
              </c:pt>
              <c:pt idx="314">
                <c:v>-8.0493222026499112E-2</c:v>
              </c:pt>
              <c:pt idx="315">
                <c:v>-8.2892956523959005E-2</c:v>
              </c:pt>
              <c:pt idx="316">
                <c:v>-8.2892956523959005E-2</c:v>
              </c:pt>
              <c:pt idx="317">
                <c:v>-7.5783104847974236E-2</c:v>
              </c:pt>
              <c:pt idx="318">
                <c:v>-7.7442495723877292E-2</c:v>
              </c:pt>
              <c:pt idx="319">
                <c:v>-7.7225498455489983E-2</c:v>
              </c:pt>
              <c:pt idx="320">
                <c:v>-7.8080722983840056E-2</c:v>
              </c:pt>
              <c:pt idx="321">
                <c:v>-7.8080722983840056E-2</c:v>
              </c:pt>
              <c:pt idx="322">
                <c:v>-8.2484491077582933E-2</c:v>
              </c:pt>
              <c:pt idx="323">
                <c:v>-8.4565111945061444E-2</c:v>
              </c:pt>
              <c:pt idx="324">
                <c:v>-8.2841898343162024E-2</c:v>
              </c:pt>
              <c:pt idx="325">
                <c:v>-8.4526818309463514E-2</c:v>
              </c:pt>
              <c:pt idx="326">
                <c:v>-8.4526818309463514E-2</c:v>
              </c:pt>
              <c:pt idx="327">
                <c:v>-7.9561410226953511E-2</c:v>
              </c:pt>
              <c:pt idx="328">
                <c:v>-7.9612468407750603E-2</c:v>
              </c:pt>
              <c:pt idx="329">
                <c:v>-7.3664190344897906E-2</c:v>
              </c:pt>
              <c:pt idx="330">
                <c:v>-7.4162007607668778E-2</c:v>
              </c:pt>
              <c:pt idx="331">
                <c:v>-7.4162007607668778E-2</c:v>
              </c:pt>
              <c:pt idx="332">
                <c:v>-7.2936611268540452E-2</c:v>
              </c:pt>
              <c:pt idx="333">
                <c:v>-7.2591968548160635E-2</c:v>
              </c:pt>
              <c:pt idx="334">
                <c:v>-7.6765974828316819E-2</c:v>
              </c:pt>
              <c:pt idx="335">
                <c:v>-7.717444027469289E-2</c:v>
              </c:pt>
              <c:pt idx="336">
                <c:v>-7.717444027469289E-2</c:v>
              </c:pt>
              <c:pt idx="337">
                <c:v>-6.6579867759311684E-2</c:v>
              </c:pt>
              <c:pt idx="338">
                <c:v>-6.9643358607132777E-2</c:v>
              </c:pt>
              <c:pt idx="339">
                <c:v>-7.4953409410022598E-2</c:v>
              </c:pt>
              <c:pt idx="340">
                <c:v>-6.714150774807881E-2</c:v>
              </c:pt>
              <c:pt idx="341">
                <c:v>-6.714150774807881E-2</c:v>
              </c:pt>
              <c:pt idx="342">
                <c:v>-5.4223788006433238E-2</c:v>
              </c:pt>
              <c:pt idx="343">
                <c:v>-5.1326236246202472E-2</c:v>
              </c:pt>
              <c:pt idx="344">
                <c:v>-5.6687345229889385E-2</c:v>
              </c:pt>
              <c:pt idx="345">
                <c:v>-5.6010824334328912E-2</c:v>
              </c:pt>
              <c:pt idx="346">
                <c:v>-5.6010824334328912E-2</c:v>
              </c:pt>
              <c:pt idx="347">
                <c:v>-6.8788134078782814E-2</c:v>
              </c:pt>
              <c:pt idx="348">
                <c:v>-6.2661152383140517E-2</c:v>
              </c:pt>
              <c:pt idx="349">
                <c:v>-6.5328942329784701E-2</c:v>
              </c:pt>
              <c:pt idx="350">
                <c:v>-4.3514334584258685E-2</c:v>
              </c:pt>
              <c:pt idx="351">
                <c:v>-4.3514334584258685E-2</c:v>
              </c:pt>
              <c:pt idx="352">
                <c:v>-4.04891373720353E-2</c:v>
              </c:pt>
              <c:pt idx="353">
                <c:v>-4.3718567307446832E-2</c:v>
              </c:pt>
              <c:pt idx="354">
                <c:v>-4.3386689132266176E-2</c:v>
              </c:pt>
              <c:pt idx="355">
                <c:v>-3.5153557478746933E-2</c:v>
              </c:pt>
              <c:pt idx="356">
                <c:v>-3.5153557478746933E-2</c:v>
              </c:pt>
              <c:pt idx="357">
                <c:v>-3.8165990145771045E-2</c:v>
              </c:pt>
              <c:pt idx="358">
                <c:v>-3.3813280232825371E-2</c:v>
              </c:pt>
              <c:pt idx="359">
                <c:v>-2.7328891271603983E-2</c:v>
              </c:pt>
              <c:pt idx="360">
                <c:v>-2.369099588981638E-2</c:v>
              </c:pt>
              <c:pt idx="361">
                <c:v>-2.369099588981638E-2</c:v>
              </c:pt>
              <c:pt idx="362">
                <c:v>-1.967016415205125E-2</c:v>
              </c:pt>
              <c:pt idx="363">
                <c:v>-1.8342651451328851E-2</c:v>
              </c:pt>
              <c:pt idx="364">
                <c:v>-2.4482397692170199E-2</c:v>
              </c:pt>
              <c:pt idx="365">
                <c:v>-3.2166653902121367E-2</c:v>
              </c:pt>
              <c:pt idx="366">
                <c:v>-3.2166653902121367E-2</c:v>
              </c:pt>
              <c:pt idx="367">
                <c:v>-3.3123994792065514E-2</c:v>
              </c:pt>
              <c:pt idx="368">
                <c:v>-2.5350386765719546E-2</c:v>
              </c:pt>
              <c:pt idx="369">
                <c:v>-2.4201577697786525E-2</c:v>
              </c:pt>
              <c:pt idx="370">
                <c:v>-2.4431339511373218E-2</c:v>
              </c:pt>
              <c:pt idx="371">
                <c:v>-2.4431339511373218E-2</c:v>
              </c:pt>
              <c:pt idx="372">
                <c:v>-2.6894896734829254E-2</c:v>
              </c:pt>
              <c:pt idx="373">
                <c:v>-1.0096755252610334E-2</c:v>
              </c:pt>
              <c:pt idx="374">
                <c:v>2.4252635878596607E-4</c:v>
              </c:pt>
              <c:pt idx="375">
                <c:v>-7.6587271195516227E-4</c:v>
              </c:pt>
              <c:pt idx="376">
                <c:v>-7.6587271195516227E-4</c:v>
              </c:pt>
              <c:pt idx="377">
                <c:v>-1.1819968854509755E-2</c:v>
              </c:pt>
              <c:pt idx="378">
                <c:v>-1.6236501493451683E-2</c:v>
              </c:pt>
              <c:pt idx="379">
                <c:v>-3.4796150213167842E-2</c:v>
              </c:pt>
              <c:pt idx="380">
                <c:v>-3.5128028388348498E-2</c:v>
              </c:pt>
              <c:pt idx="381">
                <c:v>-3.5128028388348498E-2</c:v>
              </c:pt>
              <c:pt idx="382">
                <c:v>-2.7775650353577874E-2</c:v>
              </c:pt>
              <c:pt idx="383">
                <c:v>-1.8725587807306376E-2</c:v>
              </c:pt>
              <c:pt idx="384">
                <c:v>-3.0405146664624239E-2</c:v>
              </c:pt>
              <c:pt idx="385">
                <c:v>-2.5975849480482927E-2</c:v>
              </c:pt>
              <c:pt idx="386">
                <c:v>-2.5975849480482927E-2</c:v>
              </c:pt>
              <c:pt idx="387">
                <c:v>-2.3793112251410453E-2</c:v>
              </c:pt>
              <c:pt idx="388">
                <c:v>-2.1686962293533507E-2</c:v>
              </c:pt>
              <c:pt idx="389">
                <c:v>-2.1686962293533507E-2</c:v>
              </c:pt>
              <c:pt idx="390">
                <c:v>-2.1686962293533507E-2</c:v>
              </c:pt>
              <c:pt idx="391">
                <c:v>-2.1686962293533507E-2</c:v>
              </c:pt>
              <c:pt idx="392">
                <c:v>-1.7602307829772013E-2</c:v>
              </c:pt>
              <c:pt idx="393">
                <c:v>-3.3213346608460315E-2</c:v>
              </c:pt>
              <c:pt idx="394">
                <c:v>-3.3902632049220061E-2</c:v>
              </c:pt>
              <c:pt idx="395">
                <c:v>-3.3468637512445332E-2</c:v>
              </c:pt>
              <c:pt idx="396">
                <c:v>-3.3468637512445332E-2</c:v>
              </c:pt>
              <c:pt idx="397">
                <c:v>-3.2332592989711695E-2</c:v>
              </c:pt>
              <c:pt idx="398">
                <c:v>-3.5549258379923843E-2</c:v>
              </c:pt>
              <c:pt idx="399">
                <c:v>-3.293252661407664E-2</c:v>
              </c:pt>
              <c:pt idx="400">
                <c:v>-3.725970743662399E-2</c:v>
              </c:pt>
              <c:pt idx="401">
                <c:v>-3.725970743662399E-2</c:v>
              </c:pt>
              <c:pt idx="402">
                <c:v>-3.602154655229628E-2</c:v>
              </c:pt>
              <c:pt idx="403">
                <c:v>-3.6327895637078389E-2</c:v>
              </c:pt>
              <c:pt idx="404">
                <c:v>-4.097419008960701E-2</c:v>
              </c:pt>
              <c:pt idx="405">
                <c:v>-3.4247274769599878E-2</c:v>
              </c:pt>
              <c:pt idx="406">
                <c:v>-3.4247274769599878E-2</c:v>
              </c:pt>
              <c:pt idx="407">
                <c:v>-3.6417247453473189E-2</c:v>
              </c:pt>
              <c:pt idx="408">
                <c:v>-3.6034311097495442E-2</c:v>
              </c:pt>
              <c:pt idx="409">
                <c:v>-3.9608383753286791E-2</c:v>
              </c:pt>
              <c:pt idx="410">
                <c:v>-3.3813280232825371E-2</c:v>
              </c:pt>
              <c:pt idx="411">
                <c:v>-3.3813280232825371E-2</c:v>
              </c:pt>
              <c:pt idx="412">
                <c:v>-3.3468637512445332E-2</c:v>
              </c:pt>
              <c:pt idx="413">
                <c:v>-2.7009777641622601E-2</c:v>
              </c:pt>
              <c:pt idx="414">
                <c:v>-2.3576114983023033E-2</c:v>
              </c:pt>
              <c:pt idx="415">
                <c:v>-2.3320824079038016E-2</c:v>
              </c:pt>
              <c:pt idx="416">
                <c:v>-2.3320824079038016E-2</c:v>
              </c:pt>
              <c:pt idx="417">
                <c:v>-2.1176380485563251E-2</c:v>
              </c:pt>
              <c:pt idx="418">
                <c:v>-2.9856271221056385E-2</c:v>
              </c:pt>
              <c:pt idx="419">
                <c:v>-2.9856271221056385E-2</c:v>
              </c:pt>
              <c:pt idx="420">
                <c:v>-2.9856271221056385E-2</c:v>
              </c:pt>
              <c:pt idx="421">
                <c:v>-2.9856271221056385E-2</c:v>
              </c:pt>
              <c:pt idx="422">
                <c:v>-2.4686630415358235E-2</c:v>
              </c:pt>
              <c:pt idx="423">
                <c:v>-2.4124990426591109E-2</c:v>
              </c:pt>
              <c:pt idx="424">
                <c:v>-3.0315794848229549E-2</c:v>
              </c:pt>
              <c:pt idx="425">
                <c:v>-3.5166322023946206E-2</c:v>
              </c:pt>
              <c:pt idx="426">
                <c:v>-3.5166322023946206E-2</c:v>
              </c:pt>
              <c:pt idx="427">
                <c:v>-2.9179750325495912E-2</c:v>
              </c:pt>
              <c:pt idx="428">
                <c:v>-2.1138086849965432E-2</c:v>
              </c:pt>
              <c:pt idx="429">
                <c:v>-2.1138086849965432E-2</c:v>
              </c:pt>
              <c:pt idx="430">
                <c:v>-2.1138086849965432E-2</c:v>
              </c:pt>
              <c:pt idx="431">
                <c:v>-2.1138086849965432E-2</c:v>
              </c:pt>
              <c:pt idx="432">
                <c:v>-2.9920093947052639E-2</c:v>
              </c:pt>
              <c:pt idx="433">
                <c:v>-3.3966454775216426E-2</c:v>
              </c:pt>
              <c:pt idx="434">
                <c:v>-3.3111230246866241E-2</c:v>
              </c:pt>
              <c:pt idx="435">
                <c:v>-3.6034311097495442E-2</c:v>
              </c:pt>
              <c:pt idx="436">
                <c:v>-3.6034311097495442E-2</c:v>
              </c:pt>
              <c:pt idx="437">
                <c:v>-5.8640320645375388E-2</c:v>
              </c:pt>
              <c:pt idx="438">
                <c:v>-4.2122999157540031E-2</c:v>
              </c:pt>
              <c:pt idx="439">
                <c:v>-3.858722013734639E-2</c:v>
              </c:pt>
              <c:pt idx="440">
                <c:v>-3.544714201832988E-2</c:v>
              </c:pt>
              <c:pt idx="441">
                <c:v>-3.544714201832988E-2</c:v>
              </c:pt>
              <c:pt idx="442">
                <c:v>-3.8893569222128499E-2</c:v>
              </c:pt>
              <c:pt idx="443">
                <c:v>-3.9838145566873373E-2</c:v>
              </c:pt>
              <c:pt idx="444">
                <c:v>-3.1643307548951949E-2</c:v>
              </c:pt>
              <c:pt idx="445">
                <c:v>-2.7214010364810637E-2</c:v>
              </c:pt>
              <c:pt idx="446">
                <c:v>-2.7214010364810637E-2</c:v>
              </c:pt>
              <c:pt idx="447">
                <c:v>-2.3448469531030636E-2</c:v>
              </c:pt>
              <c:pt idx="448">
                <c:v>-2.5465267672512781E-2</c:v>
              </c:pt>
              <c:pt idx="449">
                <c:v>-2.4303694059380598E-2</c:v>
              </c:pt>
              <c:pt idx="450">
                <c:v>-2.625666947486649E-2</c:v>
              </c:pt>
              <c:pt idx="451">
                <c:v>-2.625666947486649E-2</c:v>
              </c:pt>
              <c:pt idx="452">
                <c:v>-2.6665134921242784E-2</c:v>
              </c:pt>
              <c:pt idx="453">
                <c:v>-2.4635572234561254E-2</c:v>
              </c:pt>
              <c:pt idx="454">
                <c:v>-2.4635572234561254E-2</c:v>
              </c:pt>
              <c:pt idx="455">
                <c:v>-2.886063669551453E-2</c:v>
              </c:pt>
              <c:pt idx="456">
                <c:v>-2.886063669551453E-2</c:v>
              </c:pt>
              <c:pt idx="457">
                <c:v>-2.7750121263179439E-2</c:v>
              </c:pt>
              <c:pt idx="458">
                <c:v>-2.7750121263179439E-2</c:v>
              </c:pt>
              <c:pt idx="459">
                <c:v>-2.9690332133466057E-2</c:v>
              </c:pt>
              <c:pt idx="460">
                <c:v>-2.8962753057108492E-2</c:v>
              </c:pt>
              <c:pt idx="461">
                <c:v>-2.8962753057108492E-2</c:v>
              </c:pt>
              <c:pt idx="462">
                <c:v>-3.0034974853845875E-2</c:v>
              </c:pt>
              <c:pt idx="463">
                <c:v>-2.6563018559648599E-2</c:v>
              </c:pt>
              <c:pt idx="464">
                <c:v>-2.4252635878583617E-2</c:v>
              </c:pt>
              <c:pt idx="465">
                <c:v>-2.2682596819075362E-2</c:v>
              </c:pt>
              <c:pt idx="466">
                <c:v>-2.2682596819075362E-2</c:v>
              </c:pt>
              <c:pt idx="467">
                <c:v>-2.3627173163820125E-2</c:v>
              </c:pt>
              <c:pt idx="468">
                <c:v>-2.7175716729212929E-2</c:v>
              </c:pt>
              <c:pt idx="469">
                <c:v>-3.8255341962165734E-2</c:v>
              </c:pt>
              <c:pt idx="470">
                <c:v>-3.8306400142962937E-2</c:v>
              </c:pt>
              <c:pt idx="471">
                <c:v>-3.8306400142962937E-2</c:v>
              </c:pt>
              <c:pt idx="472">
                <c:v>-3.6493834724668606E-2</c:v>
              </c:pt>
              <c:pt idx="473">
                <c:v>-3.5357790201934969E-2</c:v>
              </c:pt>
              <c:pt idx="474">
                <c:v>-3.3774986597227441E-2</c:v>
              </c:pt>
              <c:pt idx="475">
                <c:v>-3.2562354803298388E-2</c:v>
              </c:pt>
              <c:pt idx="476">
                <c:v>-3.2562354803298388E-2</c:v>
              </c:pt>
              <c:pt idx="477">
                <c:v>-3.018814939623693E-2</c:v>
              </c:pt>
              <c:pt idx="478">
                <c:v>-3.5319496566337261E-2</c:v>
              </c:pt>
              <c:pt idx="479">
                <c:v>-3.9965791018865882E-2</c:v>
              </c:pt>
              <c:pt idx="480">
                <c:v>-4.0897602818411483E-2</c:v>
              </c:pt>
              <c:pt idx="481">
                <c:v>-4.0897602818411483E-2</c:v>
              </c:pt>
              <c:pt idx="482">
                <c:v>-4.4356794567409596E-2</c:v>
              </c:pt>
              <c:pt idx="483">
                <c:v>-4.0872073728013047E-2</c:v>
              </c:pt>
              <c:pt idx="484">
                <c:v>-5.0534834443848653E-2</c:v>
              </c:pt>
              <c:pt idx="485">
                <c:v>-5.2002757141763056E-2</c:v>
              </c:pt>
              <c:pt idx="486">
                <c:v>-5.2002757141763056E-2</c:v>
              </c:pt>
              <c:pt idx="487">
                <c:v>-6.850731408439914E-2</c:v>
              </c:pt>
              <c:pt idx="488">
                <c:v>-6.9273186796354413E-2</c:v>
              </c:pt>
              <c:pt idx="489">
                <c:v>-6.6018227770544446E-2</c:v>
              </c:pt>
              <c:pt idx="490">
                <c:v>-6.2086747849174118E-2</c:v>
              </c:pt>
              <c:pt idx="491">
                <c:v>-6.2086747849174118E-2</c:v>
              </c:pt>
              <c:pt idx="492">
                <c:v>-6.2086747849174118E-2</c:v>
              </c:pt>
              <c:pt idx="493">
                <c:v>-6.2086747849174118E-2</c:v>
              </c:pt>
              <c:pt idx="494">
                <c:v>-6.2086747849174118E-2</c:v>
              </c:pt>
              <c:pt idx="495">
                <c:v>-6.2086747849174118E-2</c:v>
              </c:pt>
              <c:pt idx="496">
                <c:v>-6.2086747849174118E-2</c:v>
              </c:pt>
              <c:pt idx="497">
                <c:v>-0.10911133236322779</c:v>
              </c:pt>
              <c:pt idx="498">
                <c:v>-9.8759286206632435E-2</c:v>
              </c:pt>
              <c:pt idx="499">
                <c:v>-9.6359551709172653E-2</c:v>
              </c:pt>
              <c:pt idx="500">
                <c:v>-7.5783104847974236E-2</c:v>
              </c:pt>
              <c:pt idx="501">
                <c:v>-7.5783104847974236E-2</c:v>
              </c:pt>
              <c:pt idx="502">
                <c:v>-6.9541242245538704E-2</c:v>
              </c:pt>
              <c:pt idx="503">
                <c:v>-6.3605728727885391E-2</c:v>
              </c:pt>
              <c:pt idx="504">
                <c:v>-6.479283143141612E-2</c:v>
              </c:pt>
              <c:pt idx="505">
                <c:v>-7.1940976742998708E-2</c:v>
              </c:pt>
              <c:pt idx="506">
                <c:v>-7.1940976742998708E-2</c:v>
              </c:pt>
              <c:pt idx="507">
                <c:v>-7.4149243062469616E-2</c:v>
              </c:pt>
              <c:pt idx="508">
                <c:v>-7.2106915830588925E-2</c:v>
              </c:pt>
              <c:pt idx="509">
                <c:v>-6.4269485078246591E-2</c:v>
              </c:pt>
              <c:pt idx="510">
                <c:v>-6.2201628755967353E-2</c:v>
              </c:pt>
              <c:pt idx="511">
                <c:v>-6.2201628755967353E-2</c:v>
              </c:pt>
              <c:pt idx="512">
                <c:v>-6.0146536978887499E-2</c:v>
              </c:pt>
              <c:pt idx="513">
                <c:v>-5.630440887391186E-2</c:v>
              </c:pt>
              <c:pt idx="514">
                <c:v>-4.1344361900385485E-2</c:v>
              </c:pt>
              <c:pt idx="515">
                <c:v>-4.1637946439968321E-2</c:v>
              </c:pt>
              <c:pt idx="516">
                <c:v>-4.1637946439968321E-2</c:v>
              </c:pt>
              <c:pt idx="517">
                <c:v>-4.0514666462433957E-2</c:v>
              </c:pt>
              <c:pt idx="518">
                <c:v>-3.6608715631461952E-2</c:v>
              </c:pt>
              <c:pt idx="519">
                <c:v>-3.8446810140154719E-2</c:v>
              </c:pt>
              <c:pt idx="520">
                <c:v>-3.5306732021138099E-2</c:v>
              </c:pt>
              <c:pt idx="521">
                <c:v>-3.5306732021138099E-2</c:v>
              </c:pt>
              <c:pt idx="522">
                <c:v>-2.6818309463633838E-2</c:v>
              </c:pt>
              <c:pt idx="523">
                <c:v>-2.8515993975134601E-2</c:v>
              </c:pt>
              <c:pt idx="524">
                <c:v>-2.7367184907201692E-2</c:v>
              </c:pt>
              <c:pt idx="525">
                <c:v>-2.8528758520333763E-2</c:v>
              </c:pt>
              <c:pt idx="526">
                <c:v>-2.8528758520333763E-2</c:v>
              </c:pt>
              <c:pt idx="527">
                <c:v>-1.489622424753001E-2</c:v>
              </c:pt>
              <c:pt idx="528">
                <c:v>-1.0594572515381206E-2</c:v>
              </c:pt>
              <c:pt idx="529">
                <c:v>-9.547879809042259E-3</c:v>
              </c:pt>
              <c:pt idx="530">
                <c:v>-7.5438462127593864E-3</c:v>
              </c:pt>
              <c:pt idx="531">
                <c:v>-7.5438462127593864E-3</c:v>
              </c:pt>
              <c:pt idx="532">
                <c:v>-1.1768910673712552E-2</c:v>
              </c:pt>
              <c:pt idx="533">
                <c:v>-2.0831737765183322E-2</c:v>
              </c:pt>
              <c:pt idx="534">
                <c:v>-2.988180031145482E-2</c:v>
              </c:pt>
              <c:pt idx="535">
                <c:v>-3.6161956549488061E-2</c:v>
              </c:pt>
              <c:pt idx="536">
                <c:v>-3.6161956549488061E-2</c:v>
              </c:pt>
              <c:pt idx="537">
                <c:v>-3.2319828444512422E-2</c:v>
              </c:pt>
              <c:pt idx="538">
                <c:v>-2.4188813152587252E-2</c:v>
              </c:pt>
              <c:pt idx="539">
                <c:v>-2.9575451226672711E-2</c:v>
              </c:pt>
              <c:pt idx="540">
                <c:v>-2.9575451226672711E-2</c:v>
              </c:pt>
              <c:pt idx="541">
                <c:v>-2.9575451226672711E-2</c:v>
              </c:pt>
              <c:pt idx="542">
                <c:v>-2.9575451226672711E-2</c:v>
              </c:pt>
              <c:pt idx="543">
                <c:v>-1.5189808787112846E-2</c:v>
              </c:pt>
              <c:pt idx="544">
                <c:v>-1.4538816981950919E-2</c:v>
              </c:pt>
              <c:pt idx="545">
                <c:v>-2.0014806872431068E-2</c:v>
              </c:pt>
              <c:pt idx="546">
                <c:v>-2.0014806872431068E-2</c:v>
              </c:pt>
              <c:pt idx="547">
                <c:v>-3.575349110311199E-2</c:v>
              </c:pt>
              <c:pt idx="548">
                <c:v>-4.1893237343953338E-2</c:v>
              </c:pt>
              <c:pt idx="549">
                <c:v>-4.596512726251567E-2</c:v>
              </c:pt>
              <c:pt idx="550">
                <c:v>-5.1326236246202472E-2</c:v>
              </c:pt>
              <c:pt idx="551">
                <c:v>-5.1326236246202472E-2</c:v>
              </c:pt>
              <c:pt idx="552">
                <c:v>-4.9513670827908363E-2</c:v>
              </c:pt>
              <c:pt idx="553">
                <c:v>-3.2894232978478932E-2</c:v>
              </c:pt>
              <c:pt idx="554">
                <c:v>-2.0257333231217034E-2</c:v>
              </c:pt>
              <c:pt idx="555">
                <c:v>-1.7615072374971175E-2</c:v>
              </c:pt>
              <c:pt idx="556">
                <c:v>-1.7615072374971175E-2</c:v>
              </c:pt>
              <c:pt idx="557">
                <c:v>-1.0811569783768515E-2</c:v>
              </c:pt>
              <c:pt idx="558">
                <c:v>-1.5866329682673319E-2</c:v>
              </c:pt>
              <c:pt idx="559">
                <c:v>-1.3989941538382844E-2</c:v>
              </c:pt>
              <c:pt idx="560">
                <c:v>-8.7564780066886616E-3</c:v>
              </c:pt>
              <c:pt idx="561">
                <c:v>-8.7564780066886616E-3</c:v>
              </c:pt>
              <c:pt idx="562">
                <c:v>-4.8632917209159299E-3</c:v>
              </c:pt>
              <c:pt idx="563">
                <c:v>-2.4890863138545827E-3</c:v>
              </c:pt>
              <c:pt idx="564">
                <c:v>-2.323147226264255E-3</c:v>
              </c:pt>
              <c:pt idx="565">
                <c:v>-2.9996681218247279E-3</c:v>
              </c:pt>
              <c:pt idx="566">
                <c:v>-2.9996681218247279E-3</c:v>
              </c:pt>
              <c:pt idx="567">
                <c:v>-9.777641622628952E-3</c:v>
              </c:pt>
              <c:pt idx="568">
                <c:v>-2.3614408618619631E-3</c:v>
              </c:pt>
              <c:pt idx="569">
                <c:v>-2.1189145030762191E-3</c:v>
              </c:pt>
              <c:pt idx="570">
                <c:v>9.088356181869317E-3</c:v>
              </c:pt>
              <c:pt idx="571">
                <c:v>9.088356181869317E-3</c:v>
              </c:pt>
              <c:pt idx="572">
                <c:v>1.9465931428863215E-2</c:v>
              </c:pt>
              <c:pt idx="573">
                <c:v>3.1962421178933553E-2</c:v>
              </c:pt>
              <c:pt idx="574">
                <c:v>3.6110898368691302E-2</c:v>
              </c:pt>
              <c:pt idx="575">
                <c:v>4.2518700058717052E-2</c:v>
              </c:pt>
              <c:pt idx="576">
                <c:v>4.2518700058717052E-2</c:v>
              </c:pt>
              <c:pt idx="577">
                <c:v>3.8204283781368975E-2</c:v>
              </c:pt>
              <c:pt idx="578">
                <c:v>3.5715197467514281E-2</c:v>
              </c:pt>
              <c:pt idx="579">
                <c:v>3.6289602001480681E-2</c:v>
              </c:pt>
              <c:pt idx="580">
                <c:v>4.8032983584794797E-2</c:v>
              </c:pt>
              <c:pt idx="581">
                <c:v>4.8032983584794797E-2</c:v>
              </c:pt>
              <c:pt idx="582">
                <c:v>3.9250976487707812E-2</c:v>
              </c:pt>
              <c:pt idx="583">
                <c:v>5.0215720813867382E-2</c:v>
              </c:pt>
              <c:pt idx="584">
                <c:v>5.2692042582522802E-2</c:v>
              </c:pt>
              <c:pt idx="585">
                <c:v>5.7095810676265568E-2</c:v>
              </c:pt>
              <c:pt idx="586">
                <c:v>5.7095810676265568E-2</c:v>
              </c:pt>
              <c:pt idx="587">
                <c:v>5.7351101580250807E-2</c:v>
              </c:pt>
              <c:pt idx="588">
                <c:v>6.2763268744734813E-2</c:v>
              </c:pt>
              <c:pt idx="589">
                <c:v>8.6658497357739117E-2</c:v>
              </c:pt>
              <c:pt idx="590">
                <c:v>8.5739450103393011E-2</c:v>
              </c:pt>
              <c:pt idx="591">
                <c:v>8.5739450103393011E-2</c:v>
              </c:pt>
              <c:pt idx="592">
                <c:v>7.2451558550968853E-2</c:v>
              </c:pt>
              <c:pt idx="593">
                <c:v>7.3089785810931618E-2</c:v>
              </c:pt>
              <c:pt idx="594">
                <c:v>5.5244951622373861E-2</c:v>
              </c:pt>
              <c:pt idx="595">
                <c:v>5.7440453396645497E-2</c:v>
              </c:pt>
              <c:pt idx="596">
                <c:v>5.7440453396645497E-2</c:v>
              </c:pt>
              <c:pt idx="597">
                <c:v>4.8492507211967961E-2</c:v>
              </c:pt>
              <c:pt idx="598">
                <c:v>6.5877817773352776E-2</c:v>
              </c:pt>
              <c:pt idx="599">
                <c:v>5.7963799749815026E-2</c:v>
              </c:pt>
              <c:pt idx="600">
                <c:v>4.4101503663424468E-2</c:v>
              </c:pt>
              <c:pt idx="601">
                <c:v>4.4101503663424468E-2</c:v>
              </c:pt>
              <c:pt idx="602">
                <c:v>4.0335962829644467E-2</c:v>
              </c:pt>
              <c:pt idx="603">
                <c:v>4.2174057338337123E-2</c:v>
              </c:pt>
              <c:pt idx="604">
                <c:v>3.8165990145771156E-2</c:v>
              </c:pt>
              <c:pt idx="605">
                <c:v>3.6034311097495664E-2</c:v>
              </c:pt>
              <c:pt idx="606">
                <c:v>3.6034311097495664E-2</c:v>
              </c:pt>
              <c:pt idx="607">
                <c:v>3.6927829261443446E-2</c:v>
              </c:pt>
              <c:pt idx="608">
                <c:v>3.124760664777515E-2</c:v>
              </c:pt>
              <c:pt idx="609">
                <c:v>2.8975517602307876E-2</c:v>
              </c:pt>
              <c:pt idx="610">
                <c:v>2.8579816701130856E-2</c:v>
              </c:pt>
              <c:pt idx="611">
                <c:v>2.8579816701130856E-2</c:v>
              </c:pt>
              <c:pt idx="612">
                <c:v>3.124760664777515E-2</c:v>
              </c:pt>
              <c:pt idx="613">
                <c:v>3.4438742947588752E-2</c:v>
              </c:pt>
              <c:pt idx="614">
                <c:v>4.5377958183349998E-2</c:v>
              </c:pt>
              <c:pt idx="615">
                <c:v>5.409614255444084E-2</c:v>
              </c:pt>
              <c:pt idx="616">
                <c:v>5.409614255444084E-2</c:v>
              </c:pt>
              <c:pt idx="617">
                <c:v>4.8952030839141125E-2</c:v>
              </c:pt>
              <c:pt idx="618">
                <c:v>3.8740394679737555E-2</c:v>
              </c:pt>
              <c:pt idx="619">
                <c:v>2.7456536723596603E-2</c:v>
              </c:pt>
              <c:pt idx="620">
                <c:v>1.1679558857317973E-2</c:v>
              </c:pt>
              <c:pt idx="621">
                <c:v>1.1679558857317973E-2</c:v>
              </c:pt>
              <c:pt idx="622">
                <c:v>1.701513875060634E-2</c:v>
              </c:pt>
              <c:pt idx="623">
                <c:v>2.4073932245794127E-2</c:v>
              </c:pt>
              <c:pt idx="624">
                <c:v>1.3938883357585974E-2</c:v>
              </c:pt>
              <c:pt idx="625">
                <c:v>4.416532638942039E-3</c:v>
              </c:pt>
              <c:pt idx="626">
                <c:v>4.416532638942039E-3</c:v>
              </c:pt>
              <c:pt idx="627">
                <c:v>9.0372980010722248E-3</c:v>
              </c:pt>
              <c:pt idx="628">
                <c:v>1.2228434300885827E-2</c:v>
              </c:pt>
              <c:pt idx="629">
                <c:v>1.2802838834852448E-2</c:v>
              </c:pt>
              <c:pt idx="630">
                <c:v>1.5815271501876449E-2</c:v>
              </c:pt>
              <c:pt idx="631">
                <c:v>1.5815271501876449E-2</c:v>
              </c:pt>
              <c:pt idx="632">
                <c:v>8.1948380179215352E-3</c:v>
              </c:pt>
              <c:pt idx="633">
                <c:v>-3.5996017461896734E-3</c:v>
              </c:pt>
              <c:pt idx="634">
                <c:v>-9.8669934390236413E-3</c:v>
              </c:pt>
              <c:pt idx="635">
                <c:v>7.4927880319624052E-3</c:v>
              </c:pt>
              <c:pt idx="636">
                <c:v>7.4927880319624052E-3</c:v>
              </c:pt>
              <c:pt idx="637">
                <c:v>3.3187817518061102E-3</c:v>
              </c:pt>
              <c:pt idx="638">
                <c:v>5.7312807944653876E-3</c:v>
              </c:pt>
              <c:pt idx="639">
                <c:v>8.2714252891169515E-3</c:v>
              </c:pt>
              <c:pt idx="640">
                <c:v>9.9946388910163719E-3</c:v>
              </c:pt>
              <c:pt idx="641">
                <c:v>9.9946388910163719E-3</c:v>
              </c:pt>
              <c:pt idx="642">
                <c:v>1.1373209772535864E-2</c:v>
              </c:pt>
              <c:pt idx="643">
                <c:v>1.3466595185213537E-2</c:v>
              </c:pt>
              <c:pt idx="644">
                <c:v>1.4653697888744155E-2</c:v>
              </c:pt>
              <c:pt idx="645">
                <c:v>1.6376911490643575E-2</c:v>
              </c:pt>
              <c:pt idx="646">
                <c:v>1.6376911490643575E-2</c:v>
              </c:pt>
              <c:pt idx="647">
                <c:v>2.2861300451864963E-2</c:v>
              </c:pt>
              <c:pt idx="648">
                <c:v>2.3040004084654564E-2</c:v>
              </c:pt>
              <c:pt idx="649">
                <c:v>2.2108192285108963E-2</c:v>
              </c:pt>
              <c:pt idx="650">
                <c:v>2.7596946720788385E-2</c:v>
              </c:pt>
              <c:pt idx="651">
                <c:v>2.7596946720788385E-2</c:v>
              </c:pt>
              <c:pt idx="652">
                <c:v>2.8630874881927948E-2</c:v>
              </c:pt>
              <c:pt idx="653">
                <c:v>3.5051441117152971E-2</c:v>
              </c:pt>
              <c:pt idx="654">
                <c:v>2.8005412167164456E-2</c:v>
              </c:pt>
              <c:pt idx="655">
                <c:v>1.3747415179597322E-2</c:v>
              </c:pt>
              <c:pt idx="656">
                <c:v>1.3747415179597322E-2</c:v>
              </c:pt>
              <c:pt idx="657">
                <c:v>-1.4679226979142923E-3</c:v>
              </c:pt>
              <c:pt idx="658">
                <c:v>-1.1309387046539499E-2</c:v>
              </c:pt>
              <c:pt idx="659">
                <c:v>-6.7141507748078588E-3</c:v>
              </c:pt>
              <c:pt idx="660">
                <c:v>-1.8406474177324994E-2</c:v>
              </c:pt>
              <c:pt idx="661">
                <c:v>-1.8406474177324994E-2</c:v>
              </c:pt>
              <c:pt idx="662">
                <c:v>-5.2462280768936775E-3</c:v>
              </c:pt>
              <c:pt idx="663">
                <c:v>-1.4947282428326991E-2</c:v>
              </c:pt>
              <c:pt idx="664">
                <c:v>-7.5949043935563676E-3</c:v>
              </c:pt>
              <c:pt idx="665">
                <c:v>-1.4309055168364226E-2</c:v>
              </c:pt>
              <c:pt idx="666">
                <c:v>-1.4309055168364226E-2</c:v>
              </c:pt>
              <c:pt idx="667">
                <c:v>-1.3364478823619352E-2</c:v>
              </c:pt>
              <c:pt idx="668">
                <c:v>-8.9479461846774244E-3</c:v>
              </c:pt>
              <c:pt idx="669">
                <c:v>-4.659058997727894E-3</c:v>
              </c:pt>
              <c:pt idx="670">
                <c:v>-5.9610426080518586E-3</c:v>
              </c:pt>
              <c:pt idx="671">
                <c:v>-5.9610426080518586E-3</c:v>
              </c:pt>
              <c:pt idx="672">
                <c:v>3.0634908478210932E-4</c:v>
              </c:pt>
              <c:pt idx="673">
                <c:v>6.1014526052438622E-3</c:v>
              </c:pt>
              <c:pt idx="674">
                <c:v>1.0900921600163427E-2</c:v>
              </c:pt>
              <c:pt idx="675">
                <c:v>1.9210640524878198E-2</c:v>
              </c:pt>
              <c:pt idx="676">
                <c:v>1.9210640524878198E-2</c:v>
              </c:pt>
              <c:pt idx="677">
                <c:v>3.3953690230017486E-3</c:v>
              </c:pt>
              <c:pt idx="678">
                <c:v>2.335911771463639E-3</c:v>
              </c:pt>
              <c:pt idx="679">
                <c:v>-5.5525771616755648E-3</c:v>
              </c:pt>
              <c:pt idx="680">
                <c:v>-5.5525771616755648E-3</c:v>
              </c:pt>
              <c:pt idx="681">
                <c:v>-5.5525771616755648E-3</c:v>
              </c:pt>
              <c:pt idx="682">
                <c:v>9.4968216282453888E-3</c:v>
              </c:pt>
              <c:pt idx="683">
                <c:v>1.1462561588930553E-2</c:v>
              </c:pt>
              <c:pt idx="684">
                <c:v>1.4270761532766629E-2</c:v>
              </c:pt>
              <c:pt idx="685">
                <c:v>9.4712925378470647E-3</c:v>
              </c:pt>
              <c:pt idx="686">
                <c:v>9.4712925378470647E-3</c:v>
              </c:pt>
              <c:pt idx="687">
                <c:v>1.1105154323351574E-2</c:v>
              </c:pt>
              <c:pt idx="688">
                <c:v>1.069668887697528E-2</c:v>
              </c:pt>
              <c:pt idx="689">
                <c:v>4.7101171785250973E-3</c:v>
              </c:pt>
              <c:pt idx="690">
                <c:v>4.7101171785250973E-3</c:v>
              </c:pt>
              <c:pt idx="691">
                <c:v>4.7101171785250973E-3</c:v>
              </c:pt>
              <c:pt idx="692">
                <c:v>2.6703428556840603E-2</c:v>
              </c:pt>
              <c:pt idx="693">
                <c:v>3.0826376656199805E-2</c:v>
              </c:pt>
              <c:pt idx="694">
                <c:v>3.9314799213704177E-2</c:v>
              </c:pt>
              <c:pt idx="695">
                <c:v>2.8056470347961548E-2</c:v>
              </c:pt>
              <c:pt idx="696">
                <c:v>2.8056470347961548E-2</c:v>
              </c:pt>
              <c:pt idx="697">
                <c:v>4.8313803579178582E-2</c:v>
              </c:pt>
              <c:pt idx="698">
                <c:v>5.7325572489852261E-2</c:v>
              </c:pt>
              <c:pt idx="699">
                <c:v>5.6151234331520694E-2</c:v>
              </c:pt>
              <c:pt idx="700">
                <c:v>4.3527099129458069E-2</c:v>
              </c:pt>
              <c:pt idx="701">
                <c:v>4.3527099129458069E-2</c:v>
              </c:pt>
              <c:pt idx="702">
                <c:v>5.2283577136146731E-2</c:v>
              </c:pt>
              <c:pt idx="703">
                <c:v>5.1555998059789054E-2</c:v>
              </c:pt>
              <c:pt idx="704">
                <c:v>5.161982078578542E-2</c:v>
              </c:pt>
              <c:pt idx="705">
                <c:v>6.5571468688570667E-2</c:v>
              </c:pt>
              <c:pt idx="706">
                <c:v>6.5571468688570667E-2</c:v>
              </c:pt>
              <c:pt idx="707">
                <c:v>6.5928875954149868E-2</c:v>
              </c:pt>
              <c:pt idx="708">
                <c:v>6.1920808761583901E-2</c:v>
              </c:pt>
              <c:pt idx="709">
                <c:v>6.8213729544816415E-2</c:v>
              </c:pt>
              <c:pt idx="710">
                <c:v>5.9329606086135245E-2</c:v>
              </c:pt>
              <c:pt idx="711">
                <c:v>5.9329606086135245E-2</c:v>
              </c:pt>
              <c:pt idx="712">
                <c:v>7.2540910367363765E-2</c:v>
              </c:pt>
              <c:pt idx="713">
                <c:v>7.4455592147251837E-2</c:v>
              </c:pt>
              <c:pt idx="714">
                <c:v>7.3370605805315181E-2</c:v>
              </c:pt>
              <c:pt idx="715">
                <c:v>7.0549641316280054E-2</c:v>
              </c:pt>
              <c:pt idx="716">
                <c:v>7.0549641316280054E-2</c:v>
              </c:pt>
              <c:pt idx="717">
                <c:v>7.8259426616629657E-2</c:v>
              </c:pt>
              <c:pt idx="718">
                <c:v>7.8259426616629657E-2</c:v>
              </c:pt>
              <c:pt idx="719">
                <c:v>7.8284955707028203E-2</c:v>
              </c:pt>
              <c:pt idx="720">
                <c:v>8.1680324730029952E-2</c:v>
              </c:pt>
              <c:pt idx="721">
                <c:v>8.1680324730029952E-2</c:v>
              </c:pt>
              <c:pt idx="722">
                <c:v>7.4162007607669E-2</c:v>
              </c:pt>
              <c:pt idx="723">
                <c:v>6.3427025095095901E-2</c:v>
              </c:pt>
              <c:pt idx="724">
                <c:v>6.8813663169181361E-2</c:v>
              </c:pt>
              <c:pt idx="725">
                <c:v>5.2079344412958584E-2</c:v>
              </c:pt>
              <c:pt idx="726">
                <c:v>5.2079344412958584E-2</c:v>
              </c:pt>
              <c:pt idx="727">
                <c:v>5.8002093385412845E-2</c:v>
              </c:pt>
              <c:pt idx="728">
                <c:v>5.9891246074902371E-2</c:v>
              </c:pt>
              <c:pt idx="729">
                <c:v>5.7785096117025425E-2</c:v>
              </c:pt>
              <c:pt idx="730">
                <c:v>3.252406116770068E-2</c:v>
              </c:pt>
              <c:pt idx="731">
                <c:v>3.252406116770068E-2</c:v>
              </c:pt>
              <c:pt idx="732">
                <c:v>-1.2598606111664301E-2</c:v>
              </c:pt>
              <c:pt idx="733">
                <c:v>-2.3422940440631979E-2</c:v>
              </c:pt>
              <c:pt idx="734">
                <c:v>-1.7104490567001029E-2</c:v>
              </c:pt>
              <c:pt idx="735">
                <c:v>2.0040335962829836E-3</c:v>
              </c:pt>
              <c:pt idx="736">
                <c:v>2.0040335962829836E-3</c:v>
              </c:pt>
              <c:pt idx="737">
                <c:v>-2.6384314926859109E-2</c:v>
              </c:pt>
              <c:pt idx="738">
                <c:v>8.4245998315091164E-4</c:v>
              </c:pt>
              <c:pt idx="739">
                <c:v>-9.5606443542416431E-3</c:v>
              </c:pt>
              <c:pt idx="740">
                <c:v>-1.9925455056036379E-2</c:v>
              </c:pt>
              <c:pt idx="741">
                <c:v>-1.9925455056036379E-2</c:v>
              </c:pt>
              <c:pt idx="742">
                <c:v>-4.2314467335528794E-2</c:v>
              </c:pt>
              <c:pt idx="743">
                <c:v>-4.0412550100839884E-2</c:v>
              </c:pt>
              <c:pt idx="744">
                <c:v>-4.6016185443312652E-2</c:v>
              </c:pt>
              <c:pt idx="745">
                <c:v>-4.6016185443312652E-2</c:v>
              </c:pt>
              <c:pt idx="746">
                <c:v>-4.6016185443312652E-2</c:v>
              </c:pt>
              <c:pt idx="747">
                <c:v>-4.6016185443312652E-2</c:v>
              </c:pt>
              <c:pt idx="748">
                <c:v>-6.5111945061397503E-2</c:v>
              </c:pt>
              <c:pt idx="749">
                <c:v>-4.9922136274284545E-2</c:v>
              </c:pt>
              <c:pt idx="750">
                <c:v>-6.0223124250082916E-2</c:v>
              </c:pt>
              <c:pt idx="751">
                <c:v>-6.0223124250082916E-2</c:v>
              </c:pt>
              <c:pt idx="752">
                <c:v>-6.7115978657680375E-2</c:v>
              </c:pt>
              <c:pt idx="753">
                <c:v>-5.5857649791937858E-2</c:v>
              </c:pt>
              <c:pt idx="754">
                <c:v>-5.113476806821371E-2</c:v>
              </c:pt>
              <c:pt idx="755">
                <c:v>-5.0905006254627128E-2</c:v>
              </c:pt>
              <c:pt idx="756">
                <c:v>-5.0905006254627128E-2</c:v>
              </c:pt>
              <c:pt idx="757">
                <c:v>-3.9097801945316646E-2</c:v>
              </c:pt>
              <c:pt idx="758">
                <c:v>-4.6386357254090904E-2</c:v>
              </c:pt>
              <c:pt idx="759">
                <c:v>-1.1743381583314116E-2</c:v>
              </c:pt>
              <c:pt idx="760">
                <c:v>-1.36580633632023E-2</c:v>
              </c:pt>
              <c:pt idx="761">
                <c:v>-1.36580633632023E-2</c:v>
              </c:pt>
              <c:pt idx="762">
                <c:v>-1.3811237905593354E-2</c:v>
              </c:pt>
              <c:pt idx="763">
                <c:v>-7.3651425799698966E-3</c:v>
              </c:pt>
              <c:pt idx="764">
                <c:v>-2.0423272318805807E-3</c:v>
              </c:pt>
              <c:pt idx="765">
                <c:v>-4.8122335401189487E-3</c:v>
              </c:pt>
              <c:pt idx="766">
                <c:v>-4.8122335401189487E-3</c:v>
              </c:pt>
              <c:pt idx="767">
                <c:v>-6.7013862296085858E-3</c:v>
              </c:pt>
              <c:pt idx="768">
                <c:v>-8.2458961987182944E-3</c:v>
              </c:pt>
              <c:pt idx="769">
                <c:v>-1.184549794490819E-2</c:v>
              </c:pt>
              <c:pt idx="770">
                <c:v>-1.6185443312654701E-2</c:v>
              </c:pt>
              <c:pt idx="771">
                <c:v>-1.6185443312654701E-2</c:v>
              </c:pt>
              <c:pt idx="772">
                <c:v>-2.1572081386740161E-2</c:v>
              </c:pt>
              <c:pt idx="773">
                <c:v>-2.3920757703403073E-2</c:v>
              </c:pt>
              <c:pt idx="774">
                <c:v>-2.4495162237369361E-2</c:v>
              </c:pt>
              <c:pt idx="775">
                <c:v>-3.5115263843149225E-2</c:v>
              </c:pt>
              <c:pt idx="776">
                <c:v>-3.5115263843149225E-2</c:v>
              </c:pt>
              <c:pt idx="777">
                <c:v>-2.54142094917158E-2</c:v>
              </c:pt>
              <c:pt idx="778">
                <c:v>-2.8452171249138347E-2</c:v>
              </c:pt>
              <c:pt idx="779">
                <c:v>-1.4628168798345609E-2</c:v>
              </c:pt>
              <c:pt idx="780">
                <c:v>-9.6372316254371704E-3</c:v>
              </c:pt>
              <c:pt idx="781">
                <c:v>-9.6372316254371704E-3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0</c:v>
              </c:pt>
              <c:pt idx="1">
                <c:v>0</c:v>
              </c:pt>
              <c:pt idx="2">
                <c:v>-1.7347166013702675E-2</c:v>
              </c:pt>
              <c:pt idx="3">
                <c:v>-1.8689310994887576E-2</c:v>
              </c:pt>
              <c:pt idx="4">
                <c:v>-1.0491178034687798E-2</c:v>
              </c:pt>
              <c:pt idx="5">
                <c:v>-5.2572755529559645E-3</c:v>
              </c:pt>
              <c:pt idx="6">
                <c:v>-5.2576707498123154E-3</c:v>
              </c:pt>
              <c:pt idx="7">
                <c:v>-9.2325325036006767E-3</c:v>
              </c:pt>
              <c:pt idx="8">
                <c:v>-1.5812927131938159E-2</c:v>
              </c:pt>
              <c:pt idx="9">
                <c:v>-1.8943394345235398E-2</c:v>
              </c:pt>
              <c:pt idx="10">
                <c:v>-2.7224349275207449E-2</c:v>
              </c:pt>
              <c:pt idx="11">
                <c:v>-2.7250291125998638E-2</c:v>
              </c:pt>
              <c:pt idx="12">
                <c:v>-3.2859799991435512E-2</c:v>
              </c:pt>
              <c:pt idx="13">
                <c:v>-3.2649781090581254E-2</c:v>
              </c:pt>
              <c:pt idx="14">
                <c:v>-4.5072511989496356E-2</c:v>
              </c:pt>
              <c:pt idx="15">
                <c:v>-4.8869450472843079E-2</c:v>
              </c:pt>
              <c:pt idx="16">
                <c:v>-4.8894827756696291E-2</c:v>
              </c:pt>
              <c:pt idx="17">
                <c:v>-2.2753346096498039E-2</c:v>
              </c:pt>
              <c:pt idx="18">
                <c:v>-2.0960140360373747E-2</c:v>
              </c:pt>
              <c:pt idx="19">
                <c:v>-1.4367494629486499E-2</c:v>
              </c:pt>
              <c:pt idx="20">
                <c:v>-1.3026986892421211E-2</c:v>
              </c:pt>
              <c:pt idx="21">
                <c:v>-1.3000678073120664E-2</c:v>
              </c:pt>
              <c:pt idx="22">
                <c:v>-1.1584094941189393E-2</c:v>
              </c:pt>
              <c:pt idx="23">
                <c:v>-1.4673913334966593E-2</c:v>
              </c:pt>
              <c:pt idx="24">
                <c:v>-5.7664302457929306E-3</c:v>
              </c:pt>
              <c:pt idx="25">
                <c:v>-6.9530370356193361E-3</c:v>
              </c:pt>
              <c:pt idx="26">
                <c:v>-6.979515225001176E-3</c:v>
              </c:pt>
              <c:pt idx="27">
                <c:v>-1.4637357625745362E-2</c:v>
              </c:pt>
              <c:pt idx="28">
                <c:v>-1.5068997278025242E-2</c:v>
              </c:pt>
              <c:pt idx="29">
                <c:v>-1.2359245346761694E-2</c:v>
              </c:pt>
              <c:pt idx="30">
                <c:v>-1.3144953154070382E-2</c:v>
              </c:pt>
              <c:pt idx="31">
                <c:v>-1.3144953154070382E-2</c:v>
              </c:pt>
              <c:pt idx="32">
                <c:v>-1.3118644334769836E-2</c:v>
              </c:pt>
              <c:pt idx="33">
                <c:v>-1.3171233745023936E-2</c:v>
              </c:pt>
              <c:pt idx="34">
                <c:v>-1.3171233745023936E-2</c:v>
              </c:pt>
              <c:pt idx="35">
                <c:v>-1.3197542564324483E-2</c:v>
              </c:pt>
              <c:pt idx="36">
                <c:v>-1.3197542564324483E-2</c:v>
              </c:pt>
              <c:pt idx="37">
                <c:v>-5.9948822571657123E-3</c:v>
              </c:pt>
              <c:pt idx="38">
                <c:v>-5.5996571723726518E-4</c:v>
              </c:pt>
              <c:pt idx="39">
                <c:v>-2.0312271570923635E-3</c:v>
              </c:pt>
              <c:pt idx="40">
                <c:v>-5.6699175277793445E-3</c:v>
              </c:pt>
              <c:pt idx="41">
                <c:v>-5.6434393383976156E-3</c:v>
              </c:pt>
              <c:pt idx="42">
                <c:v>-6.3346386403216881E-3</c:v>
              </c:pt>
              <c:pt idx="43">
                <c:v>1.5456995906015791E-3</c:v>
              </c:pt>
              <c:pt idx="44">
                <c:v>9.559190933800199E-3</c:v>
              </c:pt>
              <c:pt idx="45">
                <c:v>8.141055242790296E-3</c:v>
              </c:pt>
              <c:pt idx="46">
                <c:v>8.114181856551772E-3</c:v>
              </c:pt>
              <c:pt idx="47">
                <c:v>1.3773203242432031E-2</c:v>
              </c:pt>
              <c:pt idx="48">
                <c:v>1.6418368716013765E-2</c:v>
              </c:pt>
              <c:pt idx="49">
                <c:v>1.4151067893888536E-2</c:v>
              </c:pt>
              <c:pt idx="50">
                <c:v>1.3590452924672869E-2</c:v>
              </c:pt>
              <c:pt idx="51">
                <c:v>1.3590452924672869E-2</c:v>
              </c:pt>
              <c:pt idx="52">
                <c:v>2.0176126253878435E-2</c:v>
              </c:pt>
              <c:pt idx="53">
                <c:v>2.7170630731077727E-2</c:v>
              </c:pt>
              <c:pt idx="54">
                <c:v>2.9796233960265095E-2</c:v>
              </c:pt>
              <c:pt idx="55">
                <c:v>2.4547059942866545E-2</c:v>
              </c:pt>
              <c:pt idx="56">
                <c:v>2.4547059942866545E-2</c:v>
              </c:pt>
              <c:pt idx="57">
                <c:v>5.3390530738934849E-3</c:v>
              </c:pt>
              <c:pt idx="58">
                <c:v>-6.276008363833574E-4</c:v>
              </c:pt>
              <c:pt idx="59">
                <c:v>-1.6442870921113295E-2</c:v>
              </c:pt>
              <c:pt idx="60">
                <c:v>-2.6945961318188161E-2</c:v>
              </c:pt>
              <c:pt idx="61">
                <c:v>-2.6945961318188161E-2</c:v>
              </c:pt>
              <c:pt idx="62">
                <c:v>-3.5995376535519763E-2</c:v>
              </c:pt>
              <c:pt idx="63">
                <c:v>-4.2386669468047922E-2</c:v>
              </c:pt>
              <c:pt idx="64">
                <c:v>-3.8584791023995479E-2</c:v>
              </c:pt>
              <c:pt idx="65">
                <c:v>-2.8121474367687083E-2</c:v>
              </c:pt>
              <c:pt idx="66">
                <c:v>-2.8147359761784396E-2</c:v>
              </c:pt>
              <c:pt idx="67">
                <c:v>-2.4020488359998815E-2</c:v>
              </c:pt>
              <c:pt idx="68">
                <c:v>-3.048607830153871E-2</c:v>
              </c:pt>
              <c:pt idx="69">
                <c:v>-3.3491465709770907E-2</c:v>
              </c:pt>
              <c:pt idx="70">
                <c:v>-2.8329319685830967E-2</c:v>
              </c:pt>
              <c:pt idx="71">
                <c:v>-2.8329319685830967E-2</c:v>
              </c:pt>
              <c:pt idx="72">
                <c:v>-2.7151943565437153E-2</c:v>
              </c:pt>
              <c:pt idx="73">
                <c:v>-3.0359191882272651E-2</c:v>
              </c:pt>
              <c:pt idx="74">
                <c:v>-3.3049889679386157E-2</c:v>
              </c:pt>
              <c:pt idx="75">
                <c:v>-3.0288762156784665E-2</c:v>
              </c:pt>
              <c:pt idx="76">
                <c:v>-3.0314591094187993E-2</c:v>
              </c:pt>
              <c:pt idx="77">
                <c:v>-2.5473401374376037E-2</c:v>
              </c:pt>
              <c:pt idx="78">
                <c:v>-2.6295862489334243E-2</c:v>
              </c:pt>
              <c:pt idx="79">
                <c:v>-1.577117740688927E-2</c:v>
              </c:pt>
              <c:pt idx="80">
                <c:v>-2.4582232463090103E-2</c:v>
              </c:pt>
              <c:pt idx="81">
                <c:v>-2.4634229078059566E-2</c:v>
              </c:pt>
              <c:pt idx="82">
                <c:v>-2.9041492649493628E-2</c:v>
              </c:pt>
              <c:pt idx="83">
                <c:v>-2.8991528475500128E-2</c:v>
              </c:pt>
              <c:pt idx="84">
                <c:v>-3.947381458091781E-2</c:v>
              </c:pt>
              <c:pt idx="85">
                <c:v>-4.7340716118721926E-2</c:v>
              </c:pt>
              <c:pt idx="86">
                <c:v>-4.7340716118721926E-2</c:v>
              </c:pt>
              <c:pt idx="87">
                <c:v>-4.5170972463445147E-2</c:v>
              </c:pt>
              <c:pt idx="88">
                <c:v>-5.2393307928385591E-2</c:v>
              </c:pt>
              <c:pt idx="89">
                <c:v>-5.7752685412039151E-2</c:v>
              </c:pt>
              <c:pt idx="90">
                <c:v>-5.6929829100224483E-2</c:v>
              </c:pt>
              <c:pt idx="91">
                <c:v>-5.6929829100224483E-2</c:v>
              </c:pt>
              <c:pt idx="92">
                <c:v>-6.904402416764277E-2</c:v>
              </c:pt>
              <c:pt idx="93">
                <c:v>-6.4571468429854395E-2</c:v>
              </c:pt>
              <c:pt idx="94">
                <c:v>-6.6757838581448792E-2</c:v>
              </c:pt>
              <c:pt idx="95">
                <c:v>-7.6709318851965635E-2</c:v>
              </c:pt>
              <c:pt idx="96">
                <c:v>-7.6733933970452806E-2</c:v>
              </c:pt>
              <c:pt idx="97">
                <c:v>-8.151160990976436E-2</c:v>
              </c:pt>
              <c:pt idx="98">
                <c:v>-7.9887746026627293E-2</c:v>
              </c:pt>
              <c:pt idx="99">
                <c:v>-6.6574184956588844E-2</c:v>
              </c:pt>
              <c:pt idx="100">
                <c:v>-6.8608319633410852E-2</c:v>
              </c:pt>
              <c:pt idx="101">
                <c:v>-6.8608319633410852E-2</c:v>
              </c:pt>
              <c:pt idx="102">
                <c:v>-7.0675029822542812E-2</c:v>
              </c:pt>
              <c:pt idx="103">
                <c:v>-7.4865556146563095E-2</c:v>
              </c:pt>
              <c:pt idx="104">
                <c:v>-8.567836796570405E-2</c:v>
              </c:pt>
              <c:pt idx="105">
                <c:v>-9.1381538486118741E-2</c:v>
              </c:pt>
              <c:pt idx="106">
                <c:v>-9.1405786636096553E-2</c:v>
              </c:pt>
              <c:pt idx="107">
                <c:v>-0.1089467684795391</c:v>
              </c:pt>
              <c:pt idx="108">
                <c:v>-0.10062285000560189</c:v>
              </c:pt>
              <c:pt idx="109">
                <c:v>-0.1047557622736216</c:v>
              </c:pt>
              <c:pt idx="110">
                <c:v>-0.10490726381137494</c:v>
              </c:pt>
              <c:pt idx="111">
                <c:v>-0.10505040975844926</c:v>
              </c:pt>
              <c:pt idx="112">
                <c:v>-0.10381939977896637</c:v>
              </c:pt>
              <c:pt idx="113">
                <c:v>-9.4481208572960163E-2</c:v>
              </c:pt>
              <c:pt idx="114">
                <c:v>-9.8103187762288879E-2</c:v>
              </c:pt>
              <c:pt idx="115">
                <c:v>-0.10321003445467336</c:v>
              </c:pt>
              <c:pt idx="116">
                <c:v>-0.10321003445467336</c:v>
              </c:pt>
              <c:pt idx="117">
                <c:v>-0.1341024315813325</c:v>
              </c:pt>
              <c:pt idx="118">
                <c:v>-0.12343440295338515</c:v>
              </c:pt>
              <c:pt idx="119">
                <c:v>-0.11106064823632256</c:v>
              </c:pt>
              <c:pt idx="120">
                <c:v>-0.12311087786969022</c:v>
              </c:pt>
              <c:pt idx="121">
                <c:v>-0.12311087786969022</c:v>
              </c:pt>
              <c:pt idx="122">
                <c:v>-0.11020623263268603</c:v>
              </c:pt>
              <c:pt idx="123">
                <c:v>-9.5648535401861356E-2</c:v>
              </c:pt>
              <c:pt idx="124">
                <c:v>-8.3678022620108261E-2</c:v>
              </c:pt>
              <c:pt idx="125">
                <c:v>-7.8129345842217091E-2</c:v>
              </c:pt>
              <c:pt idx="126">
                <c:v>-7.8153904504010496E-2</c:v>
              </c:pt>
              <c:pt idx="127">
                <c:v>-6.8703816130936457E-2</c:v>
              </c:pt>
              <c:pt idx="128">
                <c:v>-6.8794909006347216E-2</c:v>
              </c:pt>
              <c:pt idx="129">
                <c:v>-7.0777781005218809E-2</c:v>
              </c:pt>
              <c:pt idx="130">
                <c:v>-7.8586419235043947E-2</c:v>
              </c:pt>
              <c:pt idx="131">
                <c:v>-7.856186057325043E-2</c:v>
              </c:pt>
              <c:pt idx="132">
                <c:v>-8.5436338119477706E-2</c:v>
              </c:pt>
              <c:pt idx="133">
                <c:v>-7.9261584835935261E-2</c:v>
              </c:pt>
              <c:pt idx="134">
                <c:v>-5.9429195162124304E-2</c:v>
              </c:pt>
              <c:pt idx="135">
                <c:v>-5.4997316472202962E-2</c:v>
              </c:pt>
              <c:pt idx="136">
                <c:v>-5.5047704071399806E-2</c:v>
              </c:pt>
              <c:pt idx="137">
                <c:v>-5.5414616124263127E-2</c:v>
              </c:pt>
              <c:pt idx="138">
                <c:v>-5.6028243928936461E-2</c:v>
              </c:pt>
              <c:pt idx="139">
                <c:v>-5.8892546059417294E-2</c:v>
              </c:pt>
              <c:pt idx="140">
                <c:v>-6.2461371271554156E-2</c:v>
              </c:pt>
              <c:pt idx="141">
                <c:v>-6.2436360956210413E-2</c:v>
              </c:pt>
              <c:pt idx="142">
                <c:v>-6.4574291264543282E-2</c:v>
              </c:pt>
              <c:pt idx="143">
                <c:v>-6.1731047480841572E-2</c:v>
              </c:pt>
              <c:pt idx="144">
                <c:v>-6.2698207101952841E-2</c:v>
              </c:pt>
              <c:pt idx="145">
                <c:v>-5.4885729816950612E-2</c:v>
              </c:pt>
              <c:pt idx="146">
                <c:v>-5.491090950237576E-2</c:v>
              </c:pt>
              <c:pt idx="147">
                <c:v>-5.5440727345135499E-2</c:v>
              </c:pt>
              <c:pt idx="148">
                <c:v>-5.9945632768458768E-2</c:v>
              </c:pt>
              <c:pt idx="149">
                <c:v>-5.9275858781823176E-2</c:v>
              </c:pt>
              <c:pt idx="150">
                <c:v>-5.5845437154483202E-2</c:v>
              </c:pt>
              <c:pt idx="151">
                <c:v>-5.5845437154483202E-2</c:v>
              </c:pt>
              <c:pt idx="152">
                <c:v>-4.1055787597271687E-2</c:v>
              </c:pt>
              <c:pt idx="153">
                <c:v>-4.0273071994733289E-2</c:v>
              </c:pt>
              <c:pt idx="154">
                <c:v>-3.9479121510132997E-2</c:v>
              </c:pt>
              <c:pt idx="155">
                <c:v>-2.6026112406462909E-2</c:v>
              </c:pt>
              <c:pt idx="156">
                <c:v>-2.5896290239120323E-2</c:v>
              </c:pt>
              <c:pt idx="157">
                <c:v>-1.0146989801069983E-2</c:v>
              </c:pt>
              <c:pt idx="158">
                <c:v>-7.0398956589967643E-3</c:v>
              </c:pt>
              <c:pt idx="159">
                <c:v>-1.0055671098884056E-2</c:v>
              </c:pt>
              <c:pt idx="160">
                <c:v>-1.7012716559761665E-2</c:v>
              </c:pt>
              <c:pt idx="161">
                <c:v>-1.6986492425501654E-2</c:v>
              </c:pt>
              <c:pt idx="162">
                <c:v>7.5287823987668645E-4</c:v>
              </c:pt>
              <c:pt idx="163">
                <c:v>6.4763731700516747E-3</c:v>
              </c:pt>
              <c:pt idx="164">
                <c:v>6.9066296333337718E-3</c:v>
              </c:pt>
              <c:pt idx="165">
                <c:v>1.0525136735995089E-2</c:v>
              </c:pt>
              <c:pt idx="166">
                <c:v>1.0525136735995089E-2</c:v>
              </c:pt>
              <c:pt idx="167">
                <c:v>2.2439164595623451E-2</c:v>
              </c:pt>
              <c:pt idx="168">
                <c:v>3.1648154657918592E-2</c:v>
              </c:pt>
              <c:pt idx="169">
                <c:v>1.2763447045865295E-2</c:v>
              </c:pt>
              <c:pt idx="170">
                <c:v>3.4210949815278058E-2</c:v>
              </c:pt>
              <c:pt idx="171">
                <c:v>3.4238528910188526E-2</c:v>
              </c:pt>
              <c:pt idx="172">
                <c:v>4.1699930244931904E-2</c:v>
              </c:pt>
              <c:pt idx="173">
                <c:v>3.7997302668541399E-2</c:v>
              </c:pt>
              <c:pt idx="174">
                <c:v>3.249452518269158E-2</c:v>
              </c:pt>
              <c:pt idx="175">
                <c:v>2.9765606203890682E-2</c:v>
              </c:pt>
              <c:pt idx="176">
                <c:v>2.9655797934492245E-2</c:v>
              </c:pt>
              <c:pt idx="177">
                <c:v>3.3597971262583126E-2</c:v>
              </c:pt>
              <c:pt idx="178">
                <c:v>2.7033892618747446E-2</c:v>
              </c:pt>
              <c:pt idx="179">
                <c:v>2.674187037018072E-2</c:v>
              </c:pt>
              <c:pt idx="180">
                <c:v>1.4440493134541432E-2</c:v>
              </c:pt>
              <c:pt idx="181">
                <c:v>1.4440493134541432E-2</c:v>
              </c:pt>
              <c:pt idx="182">
                <c:v>3.1333408590106249E-2</c:v>
              </c:pt>
              <c:pt idx="183">
                <c:v>3.1409822725134706E-2</c:v>
              </c:pt>
              <c:pt idx="184">
                <c:v>3.7806874240428057E-2</c:v>
              </c:pt>
              <c:pt idx="185">
                <c:v>3.600765586641641E-2</c:v>
              </c:pt>
              <c:pt idx="186">
                <c:v>3.5952412991554716E-2</c:v>
              </c:pt>
              <c:pt idx="187">
                <c:v>4.5328797150901767E-2</c:v>
              </c:pt>
              <c:pt idx="188">
                <c:v>2.2211502977963704E-2</c:v>
              </c:pt>
              <c:pt idx="189">
                <c:v>2.8202941376809232E-3</c:v>
              </c:pt>
              <c:pt idx="190">
                <c:v>1.3902827811346441E-2</c:v>
              </c:pt>
              <c:pt idx="191">
                <c:v>1.3902827811346441E-2</c:v>
              </c:pt>
              <c:pt idx="192">
                <c:v>2.2834615507191458E-2</c:v>
              </c:pt>
              <c:pt idx="193">
                <c:v>2.3347214058349053E-2</c:v>
              </c:pt>
              <c:pt idx="194">
                <c:v>3.337742318833925E-2</c:v>
              </c:pt>
              <c:pt idx="195">
                <c:v>3.6890807927186131E-2</c:v>
              </c:pt>
              <c:pt idx="196">
                <c:v>3.6890807927186131E-2</c:v>
              </c:pt>
              <c:pt idx="197">
                <c:v>4.3606557478856223E-2</c:v>
              </c:pt>
              <c:pt idx="198">
                <c:v>5.2219675366671492E-2</c:v>
              </c:pt>
              <c:pt idx="199">
                <c:v>5.2470851197289781E-2</c:v>
              </c:pt>
              <c:pt idx="200">
                <c:v>5.6273689405136551E-2</c:v>
              </c:pt>
              <c:pt idx="201">
                <c:v>5.6273689405136551E-2</c:v>
              </c:pt>
              <c:pt idx="202">
                <c:v>6.2417447963794892E-2</c:v>
              </c:pt>
              <c:pt idx="203">
                <c:v>6.6613789327274242E-2</c:v>
              </c:pt>
              <c:pt idx="204">
                <c:v>6.7978601671010885E-2</c:v>
              </c:pt>
              <c:pt idx="205">
                <c:v>6.7864700291313751E-2</c:v>
              </c:pt>
              <c:pt idx="206">
                <c:v>6.7864700291313751E-2</c:v>
              </c:pt>
              <c:pt idx="207">
                <c:v>6.0120620290823545E-2</c:v>
              </c:pt>
              <c:pt idx="208">
                <c:v>6.6942536655143492E-2</c:v>
              </c:pt>
              <c:pt idx="209">
                <c:v>6.4445174805872973E-2</c:v>
              </c:pt>
              <c:pt idx="210">
                <c:v>6.5462580884446675E-2</c:v>
              </c:pt>
              <c:pt idx="211">
                <c:v>6.5462580884446675E-2</c:v>
              </c:pt>
              <c:pt idx="212">
                <c:v>4.4743877575014412E-2</c:v>
              </c:pt>
              <c:pt idx="213">
                <c:v>4.074200129325356E-2</c:v>
              </c:pt>
              <c:pt idx="214">
                <c:v>5.0488148568499591E-2</c:v>
              </c:pt>
              <c:pt idx="215">
                <c:v>5.1923051897561745E-2</c:v>
              </c:pt>
              <c:pt idx="216">
                <c:v>5.1923051897561745E-2</c:v>
              </c:pt>
              <c:pt idx="217">
                <c:v>4.731937548847398E-2</c:v>
              </c:pt>
              <c:pt idx="218">
                <c:v>5.0646791878015796E-2</c:v>
              </c:pt>
              <c:pt idx="219">
                <c:v>5.5315675768417227E-2</c:v>
              </c:pt>
              <c:pt idx="220">
                <c:v>5.6355720981195789E-2</c:v>
              </c:pt>
              <c:pt idx="221">
                <c:v>5.6355720981195789E-2</c:v>
              </c:pt>
              <c:pt idx="222">
                <c:v>5.670572425427256E-2</c:v>
              </c:pt>
              <c:pt idx="223">
                <c:v>5.8422628768755924E-2</c:v>
              </c:pt>
              <c:pt idx="224">
                <c:v>5.2361918006645247E-2</c:v>
              </c:pt>
              <c:pt idx="225">
                <c:v>6.4463015121106748E-2</c:v>
              </c:pt>
              <c:pt idx="226">
                <c:v>6.4463015121106748E-2</c:v>
              </c:pt>
              <c:pt idx="227">
                <c:v>4.87383298015438E-2</c:v>
              </c:pt>
              <c:pt idx="228">
                <c:v>4.5935988892484403E-2</c:v>
              </c:pt>
              <c:pt idx="229">
                <c:v>4.7381026198079601E-2</c:v>
              </c:pt>
              <c:pt idx="230">
                <c:v>5.0299978408137491E-2</c:v>
              </c:pt>
              <c:pt idx="231">
                <c:v>5.0299978408137491E-2</c:v>
              </c:pt>
              <c:pt idx="232">
                <c:v>3.4760358130778712E-2</c:v>
              </c:pt>
              <c:pt idx="233">
                <c:v>4.2487557579829138E-2</c:v>
              </c:pt>
              <c:pt idx="234">
                <c:v>5.9154166378384776E-2</c:v>
              </c:pt>
              <c:pt idx="235">
                <c:v>6.8758522667207389E-2</c:v>
              </c:pt>
              <c:pt idx="236">
                <c:v>6.8730040265196468E-2</c:v>
              </c:pt>
              <c:pt idx="237">
                <c:v>6.8730040265196468E-2</c:v>
              </c:pt>
              <c:pt idx="238">
                <c:v>6.8701529634838332E-2</c:v>
              </c:pt>
              <c:pt idx="239">
                <c:v>6.8701529634838332E-2</c:v>
              </c:pt>
              <c:pt idx="240">
                <c:v>6.8701529634838332E-2</c:v>
              </c:pt>
              <c:pt idx="241">
                <c:v>6.864456483081649E-2</c:v>
              </c:pt>
              <c:pt idx="242">
                <c:v>5.5787738413441978E-2</c:v>
              </c:pt>
              <c:pt idx="243">
                <c:v>3.5400605266568297E-2</c:v>
              </c:pt>
              <c:pt idx="244">
                <c:v>2.9134730879268211E-2</c:v>
              </c:pt>
              <c:pt idx="245">
                <c:v>3.2380849629769726E-2</c:v>
              </c:pt>
              <c:pt idx="246">
                <c:v>3.227078730524946E-2</c:v>
              </c:pt>
              <c:pt idx="247">
                <c:v>2.6847416159198723E-2</c:v>
              </c:pt>
              <c:pt idx="248">
                <c:v>2.3910510720519307E-2</c:v>
              </c:pt>
              <c:pt idx="249">
                <c:v>1.4819825660035812E-2</c:v>
              </c:pt>
              <c:pt idx="250">
                <c:v>8.8096436388565014E-3</c:v>
              </c:pt>
              <c:pt idx="251">
                <c:v>8.7558121813391399E-3</c:v>
              </c:pt>
              <c:pt idx="252">
                <c:v>2.8011270901432628E-2</c:v>
              </c:pt>
              <c:pt idx="253">
                <c:v>2.2763903498234761E-2</c:v>
              </c:pt>
              <c:pt idx="254">
                <c:v>1.5529599214213041E-2</c:v>
              </c:pt>
              <c:pt idx="255">
                <c:v>1.4351686755228465E-2</c:v>
              </c:pt>
              <c:pt idx="256">
                <c:v>1.4405800496214871E-2</c:v>
              </c:pt>
              <c:pt idx="257">
                <c:v>1.4951510898273179E-2</c:v>
              </c:pt>
              <c:pt idx="258">
                <c:v>1.3872087141584277E-2</c:v>
              </c:pt>
              <c:pt idx="259">
                <c:v>2.0449546021845455E-2</c:v>
              </c:pt>
              <c:pt idx="260">
                <c:v>7.5702216120006049E-3</c:v>
              </c:pt>
              <c:pt idx="261">
                <c:v>7.543348225762303E-3</c:v>
              </c:pt>
              <c:pt idx="262">
                <c:v>6.2049011580198599E-3</c:v>
              </c:pt>
              <c:pt idx="263">
                <c:v>-4.9086272405297615E-3</c:v>
              </c:pt>
              <c:pt idx="264">
                <c:v>-9.5842294774907133E-3</c:v>
              </c:pt>
              <c:pt idx="265">
                <c:v>8.1574276839857518E-4</c:v>
              </c:pt>
              <c:pt idx="266">
                <c:v>6.8233560100106061E-4</c:v>
              </c:pt>
              <c:pt idx="267">
                <c:v>-9.1191674624943042E-3</c:v>
              </c:pt>
              <c:pt idx="268">
                <c:v>-5.8479537116084002E-3</c:v>
              </c:pt>
              <c:pt idx="269">
                <c:v>-3.9706839584486842E-3</c:v>
              </c:pt>
              <c:pt idx="270">
                <c:v>-2.3076871180193081E-2</c:v>
              </c:pt>
              <c:pt idx="271">
                <c:v>-2.3102925944371577E-2</c:v>
              </c:pt>
              <c:pt idx="272">
                <c:v>-3.7772068688713967E-2</c:v>
              </c:pt>
              <c:pt idx="273">
                <c:v>-5.1284300864157251E-2</c:v>
              </c:pt>
              <c:pt idx="274">
                <c:v>-4.4063913155152012E-2</c:v>
              </c:pt>
              <c:pt idx="275">
                <c:v>-6.0058066274117694E-2</c:v>
              </c:pt>
              <c:pt idx="276">
                <c:v>-6.0058066274117694E-2</c:v>
              </c:pt>
              <c:pt idx="277">
                <c:v>-3.1811653243099758E-2</c:v>
              </c:pt>
              <c:pt idx="278">
                <c:v>-4.7024417491830617E-2</c:v>
              </c:pt>
              <c:pt idx="279">
                <c:v>-5.2125590286490331E-2</c:v>
              </c:pt>
              <c:pt idx="280">
                <c:v>-4.9102249649636831E-2</c:v>
              </c:pt>
              <c:pt idx="281">
                <c:v>-4.9000825199264519E-2</c:v>
              </c:pt>
              <c:pt idx="282">
                <c:v>-2.4065512573286818E-2</c:v>
              </c:pt>
              <c:pt idx="283">
                <c:v>-3.3182308854642351E-2</c:v>
              </c:pt>
              <c:pt idx="284">
                <c:v>-4.419486445637022E-2</c:v>
              </c:pt>
              <c:pt idx="285">
                <c:v>-5.6281762712346639E-2</c:v>
              </c:pt>
              <c:pt idx="286">
                <c:v>-5.6256611255268596E-2</c:v>
              </c:pt>
              <c:pt idx="287">
                <c:v>-5.6306942397771675E-2</c:v>
              </c:pt>
              <c:pt idx="288">
                <c:v>-5.6332093854849719E-2</c:v>
              </c:pt>
              <c:pt idx="289">
                <c:v>-5.6306942397771675E-2</c:v>
              </c:pt>
              <c:pt idx="290">
                <c:v>-5.6206308341112288E-2</c:v>
              </c:pt>
              <c:pt idx="291">
                <c:v>-5.6231459798190442E-2</c:v>
              </c:pt>
              <c:pt idx="292">
                <c:v>-3.5361932431330456E-2</c:v>
              </c:pt>
              <c:pt idx="293">
                <c:v>-3.5374239990573986E-2</c:v>
              </c:pt>
              <c:pt idx="294">
                <c:v>-4.3388070073935414E-2</c:v>
              </c:pt>
              <c:pt idx="295">
                <c:v>-3.588088236053788E-2</c:v>
              </c:pt>
              <c:pt idx="296">
                <c:v>-3.5957973975891844E-2</c:v>
              </c:pt>
              <c:pt idx="297">
                <c:v>-4.425626111085379E-2</c:v>
              </c:pt>
              <c:pt idx="298">
                <c:v>-5.0431211992824521E-2</c:v>
              </c:pt>
              <c:pt idx="299">
                <c:v>-4.9561129656664482E-2</c:v>
              </c:pt>
              <c:pt idx="300">
                <c:v>-4.6121477359891916E-2</c:v>
              </c:pt>
              <c:pt idx="301">
                <c:v>-4.609604361934494E-2</c:v>
              </c:pt>
              <c:pt idx="302">
                <c:v>-3.9996123683405105E-2</c:v>
              </c:pt>
              <c:pt idx="303">
                <c:v>-3.4535604032848499E-2</c:v>
              </c:pt>
              <c:pt idx="304">
                <c:v>-3.4879086557793815E-2</c:v>
              </c:pt>
              <c:pt idx="305">
                <c:v>-3.4196468673323932E-2</c:v>
              </c:pt>
              <c:pt idx="306">
                <c:v>-3.419632753158941E-2</c:v>
              </c:pt>
              <c:pt idx="307">
                <c:v>-1.7387165581244424E-2</c:v>
              </c:pt>
              <c:pt idx="308">
                <c:v>-6.8423254591206684E-3</c:v>
              </c:pt>
              <c:pt idx="309">
                <c:v>-1.9419973525761636E-3</c:v>
              </c:pt>
              <c:pt idx="310">
                <c:v>1.9825332587088962E-3</c:v>
              </c:pt>
              <c:pt idx="311">
                <c:v>1.9558292425518875E-3</c:v>
              </c:pt>
              <c:pt idx="312">
                <c:v>-6.7070552208281509E-4</c:v>
              </c:pt>
              <c:pt idx="313">
                <c:v>-7.2536124732934804E-3</c:v>
              </c:pt>
              <c:pt idx="314">
                <c:v>-7.6072289747720623E-3</c:v>
              </c:pt>
              <c:pt idx="315">
                <c:v>-1.4892146684765573E-2</c:v>
              </c:pt>
              <c:pt idx="316">
                <c:v>-1.4918399047372355E-2</c:v>
              </c:pt>
              <c:pt idx="317">
                <c:v>-3.3146007200544059E-3</c:v>
              </c:pt>
              <c:pt idx="318">
                <c:v>-9.1473958093832852E-3</c:v>
              </c:pt>
              <c:pt idx="319">
                <c:v>-3.2908889086675774E-3</c:v>
              </c:pt>
              <c:pt idx="320">
                <c:v>-8.5313968235712911E-3</c:v>
              </c:pt>
              <c:pt idx="321">
                <c:v>-8.6634772586651199E-3</c:v>
              </c:pt>
              <c:pt idx="322">
                <c:v>-5.171196031952574E-2</c:v>
              </c:pt>
              <c:pt idx="323">
                <c:v>-3.9373829776237046E-2</c:v>
              </c:pt>
              <c:pt idx="324">
                <c:v>-3.8334603185518068E-2</c:v>
              </c:pt>
              <c:pt idx="325">
                <c:v>-4.1712971741194704E-2</c:v>
              </c:pt>
              <c:pt idx="326">
                <c:v>-4.199378733604664E-2</c:v>
              </c:pt>
              <c:pt idx="327">
                <c:v>-3.3725252878705647E-2</c:v>
              </c:pt>
              <c:pt idx="328">
                <c:v>-3.1533293514427241E-2</c:v>
              </c:pt>
              <c:pt idx="329">
                <c:v>-2.8282517086688941E-2</c:v>
              </c:pt>
              <c:pt idx="330">
                <c:v>-2.5481700508361516E-2</c:v>
              </c:pt>
              <c:pt idx="331">
                <c:v>-2.5481700508361516E-2</c:v>
              </c:pt>
              <c:pt idx="332">
                <c:v>-2.0987098431652806E-2</c:v>
              </c:pt>
              <c:pt idx="333">
                <c:v>-1.2741457163638836E-2</c:v>
              </c:pt>
              <c:pt idx="334">
                <c:v>-2.3650273590548609E-3</c:v>
              </c:pt>
              <c:pt idx="335">
                <c:v>-1.3830196274801088E-3</c:v>
              </c:pt>
              <c:pt idx="336">
                <c:v>-1.2765705313616538E-3</c:v>
              </c:pt>
              <c:pt idx="337">
                <c:v>6.6427228182683873E-3</c:v>
              </c:pt>
              <c:pt idx="338">
                <c:v>-8.6322284786577441E-4</c:v>
              </c:pt>
              <c:pt idx="339">
                <c:v>-8.4964783584696724E-3</c:v>
              </c:pt>
              <c:pt idx="340">
                <c:v>-6.3565720658546043E-3</c:v>
              </c:pt>
              <c:pt idx="341">
                <c:v>-6.3830502552364443E-3</c:v>
              </c:pt>
              <c:pt idx="342">
                <c:v>-5.8806421373058804E-3</c:v>
              </c:pt>
              <c:pt idx="343">
                <c:v>-5.5885352036983971E-3</c:v>
              </c:pt>
              <c:pt idx="344">
                <c:v>-9.4686908536739667E-3</c:v>
              </c:pt>
              <c:pt idx="345">
                <c:v>-1.0315089606794059E-2</c:v>
              </c:pt>
              <c:pt idx="346">
                <c:v>-1.0315089606794059E-2</c:v>
              </c:pt>
              <c:pt idx="347">
                <c:v>-2.2897931689263573E-2</c:v>
              </c:pt>
              <c:pt idx="348">
                <c:v>-2.1170046347840477E-2</c:v>
              </c:pt>
              <c:pt idx="349">
                <c:v>-4.0424629989180394E-2</c:v>
              </c:pt>
              <c:pt idx="350">
                <c:v>-3.4554262970141969E-2</c:v>
              </c:pt>
              <c:pt idx="351">
                <c:v>-3.4708615570931189E-2</c:v>
              </c:pt>
              <c:pt idx="352">
                <c:v>-3.1807842416269771E-2</c:v>
              </c:pt>
              <c:pt idx="353">
                <c:v>-2.9746636754781064E-2</c:v>
              </c:pt>
              <c:pt idx="354">
                <c:v>-2.55384394856083E-2</c:v>
              </c:pt>
              <c:pt idx="355">
                <c:v>-1.1972771049504227E-2</c:v>
              </c:pt>
              <c:pt idx="356">
                <c:v>-1.1972771049504227E-2</c:v>
              </c:pt>
              <c:pt idx="357">
                <c:v>-8.3544050885773213E-3</c:v>
              </c:pt>
              <c:pt idx="358">
                <c:v>5.9073179251161179E-3</c:v>
              </c:pt>
              <c:pt idx="359">
                <c:v>1.1785842936405277E-2</c:v>
              </c:pt>
              <c:pt idx="360">
                <c:v>1.4354537818264346E-2</c:v>
              </c:pt>
              <c:pt idx="361">
                <c:v>1.4273409549305338E-2</c:v>
              </c:pt>
              <c:pt idx="362">
                <c:v>9.6797824317107484E-4</c:v>
              </c:pt>
              <c:pt idx="363">
                <c:v>4.4497472335021104E-3</c:v>
              </c:pt>
              <c:pt idx="364">
                <c:v>-1.3116442523712468E-2</c:v>
              </c:pt>
              <c:pt idx="365">
                <c:v>-2.0724490120544337E-2</c:v>
              </c:pt>
              <c:pt idx="366">
                <c:v>-2.1219812923405801E-2</c:v>
              </c:pt>
              <c:pt idx="367">
                <c:v>-2.4589458919893725E-2</c:v>
              </c:pt>
              <c:pt idx="368">
                <c:v>-1.3932495803926748E-2</c:v>
              </c:pt>
              <c:pt idx="369">
                <c:v>-2.1973086360138949E-2</c:v>
              </c:pt>
              <c:pt idx="370">
                <c:v>-1.6948440613895444E-2</c:v>
              </c:pt>
              <c:pt idx="371">
                <c:v>-1.7026971874940511E-2</c:v>
              </c:pt>
              <c:pt idx="372">
                <c:v>-2.1255973435770681E-2</c:v>
              </c:pt>
              <c:pt idx="373">
                <c:v>-1.6588444506019817E-2</c:v>
              </c:pt>
              <c:pt idx="374">
                <c:v>-1.4344601440159477E-2</c:v>
              </c:pt>
              <c:pt idx="375">
                <c:v>-2.5872917167896192E-2</c:v>
              </c:pt>
              <c:pt idx="376">
                <c:v>-2.5846975317105225E-2</c:v>
              </c:pt>
              <c:pt idx="377">
                <c:v>-1.5116505585839324E-2</c:v>
              </c:pt>
              <c:pt idx="378">
                <c:v>-1.9109010056433173E-2</c:v>
              </c:pt>
              <c:pt idx="379">
                <c:v>-2.2624201409480849E-2</c:v>
              </c:pt>
              <c:pt idx="380">
                <c:v>-2.3221682599733562E-2</c:v>
              </c:pt>
              <c:pt idx="381">
                <c:v>-2.319568429224883E-2</c:v>
              </c:pt>
              <c:pt idx="382">
                <c:v>-1.1185792966585506E-2</c:v>
              </c:pt>
              <c:pt idx="383">
                <c:v>-8.62384465963284E-3</c:v>
              </c:pt>
              <c:pt idx="384">
                <c:v>-1.3001863663689939E-2</c:v>
              </c:pt>
              <c:pt idx="385">
                <c:v>-1.5279580745817145E-2</c:v>
              </c:pt>
              <c:pt idx="386">
                <c:v>-1.5332000785990063E-2</c:v>
              </c:pt>
              <c:pt idx="387">
                <c:v>-1.3061086735463023E-2</c:v>
              </c:pt>
              <c:pt idx="388">
                <c:v>-1.6260092375006918E-2</c:v>
              </c:pt>
              <c:pt idx="389">
                <c:v>-8.9887524998670809E-3</c:v>
              </c:pt>
              <c:pt idx="390">
                <c:v>-7.4161795230273109E-3</c:v>
              </c:pt>
              <c:pt idx="391">
                <c:v>-7.3104925922747865E-3</c:v>
              </c:pt>
              <c:pt idx="392">
                <c:v>-7.5045907054837047E-3</c:v>
              </c:pt>
              <c:pt idx="393">
                <c:v>-1.1206907770058505E-2</c:v>
              </c:pt>
              <c:pt idx="394">
                <c:v>-2.1224809340805062E-2</c:v>
              </c:pt>
              <c:pt idx="395">
                <c:v>-3.3230071217578705E-2</c:v>
              </c:pt>
              <c:pt idx="396">
                <c:v>-3.3178582712853122E-2</c:v>
              </c:pt>
              <c:pt idx="397">
                <c:v>-2.900634835761684E-2</c:v>
              </c:pt>
              <c:pt idx="398">
                <c:v>-2.6111249100680078E-2</c:v>
              </c:pt>
              <c:pt idx="399">
                <c:v>-2.6258855126562786E-2</c:v>
              </c:pt>
              <c:pt idx="400">
                <c:v>-2.9492948601289704E-2</c:v>
              </c:pt>
              <c:pt idx="401">
                <c:v>-2.9467119663886154E-2</c:v>
              </c:pt>
              <c:pt idx="402">
                <c:v>-3.465642135753344E-2</c:v>
              </c:pt>
              <c:pt idx="403">
                <c:v>-3.7416306832871782E-2</c:v>
              </c:pt>
              <c:pt idx="404">
                <c:v>-5.1519668820517728E-2</c:v>
              </c:pt>
              <c:pt idx="405">
                <c:v>-4.6276394527618891E-2</c:v>
              </c:pt>
              <c:pt idx="406">
                <c:v>-4.6454091971285139E-2</c:v>
              </c:pt>
              <c:pt idx="407">
                <c:v>-4.0703893024953364E-2</c:v>
              </c:pt>
              <c:pt idx="408">
                <c:v>-3.4776758800321161E-2</c:v>
              </c:pt>
              <c:pt idx="409">
                <c:v>-2.9806791362001595E-2</c:v>
              </c:pt>
              <c:pt idx="410">
                <c:v>-2.4251819662754248E-2</c:v>
              </c:pt>
              <c:pt idx="411">
                <c:v>-2.4303759821029947E-2</c:v>
              </c:pt>
              <c:pt idx="412">
                <c:v>-1.0496033310352648E-2</c:v>
              </c:pt>
              <c:pt idx="413">
                <c:v>-1.1596204902004636E-3</c:v>
              </c:pt>
              <c:pt idx="414">
                <c:v>-5.0027970057515692E-3</c:v>
              </c:pt>
              <c:pt idx="415">
                <c:v>-1.0130024564589668E-2</c:v>
              </c:pt>
              <c:pt idx="416">
                <c:v>-9.97194582201133E-3</c:v>
              </c:pt>
              <c:pt idx="417">
                <c:v>-1.1129646784623359E-2</c:v>
              </c:pt>
              <c:pt idx="418">
                <c:v>-2.3924737807351382E-2</c:v>
              </c:pt>
              <c:pt idx="419">
                <c:v>-2.3419111657875358E-2</c:v>
              </c:pt>
              <c:pt idx="420">
                <c:v>-3.0139857626945155E-2</c:v>
              </c:pt>
              <c:pt idx="421">
                <c:v>-2.9649277186361012E-2</c:v>
              </c:pt>
              <c:pt idx="422">
                <c:v>-2.2968784839955014E-2</c:v>
              </c:pt>
              <c:pt idx="423">
                <c:v>-2.4627002621255945E-2</c:v>
              </c:pt>
              <c:pt idx="424">
                <c:v>-2.6433024026867868E-2</c:v>
              </c:pt>
              <c:pt idx="425">
                <c:v>-2.9123947650756543E-2</c:v>
              </c:pt>
              <c:pt idx="426">
                <c:v>-2.9020547216102144E-2</c:v>
              </c:pt>
              <c:pt idx="427">
                <c:v>-1.9012412653378941E-2</c:v>
              </c:pt>
              <c:pt idx="428">
                <c:v>-1.7064656718037363E-2</c:v>
              </c:pt>
              <c:pt idx="429">
                <c:v>-1.3644623122352706E-2</c:v>
              </c:pt>
              <c:pt idx="430">
                <c:v>-1.1592281161787232E-2</c:v>
              </c:pt>
              <c:pt idx="431">
                <c:v>-1.1434343560943305E-2</c:v>
              </c:pt>
              <c:pt idx="432">
                <c:v>-1.4841730857221846E-2</c:v>
              </c:pt>
              <c:pt idx="433">
                <c:v>-1.2776065116924751E-2</c:v>
              </c:pt>
              <c:pt idx="434">
                <c:v>-1.751950007145997E-2</c:v>
              </c:pt>
              <c:pt idx="435">
                <c:v>-1.5494172638867543E-2</c:v>
              </c:pt>
              <c:pt idx="436">
                <c:v>-1.5494172638867543E-2</c:v>
              </c:pt>
              <c:pt idx="437">
                <c:v>-1.5364237558137317E-2</c:v>
              </c:pt>
              <c:pt idx="438">
                <c:v>-9.7632818818077505E-3</c:v>
              </c:pt>
              <c:pt idx="439">
                <c:v>-3.6228542680822873E-3</c:v>
              </c:pt>
              <c:pt idx="440">
                <c:v>2.454680588774405E-3</c:v>
              </c:pt>
              <c:pt idx="441">
                <c:v>2.321075822948826E-3</c:v>
              </c:pt>
              <c:pt idx="442">
                <c:v>1.1714509903816728E-2</c:v>
              </c:pt>
              <c:pt idx="443">
                <c:v>1.0449795278148377E-2</c:v>
              </c:pt>
              <c:pt idx="444">
                <c:v>7.8364431515109967E-3</c:v>
              </c:pt>
              <c:pt idx="445">
                <c:v>6.9412093582728041E-3</c:v>
              </c:pt>
              <c:pt idx="446">
                <c:v>6.9412093582728041E-3</c:v>
              </c:pt>
              <c:pt idx="447">
                <c:v>3.8017655306648024E-3</c:v>
              </c:pt>
              <c:pt idx="448">
                <c:v>7.7435154335523393E-3</c:v>
              </c:pt>
              <c:pt idx="449">
                <c:v>1.0567789768144431E-2</c:v>
              </c:pt>
              <c:pt idx="450">
                <c:v>7.7636704732311212E-3</c:v>
              </c:pt>
              <c:pt idx="451">
                <c:v>7.7099519291012886E-3</c:v>
              </c:pt>
              <c:pt idx="452">
                <c:v>6.5352575016619507E-3</c:v>
              </c:pt>
              <c:pt idx="453">
                <c:v>1.1248770408494924E-2</c:v>
              </c:pt>
              <c:pt idx="454">
                <c:v>8.0090877210841072E-3</c:v>
              </c:pt>
              <c:pt idx="455">
                <c:v>9.37948927750476E-3</c:v>
              </c:pt>
              <c:pt idx="456">
                <c:v>9.3256578199873985E-3</c:v>
              </c:pt>
              <c:pt idx="457">
                <c:v>1.2172260776968979E-2</c:v>
              </c:pt>
              <c:pt idx="458">
                <c:v>7.5674552340057044E-3</c:v>
              </c:pt>
              <c:pt idx="459">
                <c:v>4.9749356273720569E-3</c:v>
              </c:pt>
              <c:pt idx="460">
                <c:v>3.7706296640462877E-3</c:v>
              </c:pt>
              <c:pt idx="461">
                <c:v>3.7973901368970608E-3</c:v>
              </c:pt>
              <c:pt idx="462">
                <c:v>-6.4692031699417063E-3</c:v>
              </c:pt>
              <c:pt idx="463">
                <c:v>2.1436042060576366E-3</c:v>
              </c:pt>
              <c:pt idx="464">
                <c:v>3.4631100530375658E-3</c:v>
              </c:pt>
              <c:pt idx="465">
                <c:v>1.1637728800278468E-2</c:v>
              </c:pt>
              <c:pt idx="466">
                <c:v>1.161074250065286E-2</c:v>
              </c:pt>
              <c:pt idx="467">
                <c:v>7.5158820442393637E-3</c:v>
              </c:pt>
              <c:pt idx="468">
                <c:v>6.2259030481053301E-3</c:v>
              </c:pt>
              <c:pt idx="469">
                <c:v>-7.870345396124856E-4</c:v>
              </c:pt>
              <c:pt idx="470">
                <c:v>-1.2509617750639412E-2</c:v>
              </c:pt>
              <c:pt idx="471">
                <c:v>-1.2535954798286841E-2</c:v>
              </c:pt>
              <c:pt idx="472">
                <c:v>-6.7311622290717743E-3</c:v>
              </c:pt>
              <c:pt idx="473">
                <c:v>-2.353769894315616E-2</c:v>
              </c:pt>
              <c:pt idx="474">
                <c:v>-2.4234205174295531E-2</c:v>
              </c:pt>
              <c:pt idx="475">
                <c:v>-3.0651581099348957E-2</c:v>
              </c:pt>
              <c:pt idx="476">
                <c:v>-3.0780754014713141E-2</c:v>
              </c:pt>
              <c:pt idx="477">
                <c:v>-3.2063139585533973E-2</c:v>
              </c:pt>
              <c:pt idx="478">
                <c:v>-3.403065536369787E-2</c:v>
              </c:pt>
              <c:pt idx="479">
                <c:v>-3.8219826727067363E-2</c:v>
              </c:pt>
              <c:pt idx="480">
                <c:v>-3.6572109890809057E-2</c:v>
              </c:pt>
              <c:pt idx="481">
                <c:v>-3.6469330479786177E-2</c:v>
              </c:pt>
              <c:pt idx="482">
                <c:v>-2.0652818347793089E-2</c:v>
              </c:pt>
              <c:pt idx="483">
                <c:v>-2.7963903735352735E-2</c:v>
              </c:pt>
              <c:pt idx="484">
                <c:v>-3.3897163511259709E-2</c:v>
              </c:pt>
              <c:pt idx="485">
                <c:v>-3.0036316050556122E-2</c:v>
              </c:pt>
              <c:pt idx="486">
                <c:v>-3.0088030382056763E-2</c:v>
              </c:pt>
              <c:pt idx="487">
                <c:v>-2.8773041070579208E-2</c:v>
              </c:pt>
              <c:pt idx="488">
                <c:v>-3.5176754475738536E-2</c:v>
              </c:pt>
              <c:pt idx="489">
                <c:v>-1.2834271968209854E-2</c:v>
              </c:pt>
              <c:pt idx="490">
                <c:v>-8.7851978904505135E-3</c:v>
              </c:pt>
              <c:pt idx="491">
                <c:v>-8.9173065538911134E-3</c:v>
              </c:pt>
              <c:pt idx="492">
                <c:v>-8.9437282865790779E-3</c:v>
              </c:pt>
              <c:pt idx="493">
                <c:v>-8.8908848212029268E-3</c:v>
              </c:pt>
              <c:pt idx="494">
                <c:v>-8.8908848212029268E-3</c:v>
              </c:pt>
              <c:pt idx="495">
                <c:v>-2.1843546476265296E-2</c:v>
              </c:pt>
              <c:pt idx="496">
                <c:v>-2.215628833144867E-2</c:v>
              </c:pt>
              <c:pt idx="497">
                <c:v>-7.7426347091293257E-2</c:v>
              </c:pt>
              <c:pt idx="498">
                <c:v>-6.9193634406154447E-2</c:v>
              </c:pt>
              <c:pt idx="499">
                <c:v>-8.4405664717866258E-2</c:v>
              </c:pt>
              <c:pt idx="500">
                <c:v>-4.9505237529824275E-2</c:v>
              </c:pt>
              <c:pt idx="501">
                <c:v>-4.9505237529824275E-2</c:v>
              </c:pt>
              <c:pt idx="502">
                <c:v>-4.4892669191466394E-2</c:v>
              </c:pt>
              <c:pt idx="503">
                <c:v>-4.1747382096052443E-2</c:v>
              </c:pt>
              <c:pt idx="504">
                <c:v>-3.7987281605395662E-2</c:v>
              </c:pt>
              <c:pt idx="505">
                <c:v>-4.4776594229058886E-2</c:v>
              </c:pt>
              <c:pt idx="506">
                <c:v>-4.4776594229058886E-2</c:v>
              </c:pt>
              <c:pt idx="507">
                <c:v>-4.6842852764640619E-2</c:v>
              </c:pt>
              <c:pt idx="508">
                <c:v>-4.1921466311316991E-2</c:v>
              </c:pt>
              <c:pt idx="509">
                <c:v>-3.3135816767316251E-2</c:v>
              </c:pt>
              <c:pt idx="510">
                <c:v>-2.5185077039251658E-2</c:v>
              </c:pt>
              <c:pt idx="511">
                <c:v>-2.5237073654221343E-2</c:v>
              </c:pt>
              <c:pt idx="512">
                <c:v>-2.6945312066209648E-2</c:v>
              </c:pt>
              <c:pt idx="513">
                <c:v>-3.0371301843088006E-2</c:v>
              </c:pt>
              <c:pt idx="514">
                <c:v>-3.3816007013953819E-2</c:v>
              </c:pt>
              <c:pt idx="515">
                <c:v>-4.4360818907730692E-2</c:v>
              </c:pt>
              <c:pt idx="516">
                <c:v>-4.4411771073865403E-2</c:v>
              </c:pt>
              <c:pt idx="517">
                <c:v>-5.5290975964889411E-2</c:v>
              </c:pt>
              <c:pt idx="518">
                <c:v>-5.3658643577685572E-2</c:v>
              </c:pt>
              <c:pt idx="519">
                <c:v>-5.5087675410594672E-2</c:v>
              </c:pt>
              <c:pt idx="520">
                <c:v>-5.7039750283010338E-2</c:v>
              </c:pt>
              <c:pt idx="521">
                <c:v>-5.7140299654628968E-2</c:v>
              </c:pt>
              <c:pt idx="522">
                <c:v>-4.6388602206502538E-2</c:v>
              </c:pt>
              <c:pt idx="523">
                <c:v>-4.2301843285646346E-2</c:v>
              </c:pt>
              <c:pt idx="524">
                <c:v>-4.6920396033544698E-2</c:v>
              </c:pt>
              <c:pt idx="525">
                <c:v>-4.9986897812791531E-2</c:v>
              </c:pt>
              <c:pt idx="526">
                <c:v>-4.9986897812791531E-2</c:v>
              </c:pt>
              <c:pt idx="527">
                <c:v>-5.5051881866739483E-2</c:v>
              </c:pt>
              <c:pt idx="528">
                <c:v>-5.1540021458624685E-2</c:v>
              </c:pt>
              <c:pt idx="529">
                <c:v>-6.4328027166283608E-2</c:v>
              </c:pt>
              <c:pt idx="530">
                <c:v>-7.2129918821202343E-2</c:v>
              </c:pt>
              <c:pt idx="531">
                <c:v>-7.2006222205134751E-2</c:v>
              </c:pt>
              <c:pt idx="532">
                <c:v>-7.9930709570592451E-2</c:v>
              </c:pt>
              <c:pt idx="533">
                <c:v>-9.1700292979189579E-2</c:v>
              </c:pt>
              <c:pt idx="534">
                <c:v>-8.1683943967521766E-2</c:v>
              </c:pt>
              <c:pt idx="535">
                <c:v>-8.7879360400986983E-2</c:v>
              </c:pt>
              <c:pt idx="536">
                <c:v>-8.7952302449348263E-2</c:v>
              </c:pt>
              <c:pt idx="537">
                <c:v>-0.10076099953527673</c:v>
              </c:pt>
              <c:pt idx="538">
                <c:v>-0.10172973994381362</c:v>
              </c:pt>
              <c:pt idx="539">
                <c:v>-8.6430060615011572E-2</c:v>
              </c:pt>
              <c:pt idx="540">
                <c:v>-8.6430060615011572E-2</c:v>
              </c:pt>
              <c:pt idx="541">
                <c:v>-8.6430060615011572E-2</c:v>
              </c:pt>
              <c:pt idx="542">
                <c:v>-8.6430060615011572E-2</c:v>
              </c:pt>
              <c:pt idx="543">
                <c:v>-8.6454421678376692E-2</c:v>
              </c:pt>
              <c:pt idx="544">
                <c:v>-8.6558189081540782E-2</c:v>
              </c:pt>
              <c:pt idx="545">
                <c:v>-9.6446437855026157E-2</c:v>
              </c:pt>
              <c:pt idx="546">
                <c:v>-9.7024074517415904E-2</c:v>
              </c:pt>
              <c:pt idx="547">
                <c:v>-9.5439250438026257E-2</c:v>
              </c:pt>
              <c:pt idx="548">
                <c:v>-0.10616526009048366</c:v>
              </c:pt>
              <c:pt idx="549">
                <c:v>-0.11439636375984985</c:v>
              </c:pt>
              <c:pt idx="550">
                <c:v>-0.11353164480959876</c:v>
              </c:pt>
              <c:pt idx="551">
                <c:v>-0.11336628315352293</c:v>
              </c:pt>
              <c:pt idx="552">
                <c:v>-0.10691816655870734</c:v>
              </c:pt>
              <c:pt idx="553">
                <c:v>-8.6917564165784778E-2</c:v>
              </c:pt>
              <c:pt idx="554">
                <c:v>-8.6196273446076721E-2</c:v>
              </c:pt>
              <c:pt idx="555">
                <c:v>-7.8159239661572566E-2</c:v>
              </c:pt>
              <c:pt idx="556">
                <c:v>-7.8036305210870904E-2</c:v>
              </c:pt>
              <c:pt idx="557">
                <c:v>-7.1598520191016757E-2</c:v>
              </c:pt>
              <c:pt idx="558">
                <c:v>-7.6702544048712129E-2</c:v>
              </c:pt>
              <c:pt idx="559">
                <c:v>-7.5106908512464043E-2</c:v>
              </c:pt>
              <c:pt idx="560">
                <c:v>-6.2832207064634993E-2</c:v>
              </c:pt>
              <c:pt idx="561">
                <c:v>-6.2882171238628493E-2</c:v>
              </c:pt>
              <c:pt idx="562">
                <c:v>-5.6286533302970843E-2</c:v>
              </c:pt>
              <c:pt idx="563">
                <c:v>-5.960003311749662E-2</c:v>
              </c:pt>
              <c:pt idx="564">
                <c:v>-6.1654972085975701E-2</c:v>
              </c:pt>
              <c:pt idx="565">
                <c:v>-6.1683708543108784E-2</c:v>
              </c:pt>
              <c:pt idx="566">
                <c:v>-6.1683708543108784E-2</c:v>
              </c:pt>
              <c:pt idx="567">
                <c:v>-6.6815367952408611E-2</c:v>
              </c:pt>
              <c:pt idx="568">
                <c:v>-7.6861130901534569E-2</c:v>
              </c:pt>
              <c:pt idx="569">
                <c:v>-8.0776995410324903E-2</c:v>
              </c:pt>
              <c:pt idx="570">
                <c:v>-8.3494453680289182E-2</c:v>
              </c:pt>
              <c:pt idx="571">
                <c:v>-8.3470036160229966E-2</c:v>
              </c:pt>
              <c:pt idx="572">
                <c:v>-8.4703586690932919E-2</c:v>
              </c:pt>
              <c:pt idx="573">
                <c:v>-9.6927364200974142E-2</c:v>
              </c:pt>
              <c:pt idx="574">
                <c:v>-8.3058382177547574E-2</c:v>
              </c:pt>
              <c:pt idx="575">
                <c:v>-8.5744902179321514E-2</c:v>
              </c:pt>
              <c:pt idx="576">
                <c:v>-8.5793624306051974E-2</c:v>
              </c:pt>
              <c:pt idx="577">
                <c:v>-9.0862334501789266E-2</c:v>
              </c:pt>
              <c:pt idx="578">
                <c:v>-9.4488886683314011E-2</c:v>
              </c:pt>
              <c:pt idx="579">
                <c:v>-8.6485444631607677E-2</c:v>
              </c:pt>
              <c:pt idx="580">
                <c:v>-8.4857882835028153E-2</c:v>
              </c:pt>
              <c:pt idx="581">
                <c:v>-8.4857882835028153E-2</c:v>
              </c:pt>
              <c:pt idx="582">
                <c:v>-9.3451184423327116E-2</c:v>
              </c:pt>
              <c:pt idx="583">
                <c:v>-8.5334179732086457E-2</c:v>
              </c:pt>
              <c:pt idx="584">
                <c:v>-8.4539071885263661E-2</c:v>
              </c:pt>
              <c:pt idx="585">
                <c:v>-8.6414563252569465E-2</c:v>
              </c:pt>
              <c:pt idx="586">
                <c:v>-8.6511951049336511E-2</c:v>
              </c:pt>
              <c:pt idx="587">
                <c:v>-9.5362356421100691E-2</c:v>
              </c:pt>
              <c:pt idx="588">
                <c:v>-9.8097457407870459E-2</c:v>
              </c:pt>
              <c:pt idx="589">
                <c:v>-9.8110640045867559E-2</c:v>
              </c:pt>
              <c:pt idx="590">
                <c:v>-9.1659446561241142E-2</c:v>
              </c:pt>
              <c:pt idx="591">
                <c:v>-9.1732049869439614E-2</c:v>
              </c:pt>
              <c:pt idx="592">
                <c:v>-8.7389965550972337E-2</c:v>
              </c:pt>
              <c:pt idx="593">
                <c:v>-8.8130225719789568E-2</c:v>
              </c:pt>
              <c:pt idx="594">
                <c:v>-8.7878908747436868E-2</c:v>
              </c:pt>
              <c:pt idx="595">
                <c:v>-8.6585090696125966E-2</c:v>
              </c:pt>
              <c:pt idx="596">
                <c:v>-8.6463370064340572E-2</c:v>
              </c:pt>
              <c:pt idx="597">
                <c:v>-8.5933128796377378E-2</c:v>
              </c:pt>
              <c:pt idx="598">
                <c:v>-8.7969070087400403E-2</c:v>
              </c:pt>
              <c:pt idx="599">
                <c:v>-9.5258109136039493E-2</c:v>
              </c:pt>
              <c:pt idx="600">
                <c:v>-0.10135774678851028</c:v>
              </c:pt>
              <c:pt idx="601">
                <c:v>-0.10142958793134293</c:v>
              </c:pt>
              <c:pt idx="602">
                <c:v>-0.10399704076593885</c:v>
              </c:pt>
              <c:pt idx="603">
                <c:v>-0.10271349783289563</c:v>
              </c:pt>
              <c:pt idx="604">
                <c:v>-0.10778457920977158</c:v>
              </c:pt>
              <c:pt idx="605">
                <c:v>-0.1039159971820206</c:v>
              </c:pt>
              <c:pt idx="606">
                <c:v>-0.10393987836348872</c:v>
              </c:pt>
              <c:pt idx="607">
                <c:v>-0.1162381222526232</c:v>
              </c:pt>
              <c:pt idx="608">
                <c:v>-0.11345810996595296</c:v>
              </c:pt>
              <c:pt idx="609">
                <c:v>-0.11476974010415075</c:v>
              </c:pt>
              <c:pt idx="610">
                <c:v>-0.11741191337296197</c:v>
              </c:pt>
              <c:pt idx="611">
                <c:v>-0.11743545581426751</c:v>
              </c:pt>
              <c:pt idx="612">
                <c:v>-0.11950673899559527</c:v>
              </c:pt>
              <c:pt idx="613">
                <c:v>-0.11224282317568735</c:v>
              </c:pt>
              <c:pt idx="614">
                <c:v>-0.10305060075144412</c:v>
              </c:pt>
              <c:pt idx="615">
                <c:v>-9.1964877274580248E-2</c:v>
              </c:pt>
              <c:pt idx="616">
                <c:v>-9.206172873275642E-2</c:v>
              </c:pt>
              <c:pt idx="617">
                <c:v>-8.2428974726963422E-2</c:v>
              </c:pt>
              <c:pt idx="618">
                <c:v>-8.2453448703716181E-2</c:v>
              </c:pt>
              <c:pt idx="619">
                <c:v>-3.0195608612050839E-2</c:v>
              </c:pt>
              <c:pt idx="620">
                <c:v>-4.2403380649405964E-2</c:v>
              </c:pt>
              <c:pt idx="621">
                <c:v>-4.2403380649405964E-2</c:v>
              </c:pt>
              <c:pt idx="622">
                <c:v>-3.2519083844485208E-2</c:v>
              </c:pt>
              <c:pt idx="623">
                <c:v>-2.4864064278429909E-2</c:v>
              </c:pt>
              <c:pt idx="624">
                <c:v>-2.1415802335856271E-2</c:v>
              </c:pt>
              <c:pt idx="625">
                <c:v>-2.6087819572762294E-2</c:v>
              </c:pt>
              <c:pt idx="626">
                <c:v>-2.6061849493624334E-2</c:v>
              </c:pt>
              <c:pt idx="627">
                <c:v>-1.6325440998054885E-2</c:v>
              </c:pt>
              <c:pt idx="628">
                <c:v>-1.9744176089782739E-2</c:v>
              </c:pt>
              <c:pt idx="629">
                <c:v>-2.1061960007602409E-2</c:v>
              </c:pt>
              <c:pt idx="630">
                <c:v>-1.9372803958111029E-2</c:v>
              </c:pt>
              <c:pt idx="631">
                <c:v>-1.9398943407330171E-2</c:v>
              </c:pt>
              <c:pt idx="632">
                <c:v>-2.1610719071124884E-2</c:v>
              </c:pt>
              <c:pt idx="633">
                <c:v>-1.968091636440461E-2</c:v>
              </c:pt>
              <c:pt idx="634">
                <c:v>-1.3710225800522724E-2</c:v>
              </c:pt>
              <c:pt idx="635">
                <c:v>-1.1553128444652172E-2</c:v>
              </c:pt>
              <c:pt idx="636">
                <c:v>-1.1526763168657861E-2</c:v>
              </c:pt>
              <c:pt idx="637">
                <c:v>-1.4840827550121283E-2</c:v>
              </c:pt>
              <c:pt idx="638">
                <c:v>-2.1888147264349955E-2</c:v>
              </c:pt>
              <c:pt idx="639">
                <c:v>-1.9922551013774492E-2</c:v>
              </c:pt>
              <c:pt idx="640">
                <c:v>-1.8110404056887686E-2</c:v>
              </c:pt>
              <c:pt idx="641">
                <c:v>-1.8084208150974779E-2</c:v>
              </c:pt>
              <c:pt idx="642">
                <c:v>-1.8877989265493555E-2</c:v>
              </c:pt>
              <c:pt idx="643">
                <c:v>-1.3512006348668115E-2</c:v>
              </c:pt>
              <c:pt idx="644">
                <c:v>-5.1399020865914302E-3</c:v>
              </c:pt>
              <c:pt idx="645">
                <c:v>-1.5642823113584892E-2</c:v>
              </c:pt>
              <c:pt idx="646">
                <c:v>-1.5642823113584892E-2</c:v>
              </c:pt>
              <c:pt idx="647">
                <c:v>-3.159951721622889E-2</c:v>
              </c:pt>
              <c:pt idx="648">
                <c:v>-3.7982877983281038E-2</c:v>
              </c:pt>
              <c:pt idx="649">
                <c:v>-4.9533522333407132E-2</c:v>
              </c:pt>
              <c:pt idx="650">
                <c:v>-4.7842616126408499E-2</c:v>
              </c:pt>
              <c:pt idx="651">
                <c:v>-4.7842616126408499E-2</c:v>
              </c:pt>
              <c:pt idx="652">
                <c:v>-5.1311428305517603E-2</c:v>
              </c:pt>
              <c:pt idx="653">
                <c:v>-4.7707458801504066E-2</c:v>
              </c:pt>
              <c:pt idx="654">
                <c:v>-5.1036455978471729E-2</c:v>
              </c:pt>
              <c:pt idx="655">
                <c:v>-5.8744064954781239E-2</c:v>
              </c:pt>
              <c:pt idx="656">
                <c:v>-5.8819378184281068E-2</c:v>
              </c:pt>
              <c:pt idx="657">
                <c:v>-6.6911090276709162E-2</c:v>
              </c:pt>
              <c:pt idx="658">
                <c:v>-6.2168897369437093E-2</c:v>
              </c:pt>
              <c:pt idx="659">
                <c:v>-7.1685237672659774E-2</c:v>
              </c:pt>
              <c:pt idx="660">
                <c:v>-7.0684006436853464E-2</c:v>
              </c:pt>
              <c:pt idx="661">
                <c:v>-7.0684006436853464E-2</c:v>
              </c:pt>
              <c:pt idx="662">
                <c:v>-8.3475371317792035E-2</c:v>
              </c:pt>
              <c:pt idx="663">
                <c:v>-9.5220706576411684E-2</c:v>
              </c:pt>
              <c:pt idx="664">
                <c:v>-9.7686170393697647E-2</c:v>
              </c:pt>
              <c:pt idx="665">
                <c:v>-9.7852943467117925E-2</c:v>
              </c:pt>
              <c:pt idx="666">
                <c:v>-9.7876965790320458E-2</c:v>
              </c:pt>
              <c:pt idx="667">
                <c:v>-0.10502554058483993</c:v>
              </c:pt>
              <c:pt idx="668">
                <c:v>-0.10466243935880659</c:v>
              </c:pt>
              <c:pt idx="669">
                <c:v>-0.10258280058679958</c:v>
              </c:pt>
              <c:pt idx="670">
                <c:v>-9.8626259030142327E-2</c:v>
              </c:pt>
              <c:pt idx="671">
                <c:v>-9.8674303676547281E-2</c:v>
              </c:pt>
              <c:pt idx="672">
                <c:v>-9.6558673762256797E-2</c:v>
              </c:pt>
              <c:pt idx="673">
                <c:v>-9.1205506514918877E-2</c:v>
              </c:pt>
              <c:pt idx="674">
                <c:v>-8.8803866989949021E-2</c:v>
              </c:pt>
              <c:pt idx="675">
                <c:v>-8.7014330938920192E-2</c:v>
              </c:pt>
              <c:pt idx="676">
                <c:v>-8.6916999598847022E-2</c:v>
              </c:pt>
              <c:pt idx="677">
                <c:v>-9.9260719354819615E-2</c:v>
              </c:pt>
              <c:pt idx="678">
                <c:v>-0.11009055286713487</c:v>
              </c:pt>
              <c:pt idx="679">
                <c:v>-0.1136694838274579</c:v>
              </c:pt>
              <c:pt idx="680">
                <c:v>-0.10924243218485452</c:v>
              </c:pt>
              <c:pt idx="681">
                <c:v>-0.10921869214512092</c:v>
              </c:pt>
              <c:pt idx="682">
                <c:v>-9.8239671819497332E-2</c:v>
              </c:pt>
              <c:pt idx="683">
                <c:v>-9.4234831561312848E-2</c:v>
              </c:pt>
              <c:pt idx="684">
                <c:v>-9.8195550913309892E-2</c:v>
              </c:pt>
              <c:pt idx="685">
                <c:v>-0.10029940960694772</c:v>
              </c:pt>
              <c:pt idx="686">
                <c:v>-0.10027541551209196</c:v>
              </c:pt>
              <c:pt idx="687">
                <c:v>-0.10132536887462873</c:v>
              </c:pt>
              <c:pt idx="688">
                <c:v>-0.10860449977350994</c:v>
              </c:pt>
              <c:pt idx="689">
                <c:v>-0.10228849184213473</c:v>
              </c:pt>
              <c:pt idx="690">
                <c:v>-9.8338019380058594E-2</c:v>
              </c:pt>
              <c:pt idx="691">
                <c:v>-9.836206993160812E-2</c:v>
              </c:pt>
              <c:pt idx="692">
                <c:v>-0.11301351350245104</c:v>
              </c:pt>
              <c:pt idx="693">
                <c:v>-0.11471844919785346</c:v>
              </c:pt>
              <c:pt idx="694">
                <c:v>-9.8589562179186574E-2</c:v>
              </c:pt>
              <c:pt idx="695">
                <c:v>-9.5862619184667652E-2</c:v>
              </c:pt>
              <c:pt idx="696">
                <c:v>-9.5886726192910832E-2</c:v>
              </c:pt>
              <c:pt idx="697">
                <c:v>-7.1485352748338671E-2</c:v>
              </c:pt>
              <c:pt idx="698">
                <c:v>-5.5622828410916481E-2</c:v>
              </c:pt>
              <c:pt idx="699">
                <c:v>-4.8223839951144654E-2</c:v>
              </c:pt>
              <c:pt idx="700">
                <c:v>-5.8492324557224973E-2</c:v>
              </c:pt>
              <c:pt idx="701">
                <c:v>-5.8467201328493701E-2</c:v>
              </c:pt>
              <c:pt idx="702">
                <c:v>-5.1804746895749876E-2</c:v>
              </c:pt>
              <c:pt idx="703">
                <c:v>-5.1649236932738374E-2</c:v>
              </c:pt>
              <c:pt idx="704">
                <c:v>-5.0191101674186611E-2</c:v>
              </c:pt>
              <c:pt idx="705">
                <c:v>-3.3047010388003395E-2</c:v>
              </c:pt>
              <c:pt idx="706">
                <c:v>-3.3047010388003395E-2</c:v>
              </c:pt>
              <c:pt idx="707">
                <c:v>-1.81057463796509E-2</c:v>
              </c:pt>
              <c:pt idx="708">
                <c:v>-8.9526202158490831E-3</c:v>
              </c:pt>
              <c:pt idx="709">
                <c:v>-2.2983520037029859E-3</c:v>
              </c:pt>
              <c:pt idx="710">
                <c:v>-8.2213084329955111E-3</c:v>
              </c:pt>
              <c:pt idx="711">
                <c:v>-8.2477583940306909E-3</c:v>
              </c:pt>
              <c:pt idx="712">
                <c:v>-1.5073852553690092E-2</c:v>
              </c:pt>
              <c:pt idx="713">
                <c:v>-1.3750592336574052E-2</c:v>
              </c:pt>
              <c:pt idx="714">
                <c:v>-1.144024328544313E-2</c:v>
              </c:pt>
              <c:pt idx="715">
                <c:v>-2.5871900947408211E-2</c:v>
              </c:pt>
              <c:pt idx="716">
                <c:v>-2.5897899254892942E-2</c:v>
              </c:pt>
              <c:pt idx="717">
                <c:v>-2.5723278701037633E-2</c:v>
              </c:pt>
              <c:pt idx="718">
                <c:v>-2.4261868954246646E-2</c:v>
              </c:pt>
              <c:pt idx="719">
                <c:v>-2.7694012510746768E-2</c:v>
              </c:pt>
              <c:pt idx="720">
                <c:v>-2.0829047917421128E-2</c:v>
              </c:pt>
              <c:pt idx="721">
                <c:v>-2.0776825475676608E-2</c:v>
              </c:pt>
              <c:pt idx="722">
                <c:v>-2.8963610640426962E-2</c:v>
              </c:pt>
              <c:pt idx="723">
                <c:v>-3.5485205622194593E-2</c:v>
              </c:pt>
              <c:pt idx="724">
                <c:v>-3.0600374878092418E-2</c:v>
              </c:pt>
              <c:pt idx="725">
                <c:v>-4.7738001872837832E-2</c:v>
              </c:pt>
              <c:pt idx="726">
                <c:v>-4.7788756440544367E-2</c:v>
              </c:pt>
              <c:pt idx="727">
                <c:v>-4.1162377835124553E-2</c:v>
              </c:pt>
              <c:pt idx="728">
                <c:v>-4.6657759494089235E-2</c:v>
              </c:pt>
              <c:pt idx="729">
                <c:v>-5.1488165985389522E-2</c:v>
              </c:pt>
              <c:pt idx="730">
                <c:v>-6.5734137581518803E-2</c:v>
              </c:pt>
              <c:pt idx="731">
                <c:v>-6.583375541769021E-2</c:v>
              </c:pt>
              <c:pt idx="732">
                <c:v>-8.5330284220215713E-2</c:v>
              </c:pt>
              <c:pt idx="733">
                <c:v>-7.7188269213631422E-2</c:v>
              </c:pt>
              <c:pt idx="734">
                <c:v>-6.791678159132386E-2</c:v>
              </c:pt>
              <c:pt idx="735">
                <c:v>-6.0225883796372726E-2</c:v>
              </c:pt>
              <c:pt idx="736">
                <c:v>-6.0025518990154625E-2</c:v>
              </c:pt>
              <c:pt idx="737">
                <c:v>-5.9935583476966259E-2</c:v>
              </c:pt>
              <c:pt idx="738">
                <c:v>-5.0399878527777719E-2</c:v>
              </c:pt>
              <c:pt idx="739">
                <c:v>-4.6917799025630869E-2</c:v>
              </c:pt>
              <c:pt idx="740">
                <c:v>-5.0829570424122172E-2</c:v>
              </c:pt>
              <c:pt idx="741">
                <c:v>-5.0829570424122172E-2</c:v>
              </c:pt>
              <c:pt idx="742">
                <c:v>-4.8727123147828788E-2</c:v>
              </c:pt>
              <c:pt idx="743">
                <c:v>-4.9208529375673882E-2</c:v>
              </c:pt>
              <c:pt idx="744">
                <c:v>-4.9208529375673882E-2</c:v>
              </c:pt>
              <c:pt idx="745">
                <c:v>-4.9208529375673882E-2</c:v>
              </c:pt>
              <c:pt idx="746">
                <c:v>-4.9335133511471008E-2</c:v>
              </c:pt>
              <c:pt idx="747">
                <c:v>-4.9157887721355098E-2</c:v>
              </c:pt>
              <c:pt idx="748">
                <c:v>-4.8414720032808112E-2</c:v>
              </c:pt>
              <c:pt idx="749">
                <c:v>-3.8042355110176285E-2</c:v>
              </c:pt>
              <c:pt idx="750">
                <c:v>-3.7792280185086513E-2</c:v>
              </c:pt>
              <c:pt idx="751">
                <c:v>-3.7894833769334335E-2</c:v>
              </c:pt>
              <c:pt idx="752">
                <c:v>-3.3107673105467916E-2</c:v>
              </c:pt>
              <c:pt idx="753">
                <c:v>-2.5466259602613173E-2</c:v>
              </c:pt>
              <c:pt idx="754">
                <c:v>-2.3748705836151407E-2</c:v>
              </c:pt>
              <c:pt idx="755">
                <c:v>-2.4323914860708729E-2</c:v>
              </c:pt>
              <c:pt idx="756">
                <c:v>-2.4349913168193571E-2</c:v>
              </c:pt>
              <c:pt idx="757">
                <c:v>-2.470846963037765E-2</c:v>
              </c:pt>
              <c:pt idx="758">
                <c:v>-3.8018897353911507E-2</c:v>
              </c:pt>
              <c:pt idx="759">
                <c:v>-1.6468728086863615E-2</c:v>
              </c:pt>
              <c:pt idx="760">
                <c:v>-1.4846981329743048E-2</c:v>
              </c:pt>
              <c:pt idx="761">
                <c:v>-1.487323369234983E-2</c:v>
              </c:pt>
              <c:pt idx="762">
                <c:v>-4.3421125468142696E-3</c:v>
              </c:pt>
              <c:pt idx="763">
                <c:v>4.8013595223528327E-4</c:v>
              </c:pt>
              <c:pt idx="764">
                <c:v>8.3712856400168789E-3</c:v>
              </c:pt>
              <c:pt idx="765">
                <c:v>2.0710291262060476E-3</c:v>
              </c:pt>
              <c:pt idx="766">
                <c:v>2.1244371585198429E-3</c:v>
              </c:pt>
              <c:pt idx="767">
                <c:v>-1.5503403308300134E-2</c:v>
              </c:pt>
              <c:pt idx="768">
                <c:v>-1.8622438041107303E-2</c:v>
              </c:pt>
              <c:pt idx="769">
                <c:v>-2.7001119508009208E-2</c:v>
              </c:pt>
              <c:pt idx="770">
                <c:v>-4.0775959994560962E-2</c:v>
              </c:pt>
              <c:pt idx="771">
                <c:v>-4.0750385112279464E-2</c:v>
              </c:pt>
              <c:pt idx="772">
                <c:v>-3.7504209905084074E-2</c:v>
              </c:pt>
              <c:pt idx="773">
                <c:v>-3.6001022204897426E-2</c:v>
              </c:pt>
              <c:pt idx="774">
                <c:v>-3.1728069107961332E-2</c:v>
              </c:pt>
              <c:pt idx="775">
                <c:v>-3.8797660987885396E-2</c:v>
              </c:pt>
              <c:pt idx="776">
                <c:v>-3.8772029648910245E-2</c:v>
              </c:pt>
              <c:pt idx="777">
                <c:v>-4.903749382187339E-2</c:v>
              </c:pt>
              <c:pt idx="778">
                <c:v>-5.587535920218567E-2</c:v>
              </c:pt>
              <c:pt idx="779">
                <c:v>-5.8448965816403353E-2</c:v>
              </c:pt>
              <c:pt idx="780">
                <c:v>-4.9307243904744835E-2</c:v>
              </c:pt>
              <c:pt idx="781">
                <c:v>-4.9535300719261044E-2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0</c:v>
              </c:pt>
              <c:pt idx="1">
                <c:v>-7.2314127008872298E-3</c:v>
              </c:pt>
              <c:pt idx="2">
                <c:v>-3.6257822341537294E-2</c:v>
              </c:pt>
              <c:pt idx="3">
                <c:v>-3.1999674314869941E-2</c:v>
              </c:pt>
              <c:pt idx="4">
                <c:v>-2.4286765756984297E-2</c:v>
              </c:pt>
              <c:pt idx="5">
                <c:v>-2.6681846801230757E-2</c:v>
              </c:pt>
              <c:pt idx="6">
                <c:v>-3.1900025767985452E-2</c:v>
              </c:pt>
              <c:pt idx="7">
                <c:v>-2.3536394619348533E-2</c:v>
              </c:pt>
              <c:pt idx="8">
                <c:v>-3.1798064116484226E-2</c:v>
              </c:pt>
              <c:pt idx="9">
                <c:v>-3.5579712592125223E-2</c:v>
              </c:pt>
              <c:pt idx="10">
                <c:v>-4.6109705000515699E-2</c:v>
              </c:pt>
              <c:pt idx="11">
                <c:v>-3.6107748114010074E-2</c:v>
              </c:pt>
              <c:pt idx="12">
                <c:v>-4.0518838617929154E-2</c:v>
              </c:pt>
              <c:pt idx="13">
                <c:v>-2.2991982316777682E-2</c:v>
              </c:pt>
              <c:pt idx="14">
                <c:v>-3.6090908712400949E-2</c:v>
              </c:pt>
              <c:pt idx="15">
                <c:v>-4.6745716245905178E-2</c:v>
              </c:pt>
              <c:pt idx="16">
                <c:v>-3.4277249644591445E-2</c:v>
              </c:pt>
              <c:pt idx="17">
                <c:v>-3.9515876456157062E-2</c:v>
              </c:pt>
              <c:pt idx="18">
                <c:v>-4.3697599506290818E-2</c:v>
              </c:pt>
              <c:pt idx="19">
                <c:v>-3.8055844822138418E-2</c:v>
              </c:pt>
              <c:pt idx="20">
                <c:v>-4.2916695387715698E-2</c:v>
              </c:pt>
              <c:pt idx="21">
                <c:v>-4.1606737981224051E-2</c:v>
              </c:pt>
              <c:pt idx="22">
                <c:v>-3.8305752644919422E-2</c:v>
              </c:pt>
              <c:pt idx="23">
                <c:v>-4.3797525625729361E-2</c:v>
              </c:pt>
              <c:pt idx="24">
                <c:v>-3.2764664273682742E-2</c:v>
              </c:pt>
              <c:pt idx="25">
                <c:v>-3.0547877333286455E-2</c:v>
              </c:pt>
              <c:pt idx="26">
                <c:v>-1.3695059717421909E-2</c:v>
              </c:pt>
              <c:pt idx="27">
                <c:v>-1.5384458805225876E-2</c:v>
              </c:pt>
              <c:pt idx="28">
                <c:v>-1.689593388591859E-2</c:v>
              </c:pt>
              <c:pt idx="29">
                <c:v>-1.1532121852500632E-2</c:v>
              </c:pt>
              <c:pt idx="30">
                <c:v>-1.6140196345572178E-2</c:v>
              </c:pt>
              <c:pt idx="31">
                <c:v>-1.0020739295992676E-2</c:v>
              </c:pt>
              <c:pt idx="32">
                <c:v>-1.5938678671371109E-2</c:v>
              </c:pt>
              <c:pt idx="33">
                <c:v>-1.5938678671371109E-2</c:v>
              </c:pt>
              <c:pt idx="34">
                <c:v>-1.5938678671371109E-2</c:v>
              </c:pt>
              <c:pt idx="35">
                <c:v>-1.5938678671371109E-2</c:v>
              </c:pt>
              <c:pt idx="36">
                <c:v>-1.5938678671371109E-2</c:v>
              </c:pt>
              <c:pt idx="37">
                <c:v>-8.3293972003106731E-3</c:v>
              </c:pt>
              <c:pt idx="38">
                <c:v>-3.2426950999653315E-3</c:v>
              </c:pt>
              <c:pt idx="39">
                <c:v>2.0836446386640617E-4</c:v>
              </c:pt>
              <c:pt idx="40">
                <c:v>3.5083320341395829E-3</c:v>
              </c:pt>
              <c:pt idx="41">
                <c:v>4.6021529452522358E-4</c:v>
              </c:pt>
              <c:pt idx="42">
                <c:v>-1.8824045370158249E-3</c:v>
              </c:pt>
              <c:pt idx="43">
                <c:v>-5.1067798484175642E-3</c:v>
              </c:pt>
              <c:pt idx="44">
                <c:v>1.0144351606706792E-3</c:v>
              </c:pt>
              <c:pt idx="45">
                <c:v>4.1128850567428987E-3</c:v>
              </c:pt>
              <c:pt idx="46">
                <c:v>1.2123351392512305E-2</c:v>
              </c:pt>
              <c:pt idx="47">
                <c:v>1.2249369332026472E-2</c:v>
              </c:pt>
              <c:pt idx="48">
                <c:v>1.2299702488484332E-2</c:v>
              </c:pt>
              <c:pt idx="49">
                <c:v>4.5136998247130578E-3</c:v>
              </c:pt>
              <c:pt idx="50">
                <c:v>-4.4661423937941702E-4</c:v>
              </c:pt>
              <c:pt idx="51">
                <c:v>-4.4661423937941702E-4</c:v>
              </c:pt>
              <c:pt idx="52">
                <c:v>1.7791197896740218E-2</c:v>
              </c:pt>
              <c:pt idx="53">
                <c:v>1.9101155303231865E-2</c:v>
              </c:pt>
              <c:pt idx="54">
                <c:v>2.2300271512220027E-2</c:v>
              </c:pt>
              <c:pt idx="55">
                <c:v>2.1343016297672657E-2</c:v>
              </c:pt>
              <c:pt idx="56">
                <c:v>2.0159076830695177E-2</c:v>
              </c:pt>
              <c:pt idx="57">
                <c:v>2.7464323830945547E-2</c:v>
              </c:pt>
              <c:pt idx="58">
                <c:v>3.131555049345458E-2</c:v>
              </c:pt>
              <c:pt idx="59">
                <c:v>3.6961098669178405E-2</c:v>
              </c:pt>
              <c:pt idx="60">
                <c:v>2.5726164497822834E-2</c:v>
              </c:pt>
              <c:pt idx="61">
                <c:v>2.9504759675369696E-2</c:v>
              </c:pt>
              <c:pt idx="62">
                <c:v>3.2729134986771324E-2</c:v>
              </c:pt>
              <c:pt idx="63">
                <c:v>3.2880226980329885E-2</c:v>
              </c:pt>
              <c:pt idx="64">
                <c:v>3.3104042983035376E-2</c:v>
              </c:pt>
              <c:pt idx="65">
                <c:v>2.2930083637236809E-2</c:v>
              </c:pt>
              <c:pt idx="66">
                <c:v>2.2275104933991097E-2</c:v>
              </c:pt>
              <c:pt idx="67">
                <c:v>1.6582091851533809E-2</c:v>
              </c:pt>
              <c:pt idx="68">
                <c:v>1.0712727673104716E-2</c:v>
              </c:pt>
              <c:pt idx="69">
                <c:v>5.9769698051950204E-3</c:v>
              </c:pt>
              <c:pt idx="70">
                <c:v>3.4830729317258946E-3</c:v>
              </c:pt>
              <c:pt idx="71">
                <c:v>7.7402957165466635E-3</c:v>
              </c:pt>
              <c:pt idx="72">
                <c:v>2.6014099760500731E-3</c:v>
              </c:pt>
              <c:pt idx="73">
                <c:v>6.3656639049747277E-4</c:v>
              </c:pt>
              <c:pt idx="74">
                <c:v>1.6945804421453214E-3</c:v>
              </c:pt>
              <c:pt idx="75">
                <c:v>8.1959773260233959E-3</c:v>
              </c:pt>
              <c:pt idx="76">
                <c:v>4.9945480124187203E-3</c:v>
              </c:pt>
              <c:pt idx="77">
                <c:v>2.0703211560713086E-3</c:v>
              </c:pt>
              <c:pt idx="78">
                <c:v>1.314676139909654E-3</c:v>
              </c:pt>
              <c:pt idx="79">
                <c:v>1.1656196784137762E-3</c:v>
              </c:pt>
              <c:pt idx="80">
                <c:v>-5.1843151151670375E-3</c:v>
              </c:pt>
              <c:pt idx="81">
                <c:v>-4.1767267441618072E-3</c:v>
              </c:pt>
              <c:pt idx="82">
                <c:v>-1.2764636516427452E-2</c:v>
              </c:pt>
              <c:pt idx="83">
                <c:v>-2.2110319361101971E-2</c:v>
              </c:pt>
              <c:pt idx="84">
                <c:v>-2.8181201213732132E-2</c:v>
              </c:pt>
              <c:pt idx="85">
                <c:v>-1.7601245745622274E-2</c:v>
              </c:pt>
              <c:pt idx="86">
                <c:v>-1.0499274379081713E-2</c:v>
              </c:pt>
              <c:pt idx="87">
                <c:v>-5.7132758788986937E-3</c:v>
              </c:pt>
              <c:pt idx="88">
                <c:v>1.6925449100828605E-3</c:v>
              </c:pt>
              <c:pt idx="89">
                <c:v>2.903686487351731E-3</c:v>
              </c:pt>
              <c:pt idx="90">
                <c:v>6.0021363834239505E-3</c:v>
              </c:pt>
              <c:pt idx="91">
                <c:v>1.5121042451483824E-2</c:v>
              </c:pt>
              <c:pt idx="92">
                <c:v>1.2805902302788219E-2</c:v>
              </c:pt>
              <c:pt idx="93">
                <c:v>1.3105773185288605E-2</c:v>
              </c:pt>
              <c:pt idx="94">
                <c:v>2.3237634027064358E-2</c:v>
              </c:pt>
              <c:pt idx="95">
                <c:v>3.8377921508958357E-2</c:v>
              </c:pt>
              <c:pt idx="96">
                <c:v>3.6057229909183031E-2</c:v>
              </c:pt>
              <c:pt idx="97">
                <c:v>4.2679278329864623E-2</c:v>
              </c:pt>
              <c:pt idx="98">
                <c:v>3.5399290432027941E-2</c:v>
              </c:pt>
              <c:pt idx="99">
                <c:v>3.5449623588485801E-2</c:v>
              </c:pt>
              <c:pt idx="100">
                <c:v>3.9807605210407049E-2</c:v>
              </c:pt>
              <c:pt idx="101">
                <c:v>3.9807605210407049E-2</c:v>
              </c:pt>
              <c:pt idx="102">
                <c:v>4.9128028952667879E-2</c:v>
              </c:pt>
              <c:pt idx="103">
                <c:v>5.1798184397924274E-2</c:v>
              </c:pt>
              <c:pt idx="104">
                <c:v>4.293436750698687E-2</c:v>
              </c:pt>
              <c:pt idx="105">
                <c:v>3.0436755787503378E-2</c:v>
              </c:pt>
              <c:pt idx="106">
                <c:v>3.0839791135905514E-2</c:v>
              </c:pt>
              <c:pt idx="107">
                <c:v>2.2739668865197071E-3</c:v>
              </c:pt>
              <c:pt idx="108">
                <c:v>1.8436369036411993E-3</c:v>
              </c:pt>
              <c:pt idx="109">
                <c:v>1.0964671027948292E-2</c:v>
              </c:pt>
              <c:pt idx="110">
                <c:v>-5.2220649825096555E-4</c:v>
              </c:pt>
              <c:pt idx="111">
                <c:v>-2.2160652517559831E-2</c:v>
              </c:pt>
              <c:pt idx="112">
                <c:v>-2.8634569718592351E-2</c:v>
              </c:pt>
              <c:pt idx="113">
                <c:v>-1.5057015715695399E-2</c:v>
              </c:pt>
              <c:pt idx="114">
                <c:v>-2.7778165865330107E-2</c:v>
              </c:pt>
              <c:pt idx="115">
                <c:v>-4.2993120364249182E-2</c:v>
              </c:pt>
              <c:pt idx="116">
                <c:v>-6.9669693286954049E-2</c:v>
              </c:pt>
              <c:pt idx="117">
                <c:v>-8.0426092375220692E-2</c:v>
              </c:pt>
              <c:pt idx="118">
                <c:v>-8.1660272474471385E-2</c:v>
              </c:pt>
              <c:pt idx="119">
                <c:v>-6.5009527677915901E-2</c:v>
              </c:pt>
              <c:pt idx="120">
                <c:v>-8.6119012933493111E-2</c:v>
              </c:pt>
              <c:pt idx="121">
                <c:v>-9.1887618274821725E-2</c:v>
              </c:pt>
              <c:pt idx="122">
                <c:v>-7.5438298628282663E-2</c:v>
              </c:pt>
              <c:pt idx="123">
                <c:v>-6.1331691337469407E-2</c:v>
              </c:pt>
              <c:pt idx="124">
                <c:v>-4.3950375578796552E-2</c:v>
              </c:pt>
              <c:pt idx="125">
                <c:v>-3.2186480643709214E-2</c:v>
              </c:pt>
              <c:pt idx="126">
                <c:v>-2.4327013777313611E-2</c:v>
              </c:pt>
              <c:pt idx="127">
                <c:v>-1.2739469938198522E-2</c:v>
              </c:pt>
              <c:pt idx="128">
                <c:v>-1.2437193426896753E-2</c:v>
              </c:pt>
              <c:pt idx="129">
                <c:v>-1.5888252990728491E-2</c:v>
              </c:pt>
              <c:pt idx="130">
                <c:v>-2.0824140670069435E-2</c:v>
              </c:pt>
              <c:pt idx="131">
                <c:v>-1.4578388108421603E-2</c:v>
              </c:pt>
              <c:pt idx="132">
                <c:v>-1.7298969234320727E-2</c:v>
              </c:pt>
              <c:pt idx="133">
                <c:v>-1.9137887404543807E-2</c:v>
              </c:pt>
              <c:pt idx="134">
                <c:v>-8.7827657051706698E-3</c:v>
              </c:pt>
              <c:pt idx="135">
                <c:v>-2.2331637210821764E-3</c:v>
              </c:pt>
              <c:pt idx="136">
                <c:v>-2.6110324912551608E-3</c:v>
              </c:pt>
              <c:pt idx="137">
                <c:v>-3.6898644844529649E-4</c:v>
              </c:pt>
              <c:pt idx="138">
                <c:v>-1.0064040614416014E-2</c:v>
              </c:pt>
              <c:pt idx="139">
                <c:v>-1.3236602382405094E-2</c:v>
              </c:pt>
              <c:pt idx="140">
                <c:v>-1.3009825605790448E-2</c:v>
              </c:pt>
              <c:pt idx="141">
                <c:v>-9.8625229402150572E-3</c:v>
              </c:pt>
              <c:pt idx="142">
                <c:v>-1.9660834096272284E-2</c:v>
              </c:pt>
              <c:pt idx="143">
                <c:v>-9.8841735994266156E-3</c:v>
              </c:pt>
              <c:pt idx="144">
                <c:v>-7.1343548311734173E-3</c:v>
              </c:pt>
              <c:pt idx="145">
                <c:v>-2.3472460407744089E-3</c:v>
              </c:pt>
              <c:pt idx="146">
                <c:v>-4.4384776625799871E-3</c:v>
              </c:pt>
              <c:pt idx="147">
                <c:v>-4.4384776625799871E-3</c:v>
              </c:pt>
              <c:pt idx="148">
                <c:v>-5.2447334077535546E-3</c:v>
              </c:pt>
              <c:pt idx="149">
                <c:v>-1.1743354566091546E-2</c:v>
              </c:pt>
              <c:pt idx="150">
                <c:v>-1.6152594586317348E-2</c:v>
              </c:pt>
              <c:pt idx="151">
                <c:v>-3.1217382333524668E-2</c:v>
              </c:pt>
              <c:pt idx="152">
                <c:v>-3.2983483970416283E-2</c:v>
              </c:pt>
              <c:pt idx="153">
                <c:v>-3.4395495552593691E-2</c:v>
              </c:pt>
              <c:pt idx="154">
                <c:v>-3.5076843648469191E-2</c:v>
              </c:pt>
              <c:pt idx="155">
                <c:v>-2.4875774716563659E-2</c:v>
              </c:pt>
              <c:pt idx="156">
                <c:v>-1.8905004031741224E-2</c:v>
              </c:pt>
              <c:pt idx="157">
                <c:v>-2.4296388272189384E-2</c:v>
              </c:pt>
              <c:pt idx="158">
                <c:v>-1.9509649578529187E-2</c:v>
              </c:pt>
              <c:pt idx="159">
                <c:v>-1.7243824820260212E-2</c:v>
              </c:pt>
              <c:pt idx="160">
                <c:v>-1.6864383138947669E-2</c:v>
              </c:pt>
              <c:pt idx="161">
                <c:v>-9.9075822181470263E-3</c:v>
              </c:pt>
              <c:pt idx="162">
                <c:v>-1.3866414507421987E-2</c:v>
              </c:pt>
              <c:pt idx="163">
                <c:v>-7.1650728604822911E-3</c:v>
              </c:pt>
              <c:pt idx="164">
                <c:v>-1.5006497510867689E-3</c:v>
              </c:pt>
              <c:pt idx="165">
                <c:v>5.3011731603995749E-3</c:v>
              </c:pt>
              <c:pt idx="166">
                <c:v>6.4852051515615905E-3</c:v>
              </c:pt>
              <c:pt idx="167">
                <c:v>6.4852051515615905E-3</c:v>
              </c:pt>
              <c:pt idx="168">
                <c:v>1.0163134016192732E-2</c:v>
              </c:pt>
              <c:pt idx="169">
                <c:v>1.0710599616858829E-3</c:v>
              </c:pt>
              <c:pt idx="170">
                <c:v>-3.0121248317793725E-3</c:v>
              </c:pt>
              <c:pt idx="171">
                <c:v>-1.2718374424094403E-3</c:v>
              </c:pt>
              <c:pt idx="172">
                <c:v>1.2405272583187354E-2</c:v>
              </c:pt>
              <c:pt idx="173">
                <c:v>2.5048794941888053E-2</c:v>
              </c:pt>
              <c:pt idx="174">
                <c:v>2.7142432192494903E-2</c:v>
              </c:pt>
              <c:pt idx="175">
                <c:v>3.3062407099935909E-2</c:v>
              </c:pt>
              <c:pt idx="176">
                <c:v>2.9205258889608121E-2</c:v>
              </c:pt>
              <c:pt idx="177">
                <c:v>2.6688971163449926E-2</c:v>
              </c:pt>
              <c:pt idx="178">
                <c:v>1.6909534941064619E-2</c:v>
              </c:pt>
              <c:pt idx="179">
                <c:v>1.5375391435128893E-2</c:v>
              </c:pt>
              <c:pt idx="180">
                <c:v>8.8005303486264896E-3</c:v>
              </c:pt>
              <c:pt idx="181">
                <c:v>2.048920312158109E-2</c:v>
              </c:pt>
              <c:pt idx="182">
                <c:v>2.0738463275069341E-2</c:v>
              </c:pt>
              <c:pt idx="183">
                <c:v>2.1449049013299026E-2</c:v>
              </c:pt>
              <c:pt idx="184">
                <c:v>3.4064166447307365E-2</c:v>
              </c:pt>
              <c:pt idx="185">
                <c:v>2.9028907793636094E-2</c:v>
              </c:pt>
              <c:pt idx="186">
                <c:v>1.5650003215215369E-2</c:v>
              </c:pt>
              <c:pt idx="187">
                <c:v>1.2931827718117628E-2</c:v>
              </c:pt>
              <c:pt idx="188">
                <c:v>6.2036540576249077E-3</c:v>
              </c:pt>
              <c:pt idx="189">
                <c:v>3.5859598250738145E-3</c:v>
              </c:pt>
              <c:pt idx="190">
                <c:v>-5.2017096618839354E-4</c:v>
              </c:pt>
              <c:pt idx="191">
                <c:v>-3.5682877058025309E-3</c:v>
              </c:pt>
              <c:pt idx="192">
                <c:v>-7.3991590476855107E-3</c:v>
              </c:pt>
              <c:pt idx="193">
                <c:v>-2.0498085443308778E-2</c:v>
              </c:pt>
              <c:pt idx="194">
                <c:v>-2.0649269961051875E-2</c:v>
              </c:pt>
              <c:pt idx="195">
                <c:v>-2.110273099009663E-2</c:v>
              </c:pt>
              <c:pt idx="196">
                <c:v>-2.0194328545052542E-2</c:v>
              </c:pt>
              <c:pt idx="197">
                <c:v>-1.4549890659544706E-2</c:v>
              </c:pt>
              <c:pt idx="198">
                <c:v>-1.1201162843952783E-2</c:v>
              </c:pt>
              <c:pt idx="199">
                <c:v>5.3493782606102158E-3</c:v>
              </c:pt>
              <c:pt idx="200">
                <c:v>9.9867829202207048E-3</c:v>
              </c:pt>
              <c:pt idx="201">
                <c:v>1.769293721262577E-2</c:v>
              </c:pt>
              <c:pt idx="202">
                <c:v>1.9809057840106226E-2</c:v>
              </c:pt>
              <c:pt idx="203">
                <c:v>1.8297582759413622E-2</c:v>
              </c:pt>
              <c:pt idx="204">
                <c:v>1.2954681191730044E-2</c:v>
              </c:pt>
              <c:pt idx="205">
                <c:v>-5.6087235502270127E-3</c:v>
              </c:pt>
              <c:pt idx="206">
                <c:v>-1.2260842330924726E-2</c:v>
              </c:pt>
              <c:pt idx="207">
                <c:v>-1.2286101433338303E-2</c:v>
              </c:pt>
              <c:pt idx="208">
                <c:v>6.8902760320277423E-4</c:v>
              </c:pt>
              <c:pt idx="209">
                <c:v>-2.0084224765299918E-3</c:v>
              </c:pt>
              <c:pt idx="210">
                <c:v>-7.0194397938190267E-3</c:v>
              </c:pt>
              <c:pt idx="211">
                <c:v>-5.1049293647242866E-3</c:v>
              </c:pt>
              <c:pt idx="212">
                <c:v>-2.5878089209041555E-3</c:v>
              </c:pt>
              <c:pt idx="213">
                <c:v>-2.1428693692672529E-2</c:v>
              </c:pt>
              <c:pt idx="214">
                <c:v>-2.4503364873285749E-2</c:v>
              </c:pt>
              <c:pt idx="215">
                <c:v>-2.6542505379124726E-2</c:v>
              </c:pt>
              <c:pt idx="216">
                <c:v>-2.5156955713761642E-2</c:v>
              </c:pt>
              <c:pt idx="217">
                <c:v>-2.5736342158135805E-2</c:v>
              </c:pt>
              <c:pt idx="218">
                <c:v>-2.5056196876661052E-2</c:v>
              </c:pt>
              <c:pt idx="219">
                <c:v>-2.2335615750762039E-2</c:v>
              </c:pt>
              <c:pt idx="220">
                <c:v>-1.7017140567830102E-2</c:v>
              </c:pt>
              <c:pt idx="221">
                <c:v>-2.2658802727797966E-2</c:v>
              </c:pt>
              <c:pt idx="222">
                <c:v>-1.5806276563115063E-2</c:v>
              </c:pt>
              <c:pt idx="223">
                <c:v>-1.4494653721299433E-2</c:v>
              </c:pt>
              <c:pt idx="224">
                <c:v>-1.0062282654907384E-2</c:v>
              </c:pt>
              <c:pt idx="225">
                <c:v>-8.2717546332641279E-3</c:v>
              </c:pt>
              <c:pt idx="226">
                <c:v>-3.4344977347765537E-3</c:v>
              </c:pt>
              <c:pt idx="227">
                <c:v>-1.6942103454066215E-3</c:v>
              </c:pt>
              <c:pt idx="228">
                <c:v>-7.5626492819891311E-3</c:v>
              </c:pt>
              <c:pt idx="229">
                <c:v>-1.9102080545078448E-2</c:v>
              </c:pt>
              <c:pt idx="230">
                <c:v>-2.1571180937057122E-2</c:v>
              </c:pt>
              <c:pt idx="231">
                <c:v>-2.1293978479799747E-2</c:v>
              </c:pt>
              <c:pt idx="232">
                <c:v>-1.5954222734394952E-2</c:v>
              </c:pt>
              <c:pt idx="233">
                <c:v>-9.1535101131245966E-3</c:v>
              </c:pt>
              <c:pt idx="234">
                <c:v>-1.8248452417356176E-2</c:v>
              </c:pt>
              <c:pt idx="235">
                <c:v>-1.4417396027104012E-2</c:v>
              </c:pt>
              <c:pt idx="236">
                <c:v>-1.1320241469617076E-2</c:v>
              </c:pt>
              <c:pt idx="237">
                <c:v>-1.1320241469617076E-2</c:v>
              </c:pt>
              <c:pt idx="238">
                <c:v>-1.1320241469617076E-2</c:v>
              </c:pt>
              <c:pt idx="239">
                <c:v>-1.1320241469617076E-2</c:v>
              </c:pt>
              <c:pt idx="240">
                <c:v>-1.1320241469617076E-2</c:v>
              </c:pt>
              <c:pt idx="241">
                <c:v>-1.1320241469617076E-2</c:v>
              </c:pt>
              <c:pt idx="242">
                <c:v>-1.4192284685813239E-2</c:v>
              </c:pt>
              <c:pt idx="243">
                <c:v>-2.908183162726441E-2</c:v>
              </c:pt>
              <c:pt idx="244">
                <c:v>-3.3012073943477827E-2</c:v>
              </c:pt>
              <c:pt idx="245">
                <c:v>-2.8931942448106596E-2</c:v>
              </c:pt>
              <c:pt idx="246">
                <c:v>-4.349432387258112E-2</c:v>
              </c:pt>
              <c:pt idx="247">
                <c:v>-5.2916339169604698E-2</c:v>
              </c:pt>
              <c:pt idx="248">
                <c:v>-6.0297733573834389E-2</c:v>
              </c:pt>
              <c:pt idx="249">
                <c:v>-6.1935874263333912E-2</c:v>
              </c:pt>
              <c:pt idx="250">
                <c:v>-6.211222535930605E-2</c:v>
              </c:pt>
              <c:pt idx="251">
                <c:v>-5.9518032269659904E-2</c:v>
              </c:pt>
              <c:pt idx="252">
                <c:v>-5.4857218991329004E-2</c:v>
              </c:pt>
              <c:pt idx="253">
                <c:v>-5.1985453347686894E-2</c:v>
              </c:pt>
              <c:pt idx="254">
                <c:v>-6.8460402193378234E-2</c:v>
              </c:pt>
              <c:pt idx="255">
                <c:v>-6.7880830700634665E-2</c:v>
              </c:pt>
              <c:pt idx="256">
                <c:v>-6.793134890546193E-2</c:v>
              </c:pt>
              <c:pt idx="257">
                <c:v>-6.3246201766564258E-2</c:v>
              </c:pt>
              <c:pt idx="258">
                <c:v>-5.9819846160038104E-2</c:v>
              </c:pt>
              <c:pt idx="259">
                <c:v>-4.3648099067495005E-2</c:v>
              </c:pt>
              <c:pt idx="260">
                <c:v>-5.1179937795990504E-2</c:v>
              </c:pt>
              <c:pt idx="261">
                <c:v>-5.5084458388867108E-2</c:v>
              </c:pt>
              <c:pt idx="262">
                <c:v>-5.4127295698504274E-2</c:v>
              </c:pt>
              <c:pt idx="263">
                <c:v>-6.2037003197173202E-2</c:v>
              </c:pt>
              <c:pt idx="264">
                <c:v>-6.9871210961155006E-2</c:v>
              </c:pt>
              <c:pt idx="265">
                <c:v>-7.1055150428132485E-2</c:v>
              </c:pt>
              <c:pt idx="266">
                <c:v>-7.5816167398455869E-2</c:v>
              </c:pt>
              <c:pt idx="267">
                <c:v>-6.9644526708725119E-2</c:v>
              </c:pt>
              <c:pt idx="268">
                <c:v>-6.6621669071524336E-2</c:v>
              </c:pt>
              <c:pt idx="269">
                <c:v>-7.0626948501501419E-2</c:v>
              </c:pt>
              <c:pt idx="270">
                <c:v>-8.591721768673799E-2</c:v>
              </c:pt>
              <c:pt idx="271">
                <c:v>-9.8437127734725682E-2</c:v>
              </c:pt>
              <c:pt idx="272">
                <c:v>-9.8033999862138899E-2</c:v>
              </c:pt>
              <c:pt idx="273">
                <c:v>-0.11289634469329846</c:v>
              </c:pt>
              <c:pt idx="274">
                <c:v>-0.12319919022833581</c:v>
              </c:pt>
              <c:pt idx="275">
                <c:v>-0.10999950499561195</c:v>
              </c:pt>
              <c:pt idx="276">
                <c:v>-0.10609498440273557</c:v>
              </c:pt>
              <c:pt idx="277">
                <c:v>-0.1059689664632214</c:v>
              </c:pt>
              <c:pt idx="278">
                <c:v>-0.10488661855100645</c:v>
              </c:pt>
              <c:pt idx="279">
                <c:v>-0.10911784203993613</c:v>
              </c:pt>
              <c:pt idx="280">
                <c:v>-0.10881547300444983</c:v>
              </c:pt>
              <c:pt idx="281">
                <c:v>-0.10677420444236363</c:v>
              </c:pt>
              <c:pt idx="282">
                <c:v>-9.7379113683077723E-2</c:v>
              </c:pt>
              <c:pt idx="283">
                <c:v>-9.657304298627345E-2</c:v>
              </c:pt>
              <c:pt idx="284">
                <c:v>-0.10042713789850732</c:v>
              </c:pt>
              <c:pt idx="285">
                <c:v>-0.10055306331383684</c:v>
              </c:pt>
              <c:pt idx="286">
                <c:v>-9.685006039516153E-2</c:v>
              </c:pt>
              <c:pt idx="287">
                <c:v>-9.685006039516153E-2</c:v>
              </c:pt>
              <c:pt idx="288">
                <c:v>-9.685006039516153E-2</c:v>
              </c:pt>
              <c:pt idx="289">
                <c:v>-9.2164728207894342E-2</c:v>
              </c:pt>
              <c:pt idx="290">
                <c:v>-8.1534347059141865E-2</c:v>
              </c:pt>
              <c:pt idx="291">
                <c:v>-8.7478933399703918E-2</c:v>
              </c:pt>
              <c:pt idx="292">
                <c:v>-8.4078577089068851E-2</c:v>
              </c:pt>
              <c:pt idx="293">
                <c:v>-7.9242060384058677E-2</c:v>
              </c:pt>
              <c:pt idx="294">
                <c:v>-7.9871779984890701E-2</c:v>
              </c:pt>
              <c:pt idx="295">
                <c:v>-7.1281927204747242E-2</c:v>
              </c:pt>
              <c:pt idx="296">
                <c:v>-6.0424861803564656E-2</c:v>
              </c:pt>
              <c:pt idx="297">
                <c:v>-5.7668843914938761E-2</c:v>
              </c:pt>
              <c:pt idx="298">
                <c:v>-5.9492773167246216E-2</c:v>
              </c:pt>
              <c:pt idx="299">
                <c:v>-5.9744716522089902E-2</c:v>
              </c:pt>
              <c:pt idx="300">
                <c:v>-6.4833454154497705E-2</c:v>
              </c:pt>
              <c:pt idx="301">
                <c:v>-6.4179585741467871E-2</c:v>
              </c:pt>
              <c:pt idx="302">
                <c:v>-6.1079747982625832E-2</c:v>
              </c:pt>
              <c:pt idx="303">
                <c:v>-5.7578355262336012E-2</c:v>
              </c:pt>
              <c:pt idx="304">
                <c:v>-5.8132945225219945E-2</c:v>
              </c:pt>
              <c:pt idx="305">
                <c:v>-5.4001277758990218E-2</c:v>
              </c:pt>
              <c:pt idx="306">
                <c:v>-5.367383466945963E-2</c:v>
              </c:pt>
              <c:pt idx="307">
                <c:v>-4.8887651120907316E-2</c:v>
              </c:pt>
              <c:pt idx="308">
                <c:v>-4.4554928601399757E-2</c:v>
              </c:pt>
              <c:pt idx="309">
                <c:v>-3.8584805585869963E-2</c:v>
              </c:pt>
              <c:pt idx="310">
                <c:v>-2.848347772503379E-2</c:v>
              </c:pt>
              <c:pt idx="311">
                <c:v>-2.6997261746754764E-2</c:v>
              </c:pt>
              <c:pt idx="312">
                <c:v>-2.3974404109554204E-2</c:v>
              </c:pt>
              <c:pt idx="313">
                <c:v>-1.6417306278644905E-2</c:v>
              </c:pt>
              <c:pt idx="314">
                <c:v>-1.3847909670488989E-2</c:v>
              </c:pt>
              <c:pt idx="315">
                <c:v>-1.1883066084936167E-2</c:v>
              </c:pt>
              <c:pt idx="316">
                <c:v>-1.4038694539267871E-3</c:v>
              </c:pt>
              <c:pt idx="317">
                <c:v>2.126483336163032E-2</c:v>
              </c:pt>
              <c:pt idx="318">
                <c:v>1.872078838007285E-2</c:v>
              </c:pt>
              <c:pt idx="319">
                <c:v>3.4074806728545681E-3</c:v>
              </c:pt>
              <c:pt idx="320">
                <c:v>8.2440899020492786E-3</c:v>
              </c:pt>
              <c:pt idx="321">
                <c:v>-2.8396597515631949E-3</c:v>
              </c:pt>
              <c:pt idx="322">
                <c:v>-5.7552633538999087E-2</c:v>
              </c:pt>
              <c:pt idx="323">
                <c:v>-3.2136054963066596E-2</c:v>
              </c:pt>
              <c:pt idx="324">
                <c:v>-1.281506219706996E-2</c:v>
              </c:pt>
              <c:pt idx="325">
                <c:v>-3.0916031064068816E-3</c:v>
              </c:pt>
              <c:pt idx="326">
                <c:v>-6.4167372549090995E-3</c:v>
              </c:pt>
              <c:pt idx="327">
                <c:v>-3.8725072249822245E-3</c:v>
              </c:pt>
              <c:pt idx="328">
                <c:v>-4.1999503145128125E-3</c:v>
              </c:pt>
              <c:pt idx="329">
                <c:v>-2.18477357250213E-3</c:v>
              </c:pt>
              <c:pt idx="330">
                <c:v>3.4579063534969645E-3</c:v>
              </c:pt>
              <c:pt idx="331">
                <c:v>2.4503179824917343E-3</c:v>
              </c:pt>
              <c:pt idx="332">
                <c:v>1.2180808911190777E-3</c:v>
              </c:pt>
              <c:pt idx="333">
                <c:v>3.5607932468448844E-3</c:v>
              </c:pt>
              <c:pt idx="334">
                <c:v>9.3547502147717232E-3</c:v>
              </c:pt>
              <c:pt idx="335">
                <c:v>1.6508997745648291E-2</c:v>
              </c:pt>
              <c:pt idx="336">
                <c:v>1.2730310043916671E-2</c:v>
              </c:pt>
              <c:pt idx="337">
                <c:v>1.7216807758338115E-2</c:v>
              </c:pt>
              <c:pt idx="338">
                <c:v>1.9431189069933019E-2</c:v>
              </c:pt>
              <c:pt idx="339">
                <c:v>8.017313125434633E-3</c:v>
              </c:pt>
              <c:pt idx="340">
                <c:v>1.1678125015902596E-2</c:v>
              </c:pt>
              <c:pt idx="341">
                <c:v>2.6441283921101011E-2</c:v>
              </c:pt>
              <c:pt idx="342">
                <c:v>3.5593498695640324E-2</c:v>
              </c:pt>
              <c:pt idx="343">
                <c:v>4.2193248787817605E-2</c:v>
              </c:pt>
              <c:pt idx="344">
                <c:v>3.9120613139266958E-2</c:v>
              </c:pt>
              <c:pt idx="345">
                <c:v>4.5886074046179726E-2</c:v>
              </c:pt>
              <c:pt idx="346">
                <c:v>4.0087398344834879E-2</c:v>
              </c:pt>
              <c:pt idx="347">
                <c:v>2.3389281165730802E-2</c:v>
              </c:pt>
              <c:pt idx="348">
                <c:v>3.8471278411285725E-2</c:v>
              </c:pt>
              <c:pt idx="349">
                <c:v>1.7922212142226446E-2</c:v>
              </c:pt>
              <c:pt idx="350">
                <c:v>2.07527119995079E-2</c:v>
              </c:pt>
              <c:pt idx="351">
                <c:v>3.0584516910413972E-2</c:v>
              </c:pt>
              <c:pt idx="352">
                <c:v>3.2275211336803444E-2</c:v>
              </c:pt>
              <c:pt idx="353">
                <c:v>3.9945373721373523E-2</c:v>
              </c:pt>
              <c:pt idx="354">
                <c:v>3.9268559310546847E-2</c:v>
              </c:pt>
              <c:pt idx="355">
                <c:v>5.275849291056578E-2</c:v>
              </c:pt>
              <c:pt idx="356">
                <c:v>5.5352593476027279E-2</c:v>
              </c:pt>
              <c:pt idx="357">
                <c:v>4.9885616976707459E-2</c:v>
              </c:pt>
              <c:pt idx="358">
                <c:v>5.5416065066707709E-2</c:v>
              </c:pt>
              <c:pt idx="359">
                <c:v>6.5850479992339173E-2</c:v>
              </c:pt>
              <c:pt idx="360">
                <c:v>6.60260908948338E-2</c:v>
              </c:pt>
              <c:pt idx="361">
                <c:v>5.7009979195937088E-2</c:v>
              </c:pt>
              <c:pt idx="362">
                <c:v>4.6929561800835184E-2</c:v>
              </c:pt>
              <c:pt idx="363">
                <c:v>4.5971658916995173E-2</c:v>
              </c:pt>
              <c:pt idx="364">
                <c:v>2.7891507991545161E-2</c:v>
              </c:pt>
              <c:pt idx="365">
                <c:v>7.2089293240138463E-3</c:v>
              </c:pt>
              <c:pt idx="366">
                <c:v>-2.1348105127828587E-3</c:v>
              </c:pt>
              <c:pt idx="367">
                <c:v>1.2861786910327577E-3</c:v>
              </c:pt>
              <c:pt idx="368">
                <c:v>2.5520668283681047E-2</c:v>
              </c:pt>
              <c:pt idx="369">
                <c:v>2.0570069258978529E-2</c:v>
              </c:pt>
              <c:pt idx="370">
                <c:v>1.8568123475374954E-2</c:v>
              </c:pt>
              <c:pt idx="371">
                <c:v>1.5485310166511335E-2</c:v>
              </c:pt>
              <c:pt idx="372">
                <c:v>1.8920270522211347E-2</c:v>
              </c:pt>
              <c:pt idx="373">
                <c:v>2.4341725122675628E-2</c:v>
              </c:pt>
              <c:pt idx="374">
                <c:v>3.1836461653120374E-2</c:v>
              </c:pt>
              <c:pt idx="375">
                <c:v>1.8035276695887337E-2</c:v>
              </c:pt>
              <c:pt idx="376">
                <c:v>1.8282778889867179E-2</c:v>
              </c:pt>
              <c:pt idx="377">
                <c:v>1.855692804903053E-2</c:v>
              </c:pt>
              <c:pt idx="378">
                <c:v>1.7523155333764917E-2</c:v>
              </c:pt>
              <c:pt idx="379">
                <c:v>2.3763911589440578E-3</c:v>
              </c:pt>
              <c:pt idx="380">
                <c:v>4.010460784318326E-3</c:v>
              </c:pt>
              <c:pt idx="381">
                <c:v>7.7874830507260739E-3</c:v>
              </c:pt>
              <c:pt idx="382">
                <c:v>3.288540833467124E-2</c:v>
              </c:pt>
              <c:pt idx="383">
                <c:v>3.4720255440769066E-2</c:v>
              </c:pt>
              <c:pt idx="384">
                <c:v>3.4348493266783908E-2</c:v>
              </c:pt>
              <c:pt idx="385">
                <c:v>2.6803053483142492E-2</c:v>
              </c:pt>
              <c:pt idx="386">
                <c:v>3.950643898932138E-2</c:v>
              </c:pt>
              <c:pt idx="387">
                <c:v>2.9422413151017679E-2</c:v>
              </c:pt>
              <c:pt idx="388">
                <c:v>3.8616356332840995E-2</c:v>
              </c:pt>
              <c:pt idx="389">
                <c:v>4.1766989869064464E-2</c:v>
              </c:pt>
              <c:pt idx="390">
                <c:v>4.0148741879268091E-2</c:v>
              </c:pt>
              <c:pt idx="391">
                <c:v>4.4000338638515935E-2</c:v>
              </c:pt>
              <c:pt idx="392">
                <c:v>4.7458244992012899E-2</c:v>
              </c:pt>
              <c:pt idx="393">
                <c:v>5.2142559413248746E-2</c:v>
              </c:pt>
              <c:pt idx="394">
                <c:v>5.5876372885417691E-2</c:v>
              </c:pt>
              <c:pt idx="395">
                <c:v>5.1452606568199277E-2</c:v>
              </c:pt>
              <c:pt idx="396">
                <c:v>4.8288927121938219E-2</c:v>
              </c:pt>
              <c:pt idx="397">
                <c:v>5.7462052362211802E-2</c:v>
              </c:pt>
              <c:pt idx="398">
                <c:v>6.3657194194847611E-2</c:v>
              </c:pt>
              <c:pt idx="399">
                <c:v>6.9892769096182139E-2</c:v>
              </c:pt>
              <c:pt idx="400">
                <c:v>4.7605080873076799E-2</c:v>
              </c:pt>
              <c:pt idx="401">
                <c:v>3.8189172172241159E-2</c:v>
              </c:pt>
              <c:pt idx="402">
                <c:v>4.8456858517105683E-2</c:v>
              </c:pt>
              <c:pt idx="403">
                <c:v>6.7413676092259678E-2</c:v>
              </c:pt>
              <c:pt idx="404">
                <c:v>5.8195769146607956E-2</c:v>
              </c:pt>
              <c:pt idx="405">
                <c:v>5.1612950980224337E-2</c:v>
              </c:pt>
              <c:pt idx="406">
                <c:v>4.5357390855002011E-2</c:v>
              </c:pt>
              <c:pt idx="407">
                <c:v>4.5357390855002011E-2</c:v>
              </c:pt>
              <c:pt idx="408">
                <c:v>4.5328985930309873E-2</c:v>
              </c:pt>
              <c:pt idx="409">
                <c:v>5.0503308433533345E-2</c:v>
              </c:pt>
              <c:pt idx="410">
                <c:v>5.2599721409680056E-2</c:v>
              </c:pt>
              <c:pt idx="411">
                <c:v>5.3960567117737668E-2</c:v>
              </c:pt>
              <c:pt idx="412">
                <c:v>4.6944365670381627E-2</c:v>
              </c:pt>
              <c:pt idx="413">
                <c:v>4.1157903161412657E-2</c:v>
              </c:pt>
              <c:pt idx="414">
                <c:v>4.61870552188961E-2</c:v>
              </c:pt>
              <c:pt idx="415">
                <c:v>5.0094906682420559E-2</c:v>
              </c:pt>
              <c:pt idx="416">
                <c:v>5.1109341843091016E-2</c:v>
              </c:pt>
              <c:pt idx="417">
                <c:v>9.67869589012198E-2</c:v>
              </c:pt>
              <c:pt idx="418">
                <c:v>0.12206225304716845</c:v>
              </c:pt>
              <c:pt idx="419">
                <c:v>0.11290041575742382</c:v>
              </c:pt>
              <c:pt idx="420">
                <c:v>0.11729087336816257</c:v>
              </c:pt>
              <c:pt idx="421">
                <c:v>0.11905753015016218</c:v>
              </c:pt>
              <c:pt idx="422">
                <c:v>0.12753404080409081</c:v>
              </c:pt>
              <c:pt idx="423">
                <c:v>0.13334067358531687</c:v>
              </c:pt>
              <c:pt idx="424">
                <c:v>0.14013056087698117</c:v>
              </c:pt>
              <c:pt idx="425">
                <c:v>0.14109993675971988</c:v>
              </c:pt>
              <c:pt idx="426">
                <c:v>0.13436528640630052</c:v>
              </c:pt>
              <c:pt idx="427">
                <c:v>0.13722965011516952</c:v>
              </c:pt>
              <c:pt idx="428">
                <c:v>0.14071577634498955</c:v>
              </c:pt>
              <c:pt idx="429">
                <c:v>0.14071577634498955</c:v>
              </c:pt>
              <c:pt idx="430">
                <c:v>0.12660824381232949</c:v>
              </c:pt>
              <c:pt idx="431">
                <c:v>0.12031437867465589</c:v>
              </c:pt>
              <c:pt idx="432">
                <c:v>0.14134623613929898</c:v>
              </c:pt>
              <c:pt idx="433">
                <c:v>0.15363474320143866</c:v>
              </c:pt>
              <c:pt idx="434">
                <c:v>0.15977594343441459</c:v>
              </c:pt>
              <c:pt idx="435">
                <c:v>0.15779805393882396</c:v>
              </c:pt>
              <c:pt idx="436">
                <c:v>0.16643740715776367</c:v>
              </c:pt>
              <c:pt idx="437">
                <c:v>0.15711578060110187</c:v>
              </c:pt>
              <c:pt idx="438">
                <c:v>0.1604643233683245</c:v>
              </c:pt>
              <c:pt idx="439">
                <c:v>0.16579491921944767</c:v>
              </c:pt>
              <c:pt idx="440">
                <c:v>0.16684469861866025</c:v>
              </c:pt>
              <c:pt idx="441">
                <c:v>0.16568601825409646</c:v>
              </c:pt>
              <c:pt idx="442">
                <c:v>0.16760025111063714</c:v>
              </c:pt>
              <c:pt idx="443">
                <c:v>0.17410016760756064</c:v>
              </c:pt>
              <c:pt idx="444">
                <c:v>0.18223831731816809</c:v>
              </c:pt>
              <c:pt idx="445">
                <c:v>0.19285704041965279</c:v>
              </c:pt>
              <c:pt idx="446">
                <c:v>0.19185546612065063</c:v>
              </c:pt>
              <c:pt idx="447">
                <c:v>0.186143485580337</c:v>
              </c:pt>
              <c:pt idx="448">
                <c:v>0.18736267676167206</c:v>
              </c:pt>
              <c:pt idx="449">
                <c:v>0.18647712779024039</c:v>
              </c:pt>
              <c:pt idx="450">
                <c:v>0.19724037366817226</c:v>
              </c:pt>
              <c:pt idx="451">
                <c:v>0.19772372000886396</c:v>
              </c:pt>
              <c:pt idx="452">
                <c:v>0.19999611398424411</c:v>
              </c:pt>
              <c:pt idx="453">
                <c:v>0.20262759432031041</c:v>
              </c:pt>
              <c:pt idx="454">
                <c:v>0.19920179385889258</c:v>
              </c:pt>
              <c:pt idx="455">
                <c:v>0.20004422656027021</c:v>
              </c:pt>
              <c:pt idx="456">
                <c:v>0.20705358121796058</c:v>
              </c:pt>
              <c:pt idx="457">
                <c:v>0.22140408225955177</c:v>
              </c:pt>
              <c:pt idx="458">
                <c:v>0.23730168019293152</c:v>
              </c:pt>
              <c:pt idx="459">
                <c:v>0.23477651014504564</c:v>
              </c:pt>
              <c:pt idx="460">
                <c:v>0.22766991256927183</c:v>
              </c:pt>
              <c:pt idx="461">
                <c:v>0.22209995665241955</c:v>
              </c:pt>
              <c:pt idx="462">
                <c:v>0.21201408033042246</c:v>
              </c:pt>
              <c:pt idx="463">
                <c:v>0.22594119070298491</c:v>
              </c:pt>
              <c:pt idx="464">
                <c:v>0.22257534591323003</c:v>
              </c:pt>
              <c:pt idx="465">
                <c:v>0.22535190417085138</c:v>
              </c:pt>
              <c:pt idx="466">
                <c:v>0.22409181729989447</c:v>
              </c:pt>
              <c:pt idx="467">
                <c:v>0.21677000847058925</c:v>
              </c:pt>
              <c:pt idx="468">
                <c:v>0.22469979371733051</c:v>
              </c:pt>
              <c:pt idx="469">
                <c:v>0.23202252778848242</c:v>
              </c:pt>
              <c:pt idx="470">
                <c:v>0.22951438219057496</c:v>
              </c:pt>
              <c:pt idx="471">
                <c:v>0.21210373626536305</c:v>
              </c:pt>
              <c:pt idx="472">
                <c:v>0.21523197894889767</c:v>
              </c:pt>
              <c:pt idx="473">
                <c:v>0.22708071856132306</c:v>
              </c:pt>
              <c:pt idx="474">
                <c:v>0.21528527287926469</c:v>
              </c:pt>
              <c:pt idx="475">
                <c:v>0.20746124277559597</c:v>
              </c:pt>
              <c:pt idx="476">
                <c:v>0.19261083356425823</c:v>
              </c:pt>
              <c:pt idx="477">
                <c:v>0.17484202652020708</c:v>
              </c:pt>
              <c:pt idx="478">
                <c:v>0.17084350135571058</c:v>
              </c:pt>
              <c:pt idx="479">
                <c:v>0.17526458447157367</c:v>
              </c:pt>
              <c:pt idx="480">
                <c:v>0.18187701037704995</c:v>
              </c:pt>
              <c:pt idx="481">
                <c:v>0.17796295979315291</c:v>
              </c:pt>
              <c:pt idx="482">
                <c:v>0.19043087124935876</c:v>
              </c:pt>
              <c:pt idx="483">
                <c:v>0.18620936279981892</c:v>
              </c:pt>
              <c:pt idx="484">
                <c:v>0.17925024877440165</c:v>
              </c:pt>
              <c:pt idx="485">
                <c:v>0.1646057058739443</c:v>
              </c:pt>
              <c:pt idx="486">
                <c:v>0.17187070485386502</c:v>
              </c:pt>
              <c:pt idx="487">
                <c:v>0.17239605717439477</c:v>
              </c:pt>
              <c:pt idx="488">
                <c:v>0.16497913348325333</c:v>
              </c:pt>
              <c:pt idx="489">
                <c:v>0.17307148372245162</c:v>
              </c:pt>
              <c:pt idx="490">
                <c:v>0.17773969893555552</c:v>
              </c:pt>
              <c:pt idx="491">
                <c:v>0.1651857399876111</c:v>
              </c:pt>
              <c:pt idx="492">
                <c:v>0.16521747578295143</c:v>
              </c:pt>
              <c:pt idx="493">
                <c:v>0.1651857399876111</c:v>
              </c:pt>
              <c:pt idx="494">
                <c:v>0.15692009195053469</c:v>
              </c:pt>
              <c:pt idx="495">
                <c:v>0.11618668974836655</c:v>
              </c:pt>
              <c:pt idx="496">
                <c:v>8.897597470758889E-2</c:v>
              </c:pt>
              <c:pt idx="497">
                <c:v>5.8784222961079324E-2</c:v>
              </c:pt>
              <c:pt idx="498">
                <c:v>6.7409327455580481E-2</c:v>
              </c:pt>
              <c:pt idx="499">
                <c:v>8.4244472952173854E-2</c:v>
              </c:pt>
              <c:pt idx="500">
                <c:v>9.9623380306320009E-2</c:v>
              </c:pt>
              <c:pt idx="501">
                <c:v>0.10549857350838288</c:v>
              </c:pt>
              <c:pt idx="502">
                <c:v>0.12863470850486936</c:v>
              </c:pt>
              <c:pt idx="503">
                <c:v>0.13990480186639798</c:v>
              </c:pt>
              <c:pt idx="504">
                <c:v>0.13176230351911111</c:v>
              </c:pt>
              <c:pt idx="505">
                <c:v>0.12697871064772959</c:v>
              </c:pt>
              <c:pt idx="506">
                <c:v>0.13282540640091556</c:v>
              </c:pt>
              <c:pt idx="507">
                <c:v>0.13476212263433007</c:v>
              </c:pt>
              <c:pt idx="508">
                <c:v>0.137162385032918</c:v>
              </c:pt>
              <c:pt idx="509">
                <c:v>0.16191130909230544</c:v>
              </c:pt>
              <c:pt idx="510">
                <c:v>0.17720222594683488</c:v>
              </c:pt>
              <c:pt idx="511">
                <c:v>0.17162801391748794</c:v>
              </c:pt>
              <c:pt idx="512">
                <c:v>0.18917309748301858</c:v>
              </c:pt>
              <c:pt idx="513">
                <c:v>0.20332753977730378</c:v>
              </c:pt>
              <c:pt idx="514">
                <c:v>0.20599343911006551</c:v>
              </c:pt>
              <c:pt idx="515">
                <c:v>0.20969773736732633</c:v>
              </c:pt>
              <c:pt idx="516">
                <c:v>0.21837826384844172</c:v>
              </c:pt>
              <c:pt idx="517">
                <c:v>0.22192610370943333</c:v>
              </c:pt>
              <c:pt idx="518">
                <c:v>0.2385549202742232</c:v>
              </c:pt>
              <c:pt idx="519">
                <c:v>0.2371525312072511</c:v>
              </c:pt>
              <c:pt idx="520">
                <c:v>0.23667048020514492</c:v>
              </c:pt>
              <c:pt idx="521">
                <c:v>0.23197265725294769</c:v>
              </c:pt>
              <c:pt idx="522">
                <c:v>0.23389318175404594</c:v>
              </c:pt>
              <c:pt idx="523">
                <c:v>0.24063060783300494</c:v>
              </c:pt>
              <c:pt idx="524">
                <c:v>0.2307420855968989</c:v>
              </c:pt>
              <c:pt idx="525">
                <c:v>0.23249356841261348</c:v>
              </c:pt>
              <c:pt idx="526">
                <c:v>0.24712302987097057</c:v>
              </c:pt>
              <c:pt idx="527">
                <c:v>0.25596131008694045</c:v>
              </c:pt>
              <c:pt idx="528">
                <c:v>0.26379227950445916</c:v>
              </c:pt>
              <c:pt idx="529">
                <c:v>0.25573878942282025</c:v>
              </c:pt>
              <c:pt idx="530">
                <c:v>0.2530220943126773</c:v>
              </c:pt>
              <c:pt idx="531">
                <c:v>0.25582696497080648</c:v>
              </c:pt>
              <c:pt idx="532">
                <c:v>0.25684241789750817</c:v>
              </c:pt>
              <c:pt idx="533">
                <c:v>0.26311176412624571</c:v>
              </c:pt>
              <c:pt idx="534">
                <c:v>0.2752390940586984</c:v>
              </c:pt>
              <c:pt idx="535">
                <c:v>0.26784594908301607</c:v>
              </c:pt>
              <c:pt idx="536">
                <c:v>0.24788191323359543</c:v>
              </c:pt>
              <c:pt idx="537">
                <c:v>0.24107638935472253</c:v>
              </c:pt>
              <c:pt idx="538">
                <c:v>0.25035110614975875</c:v>
              </c:pt>
              <c:pt idx="539">
                <c:v>0.26110352669808479</c:v>
              </c:pt>
              <c:pt idx="540">
                <c:v>0.26106910770138936</c:v>
              </c:pt>
              <c:pt idx="541">
                <c:v>0.26110352669808479</c:v>
              </c:pt>
              <c:pt idx="542">
                <c:v>0.26308992841866452</c:v>
              </c:pt>
              <c:pt idx="543">
                <c:v>0.27197336043675135</c:v>
              </c:pt>
              <c:pt idx="544">
                <c:v>0.27309734423206544</c:v>
              </c:pt>
              <c:pt idx="545">
                <c:v>0.24451292262156166</c:v>
              </c:pt>
              <c:pt idx="546">
                <c:v>0.21525492494669463</c:v>
              </c:pt>
              <c:pt idx="547">
                <c:v>0.21666656643213345</c:v>
              </c:pt>
              <c:pt idx="548">
                <c:v>0.20983254510438365</c:v>
              </c:pt>
              <c:pt idx="549">
                <c:v>0.19903506527812542</c:v>
              </c:pt>
              <c:pt idx="550">
                <c:v>0.18351857446138209</c:v>
              </c:pt>
              <c:pt idx="551">
                <c:v>0.20503562875041004</c:v>
              </c:pt>
              <c:pt idx="552">
                <c:v>0.22135874540906553</c:v>
              </c:pt>
              <c:pt idx="553">
                <c:v>0.28259485926377592</c:v>
              </c:pt>
              <c:pt idx="554">
                <c:v>0.28311595547181101</c:v>
              </c:pt>
              <c:pt idx="555">
                <c:v>0.29845405966051963</c:v>
              </c:pt>
              <c:pt idx="556">
                <c:v>0.29845405966051963</c:v>
              </c:pt>
              <c:pt idx="557">
                <c:v>0.31058009425438704</c:v>
              </c:pt>
              <c:pt idx="558">
                <c:v>0.3056226484400193</c:v>
              </c:pt>
              <c:pt idx="559">
                <c:v>0.30282342175715482</c:v>
              </c:pt>
              <c:pt idx="560">
                <c:v>0.32846150323117573</c:v>
              </c:pt>
              <c:pt idx="561">
                <c:v>0.32877590041066873</c:v>
              </c:pt>
              <c:pt idx="562">
                <c:v>0.33872659889886969</c:v>
              </c:pt>
              <c:pt idx="563">
                <c:v>0.33650222497533089</c:v>
              </c:pt>
              <c:pt idx="564">
                <c:v>0.34337408869460861</c:v>
              </c:pt>
              <c:pt idx="565">
                <c:v>0.34003516844259152</c:v>
              </c:pt>
              <c:pt idx="566">
                <c:v>0.34521976113031272</c:v>
              </c:pt>
              <c:pt idx="567">
                <c:v>0.34747670356685356</c:v>
              </c:pt>
              <c:pt idx="568">
                <c:v>0.37734906182789851</c:v>
              </c:pt>
              <c:pt idx="569">
                <c:v>0.38861369626253195</c:v>
              </c:pt>
              <c:pt idx="570">
                <c:v>0.41488020199880005</c:v>
              </c:pt>
              <c:pt idx="571">
                <c:v>0.41703499773547059</c:v>
              </c:pt>
              <c:pt idx="572">
                <c:v>0.40093986066783027</c:v>
              </c:pt>
              <c:pt idx="573">
                <c:v>0.39468448559097746</c:v>
              </c:pt>
              <c:pt idx="574">
                <c:v>0.42204768048808372</c:v>
              </c:pt>
              <c:pt idx="575">
                <c:v>0.42415020006041848</c:v>
              </c:pt>
              <c:pt idx="576">
                <c:v>0.43925921436789572</c:v>
              </c:pt>
              <c:pt idx="577">
                <c:v>0.44109313623214685</c:v>
              </c:pt>
              <c:pt idx="578">
                <c:v>0.43673469198930248</c:v>
              </c:pt>
              <c:pt idx="579">
                <c:v>0.43949700152248572</c:v>
              </c:pt>
              <c:pt idx="580">
                <c:v>0.43735960033253218</c:v>
              </c:pt>
              <c:pt idx="581">
                <c:v>0.42739594845847773</c:v>
              </c:pt>
              <c:pt idx="582">
                <c:v>0.42742546367338585</c:v>
              </c:pt>
              <c:pt idx="583">
                <c:v>0.43700347474575518</c:v>
              </c:pt>
              <c:pt idx="584">
                <c:v>0.43453761270023983</c:v>
              </c:pt>
              <c:pt idx="585">
                <c:v>0.43045960926111571</c:v>
              </c:pt>
              <c:pt idx="586">
                <c:v>0.42842666787564943</c:v>
              </c:pt>
              <c:pt idx="587">
                <c:v>0.42393693181476477</c:v>
              </c:pt>
              <c:pt idx="588">
                <c:v>0.41672124822527068</c:v>
              </c:pt>
              <c:pt idx="589">
                <c:v>0.40858282094210896</c:v>
              </c:pt>
              <c:pt idx="590">
                <c:v>0.40391016456814111</c:v>
              </c:pt>
              <c:pt idx="591">
                <c:v>0.39976063993427102</c:v>
              </c:pt>
              <c:pt idx="592">
                <c:v>0.40234326750083405</c:v>
              </c:pt>
              <c:pt idx="593">
                <c:v>0.40406236685191566</c:v>
              </c:pt>
              <c:pt idx="594">
                <c:v>0.39981633949343953</c:v>
              </c:pt>
              <c:pt idx="595">
                <c:v>0.39882660829007444</c:v>
              </c:pt>
              <c:pt idx="596">
                <c:v>0.40048195847792178</c:v>
              </c:pt>
              <c:pt idx="597">
                <c:v>0.40097113384224725</c:v>
              </c:pt>
              <c:pt idx="598">
                <c:v>0.38789940955691571</c:v>
              </c:pt>
              <c:pt idx="599">
                <c:v>0.39234834245236283</c:v>
              </c:pt>
              <c:pt idx="600">
                <c:v>0.37633129579658009</c:v>
              </c:pt>
              <c:pt idx="601">
                <c:v>0.36933073093643287</c:v>
              </c:pt>
              <c:pt idx="602">
                <c:v>0.34394625825257918</c:v>
              </c:pt>
              <c:pt idx="603">
                <c:v>0.35635264112598253</c:v>
              </c:pt>
              <c:pt idx="604">
                <c:v>0.35124206778599332</c:v>
              </c:pt>
              <c:pt idx="605">
                <c:v>0.3549880019263536</c:v>
              </c:pt>
              <c:pt idx="606">
                <c:v>0.3549880019263536</c:v>
              </c:pt>
              <c:pt idx="607">
                <c:v>0.33464646740349857</c:v>
              </c:pt>
              <c:pt idx="608">
                <c:v>0.33932994910707226</c:v>
              </c:pt>
              <c:pt idx="609">
                <c:v>0.32989914401250564</c:v>
              </c:pt>
              <c:pt idx="610">
                <c:v>0.34175139954394829</c:v>
              </c:pt>
              <c:pt idx="611">
                <c:v>0.36079926091681314</c:v>
              </c:pt>
              <c:pt idx="612">
                <c:v>0.3629973579719068</c:v>
              </c:pt>
              <c:pt idx="613">
                <c:v>0.3609955047124882</c:v>
              </c:pt>
              <c:pt idx="614">
                <c:v>0.35356683044989423</c:v>
              </c:pt>
              <c:pt idx="615">
                <c:v>0.36684229298985893</c:v>
              </c:pt>
              <c:pt idx="616">
                <c:v>0.37529400716229722</c:v>
              </c:pt>
              <c:pt idx="617">
                <c:v>0.37778485073767221</c:v>
              </c:pt>
              <c:pt idx="618">
                <c:v>0.36271256853150713</c:v>
              </c:pt>
              <c:pt idx="619">
                <c:v>0.32977645694363944</c:v>
              </c:pt>
              <c:pt idx="620">
                <c:v>0.31729512948065719</c:v>
              </c:pt>
              <c:pt idx="621">
                <c:v>0.32957170092297505</c:v>
              </c:pt>
              <c:pt idx="622">
                <c:v>0.32632872825045567</c:v>
              </c:pt>
              <c:pt idx="623">
                <c:v>0.32989007664240844</c:v>
              </c:pt>
              <c:pt idx="624">
                <c:v>0.34276074587446237</c:v>
              </c:pt>
              <c:pt idx="625">
                <c:v>0.35201797559859682</c:v>
              </c:pt>
              <c:pt idx="626">
                <c:v>0.35192989257479534</c:v>
              </c:pt>
              <c:pt idx="627">
                <c:v>0.34926695401594299</c:v>
              </c:pt>
              <c:pt idx="628">
                <c:v>0.35438418909722769</c:v>
              </c:pt>
              <c:pt idx="629">
                <c:v>0.36639947224205072</c:v>
              </c:pt>
              <c:pt idx="630">
                <c:v>0.36569045941496037</c:v>
              </c:pt>
              <c:pt idx="631">
                <c:v>0.35900632726636839</c:v>
              </c:pt>
              <c:pt idx="632">
                <c:v>0.35479656938828108</c:v>
              </c:pt>
              <c:pt idx="633">
                <c:v>0.36946137508518007</c:v>
              </c:pt>
              <c:pt idx="634">
                <c:v>0.37500607189961865</c:v>
              </c:pt>
              <c:pt idx="635">
                <c:v>0.38400256847136638</c:v>
              </c:pt>
              <c:pt idx="636">
                <c:v>0.37421739574953139</c:v>
              </c:pt>
              <c:pt idx="637">
                <c:v>0.36962819619013176</c:v>
              </c:pt>
              <c:pt idx="638">
                <c:v>0.376174282255203</c:v>
              </c:pt>
              <c:pt idx="639">
                <c:v>0.39833095623282255</c:v>
              </c:pt>
              <c:pt idx="640">
                <c:v>0.39794910892270852</c:v>
              </c:pt>
              <c:pt idx="641">
                <c:v>0.4085290643908186</c:v>
              </c:pt>
              <c:pt idx="642">
                <c:v>0.40458040976185661</c:v>
              </c:pt>
              <c:pt idx="643">
                <c:v>0.40637584156528717</c:v>
              </c:pt>
              <c:pt idx="644">
                <c:v>0.41021402231775861</c:v>
              </c:pt>
              <c:pt idx="645">
                <c:v>0.41773818153892694</c:v>
              </c:pt>
              <c:pt idx="646">
                <c:v>0.38809935431997733</c:v>
              </c:pt>
              <c:pt idx="647">
                <c:v>0.37013217542400367</c:v>
              </c:pt>
              <c:pt idx="648">
                <c:v>0.37389976022357563</c:v>
              </c:pt>
              <c:pt idx="649">
                <c:v>0.35793804303022259</c:v>
              </c:pt>
              <c:pt idx="650">
                <c:v>0.36593897937497144</c:v>
              </c:pt>
              <c:pt idx="651">
                <c:v>0.37445851377476935</c:v>
              </c:pt>
              <c:pt idx="652">
                <c:v>0.35586013489100887</c:v>
              </c:pt>
              <c:pt idx="653">
                <c:v>0.3726727044865441</c:v>
              </c:pt>
              <c:pt idx="654">
                <c:v>0.36182924014050721</c:v>
              </c:pt>
              <c:pt idx="655">
                <c:v>0.35093544263801268</c:v>
              </c:pt>
              <c:pt idx="656">
                <c:v>0.34025519095372547</c:v>
              </c:pt>
              <c:pt idx="657">
                <c:v>0.33507346651572911</c:v>
              </c:pt>
              <c:pt idx="658">
                <c:v>0.32585010064318198</c:v>
              </c:pt>
              <c:pt idx="659">
                <c:v>0.31662775253666631</c:v>
              </c:pt>
              <c:pt idx="660">
                <c:v>0.32982808543868281</c:v>
              </c:pt>
              <c:pt idx="661">
                <c:v>0.30369981083430453</c:v>
              </c:pt>
              <c:pt idx="662">
                <c:v>0.30016242620617994</c:v>
              </c:pt>
              <c:pt idx="663">
                <c:v>0.29691501237279661</c:v>
              </c:pt>
              <c:pt idx="664">
                <c:v>0.29316250901532537</c:v>
              </c:pt>
              <c:pt idx="665">
                <c:v>0.28681090878642035</c:v>
              </c:pt>
              <c:pt idx="666">
                <c:v>0.29520886640756827</c:v>
              </c:pt>
              <c:pt idx="667">
                <c:v>0.29520886640756827</c:v>
              </c:pt>
              <c:pt idx="668">
                <c:v>0.29520886640756827</c:v>
              </c:pt>
              <c:pt idx="669">
                <c:v>0.32797223534266573</c:v>
              </c:pt>
              <c:pt idx="670">
                <c:v>0.34136622136318673</c:v>
              </c:pt>
              <c:pt idx="671">
                <c:v>0.35928047642553174</c:v>
              </c:pt>
              <c:pt idx="672">
                <c:v>0.35258440865711793</c:v>
              </c:pt>
              <c:pt idx="673">
                <c:v>0.36102316944370294</c:v>
              </c:pt>
              <c:pt idx="674">
                <c:v>0.36312346843560572</c:v>
              </c:pt>
              <c:pt idx="675">
                <c:v>0.37262126103987003</c:v>
              </c:pt>
              <c:pt idx="676">
                <c:v>0.36995351122341491</c:v>
              </c:pt>
              <c:pt idx="677">
                <c:v>0.37044768289371266</c:v>
              </c:pt>
              <c:pt idx="678">
                <c:v>0.37590688736152034</c:v>
              </c:pt>
              <c:pt idx="679">
                <c:v>0.36945277033600643</c:v>
              </c:pt>
              <c:pt idx="680">
                <c:v>0.37499839239229149</c:v>
              </c:pt>
              <c:pt idx="681">
                <c:v>0.36716742297477301</c:v>
              </c:pt>
              <c:pt idx="682">
                <c:v>0.3903575920951039</c:v>
              </c:pt>
              <c:pt idx="683">
                <c:v>0.3948619469771657</c:v>
              </c:pt>
              <c:pt idx="684">
                <c:v>0.3920370910951485</c:v>
              </c:pt>
              <c:pt idx="685">
                <c:v>0.38525784408472075</c:v>
              </c:pt>
              <c:pt idx="686">
                <c:v>0.3852622852455847</c:v>
              </c:pt>
              <c:pt idx="687">
                <c:v>0.39001960124852153</c:v>
              </c:pt>
              <c:pt idx="688">
                <c:v>0.36050595925142392</c:v>
              </c:pt>
              <c:pt idx="689">
                <c:v>0.36722238234046412</c:v>
              </c:pt>
              <c:pt idx="690">
                <c:v>0.36718518761822883</c:v>
              </c:pt>
              <c:pt idx="691">
                <c:v>0.37868696153815917</c:v>
              </c:pt>
              <c:pt idx="692">
                <c:v>0.37376587772836478</c:v>
              </c:pt>
              <c:pt idx="693">
                <c:v>0.38876377049005884</c:v>
              </c:pt>
              <c:pt idx="694">
                <c:v>0.40576499689812673</c:v>
              </c:pt>
              <c:pt idx="695">
                <c:v>0.40168569812041754</c:v>
              </c:pt>
              <c:pt idx="696">
                <c:v>0.39158714598512145</c:v>
              </c:pt>
              <c:pt idx="697">
                <c:v>0.39743319406901478</c:v>
              </c:pt>
              <c:pt idx="698">
                <c:v>0.41778546139729111</c:v>
              </c:pt>
              <c:pt idx="699">
                <c:v>0.40256014418968955</c:v>
              </c:pt>
              <c:pt idx="700">
                <c:v>0.40789046246825844</c:v>
              </c:pt>
              <c:pt idx="701">
                <c:v>0.42334329664595227</c:v>
              </c:pt>
              <c:pt idx="702">
                <c:v>0.43289669628520011</c:v>
              </c:pt>
              <c:pt idx="703">
                <c:v>0.43854159679163152</c:v>
              </c:pt>
              <c:pt idx="704">
                <c:v>0.4405318845279671</c:v>
              </c:pt>
              <c:pt idx="705">
                <c:v>0.4697861812354478</c:v>
              </c:pt>
              <c:pt idx="706">
                <c:v>0.46518643391899617</c:v>
              </c:pt>
              <c:pt idx="707">
                <c:v>0.45896446007280756</c:v>
              </c:pt>
              <c:pt idx="708">
                <c:v>0.47797568186854433</c:v>
              </c:pt>
              <c:pt idx="709">
                <c:v>0.49391880170077984</c:v>
              </c:pt>
              <c:pt idx="710">
                <c:v>0.48454647189092137</c:v>
              </c:pt>
              <c:pt idx="711">
                <c:v>0.46212906476091531</c:v>
              </c:pt>
              <c:pt idx="712">
                <c:v>0.49359487453026651</c:v>
              </c:pt>
              <c:pt idx="713">
                <c:v>0.52048638113394885</c:v>
              </c:pt>
              <c:pt idx="714">
                <c:v>0.53603294231070819</c:v>
              </c:pt>
              <c:pt idx="715">
                <c:v>0.5404151652690119</c:v>
              </c:pt>
              <c:pt idx="716">
                <c:v>0.54505349517046886</c:v>
              </c:pt>
              <c:pt idx="717">
                <c:v>0.56138133056254258</c:v>
              </c:pt>
              <c:pt idx="718">
                <c:v>0.5649229713031616</c:v>
              </c:pt>
              <c:pt idx="719">
                <c:v>0.55993943366871801</c:v>
              </c:pt>
              <c:pt idx="720">
                <c:v>0.57065521463991686</c:v>
              </c:pt>
              <c:pt idx="721">
                <c:v>0.56937171915023943</c:v>
              </c:pt>
              <c:pt idx="722">
                <c:v>0.56460524325302108</c:v>
              </c:pt>
              <c:pt idx="723">
                <c:v>0.56229713494235978</c:v>
              </c:pt>
              <c:pt idx="724">
                <c:v>0.59791163662791935</c:v>
              </c:pt>
              <c:pt idx="725">
                <c:v>0.5602483719213156</c:v>
              </c:pt>
              <c:pt idx="726">
                <c:v>0.55289066370836015</c:v>
              </c:pt>
              <c:pt idx="727">
                <c:v>0.58160360141136414</c:v>
              </c:pt>
              <c:pt idx="728">
                <c:v>0.57743214854572811</c:v>
              </c:pt>
              <c:pt idx="729">
                <c:v>0.57857371193612872</c:v>
              </c:pt>
              <c:pt idx="730">
                <c:v>0.56201327074380658</c:v>
              </c:pt>
              <c:pt idx="731">
                <c:v>0.51216484848933463</c:v>
              </c:pt>
              <c:pt idx="732">
                <c:v>0.5120413287028065</c:v>
              </c:pt>
              <c:pt idx="733">
                <c:v>0.51212367522715874</c:v>
              </c:pt>
              <c:pt idx="734">
                <c:v>0.44389809941446079</c:v>
              </c:pt>
              <c:pt idx="735">
                <c:v>0.41524409961708875</c:v>
              </c:pt>
              <c:pt idx="736">
                <c:v>0.37004853356106615</c:v>
              </c:pt>
              <c:pt idx="737">
                <c:v>0.33152275840501266</c:v>
              </c:pt>
              <c:pt idx="738">
                <c:v>0.35670793399509715</c:v>
              </c:pt>
              <c:pt idx="739">
                <c:v>0.31955642055387745</c:v>
              </c:pt>
              <c:pt idx="740">
                <c:v>0.26357503271886484</c:v>
              </c:pt>
              <c:pt idx="741">
                <c:v>0.22843314456857589</c:v>
              </c:pt>
              <c:pt idx="742">
                <c:v>0.21619571085637146</c:v>
              </c:pt>
              <c:pt idx="743">
                <c:v>0.2561207292571186</c:v>
              </c:pt>
              <c:pt idx="744">
                <c:v>0.26097510312976935</c:v>
              </c:pt>
              <c:pt idx="745">
                <c:v>0.26094077665725846</c:v>
              </c:pt>
              <c:pt idx="746">
                <c:v>0.26097510312976935</c:v>
              </c:pt>
              <c:pt idx="747">
                <c:v>0.22066638693521501</c:v>
              </c:pt>
              <c:pt idx="748">
                <c:v>0.2514213333937827</c:v>
              </c:pt>
              <c:pt idx="749">
                <c:v>0.31939478080326711</c:v>
              </c:pt>
              <c:pt idx="750">
                <c:v>0.27205542938854954</c:v>
              </c:pt>
              <c:pt idx="751">
                <c:v>0.26765146324684941</c:v>
              </c:pt>
              <c:pt idx="752">
                <c:v>0.24388181515795959</c:v>
              </c:pt>
              <c:pt idx="753">
                <c:v>0.24711303725902667</c:v>
              </c:pt>
              <c:pt idx="754">
                <c:v>0.2886831356631232</c:v>
              </c:pt>
              <c:pt idx="755">
                <c:v>0.27595708173170119</c:v>
              </c:pt>
              <c:pt idx="756">
                <c:v>0.26787990545878837</c:v>
              </c:pt>
              <c:pt idx="757">
                <c:v>0.2681930998238804</c:v>
              </c:pt>
              <c:pt idx="758">
                <c:v>0.25220334780257381</c:v>
              </c:pt>
              <c:pt idx="759">
                <c:v>0.34608726788573474</c:v>
              </c:pt>
              <c:pt idx="760">
                <c:v>0.32481105404939048</c:v>
              </c:pt>
              <c:pt idx="761">
                <c:v>0.32854579276340612</c:v>
              </c:pt>
              <c:pt idx="762">
                <c:v>0.31110248580100719</c:v>
              </c:pt>
              <c:pt idx="763">
                <c:v>0.32445890700255431</c:v>
              </c:pt>
              <c:pt idx="764">
                <c:v>0.34314684929707084</c:v>
              </c:pt>
              <c:pt idx="765">
                <c:v>0.3480841248391815</c:v>
              </c:pt>
              <c:pt idx="766">
                <c:v>0.35633200823280209</c:v>
              </c:pt>
              <c:pt idx="767">
                <c:v>0.33583031434629129</c:v>
              </c:pt>
              <c:pt idx="768">
                <c:v>0.33789619434149842</c:v>
              </c:pt>
              <c:pt idx="769">
                <c:v>0.31393113517459548</c:v>
              </c:pt>
              <c:pt idx="770">
                <c:v>0.30705473777026904</c:v>
              </c:pt>
              <c:pt idx="771">
                <c:v>0.32064737321526637</c:v>
              </c:pt>
              <c:pt idx="772">
                <c:v>0.32843393102414575</c:v>
              </c:pt>
              <c:pt idx="773">
                <c:v>0.32853172908733708</c:v>
              </c:pt>
              <c:pt idx="774">
                <c:v>0.33302442592213088</c:v>
              </c:pt>
              <c:pt idx="775">
                <c:v>0.29859062535708558</c:v>
              </c:pt>
              <c:pt idx="776">
                <c:v>0.3048748679795541</c:v>
              </c:pt>
              <c:pt idx="777">
                <c:v>0.31053077886396019</c:v>
              </c:pt>
              <c:pt idx="778">
                <c:v>0.29996923570859901</c:v>
              </c:pt>
              <c:pt idx="779">
                <c:v>0.33412712915497211</c:v>
              </c:pt>
              <c:pt idx="780">
                <c:v>0.34123289401308399</c:v>
              </c:pt>
              <c:pt idx="781">
                <c:v>0.33199305883566654</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0</c:v>
              </c:pt>
              <c:pt idx="1">
                <c:v>-1.2179922954905775E-3</c:v>
              </c:pt>
              <c:pt idx="2">
                <c:v>-2.096079764332659E-2</c:v>
              </c:pt>
              <c:pt idx="3">
                <c:v>-2.165476999773408E-2</c:v>
              </c:pt>
              <c:pt idx="4">
                <c:v>-1.3822796283707195E-2</c:v>
              </c:pt>
              <c:pt idx="5">
                <c:v>-9.4748470428280829E-3</c:v>
              </c:pt>
              <c:pt idx="6">
                <c:v>-1.0324609109449434E-2</c:v>
              </c:pt>
              <c:pt idx="7">
                <c:v>-1.2406526172671684E-2</c:v>
              </c:pt>
              <c:pt idx="8">
                <c:v>-1.7929979605710522E-2</c:v>
              </c:pt>
              <c:pt idx="9">
                <c:v>-2.2164627237706958E-2</c:v>
              </c:pt>
              <c:pt idx="10">
                <c:v>-2.9529231815091816E-2</c:v>
              </c:pt>
              <c:pt idx="11">
                <c:v>-2.8084636301835553E-2</c:v>
              </c:pt>
              <c:pt idx="12">
                <c:v>-3.2149331520507696E-2</c:v>
              </c:pt>
              <c:pt idx="13">
                <c:v>-3.0024926353954262E-2</c:v>
              </c:pt>
              <c:pt idx="14">
                <c:v>-4.2870496261046998E-2</c:v>
              </c:pt>
              <c:pt idx="15">
                <c:v>-4.4513369589848306E-2</c:v>
              </c:pt>
              <c:pt idx="16">
                <c:v>-4.2700543847722816E-2</c:v>
              </c:pt>
              <c:pt idx="17">
                <c:v>-2.3269317924314636E-2</c:v>
              </c:pt>
              <c:pt idx="18">
                <c:v>-2.485554044867444E-2</c:v>
              </c:pt>
              <c:pt idx="19">
                <c:v>-2.0720031724450472E-2</c:v>
              </c:pt>
              <c:pt idx="20">
                <c:v>-2.0224337185588137E-2</c:v>
              </c:pt>
              <c:pt idx="21">
                <c:v>-1.9969408565601698E-2</c:v>
              </c:pt>
              <c:pt idx="22">
                <c:v>-1.8737253569000689E-2</c:v>
              </c:pt>
              <c:pt idx="23">
                <c:v>-2.0592567414457363E-2</c:v>
              </c:pt>
              <c:pt idx="24">
                <c:v>-1.193915703602999E-2</c:v>
              </c:pt>
              <c:pt idx="25">
                <c:v>-1.193915703602999E-2</c:v>
              </c:pt>
              <c:pt idx="26">
                <c:v>-9.1632676184002504E-3</c:v>
              </c:pt>
              <c:pt idx="27">
                <c:v>-1.4870836165873591E-2</c:v>
              </c:pt>
              <c:pt idx="28">
                <c:v>-1.5479832313618935E-2</c:v>
              </c:pt>
              <c:pt idx="29">
                <c:v>-1.291638341264445E-2</c:v>
              </c:pt>
              <c:pt idx="30">
                <c:v>-1.5493995014729256E-2</c:v>
              </c:pt>
              <c:pt idx="31">
                <c:v>-1.4672558350328546E-2</c:v>
              </c:pt>
              <c:pt idx="32">
                <c:v>-1.6046340358033095E-2</c:v>
              </c:pt>
              <c:pt idx="33">
                <c:v>-1.6046340358033095E-2</c:v>
              </c:pt>
              <c:pt idx="34">
                <c:v>-1.611715386358481E-2</c:v>
              </c:pt>
              <c:pt idx="35">
                <c:v>-1.6145479265805673E-2</c:v>
              </c:pt>
              <c:pt idx="36">
                <c:v>-1.611715386358481E-2</c:v>
              </c:pt>
              <c:pt idx="37">
                <c:v>-8.9508271017448848E-3</c:v>
              </c:pt>
              <c:pt idx="38">
                <c:v>-2.7334013142987779E-3</c:v>
              </c:pt>
              <c:pt idx="39">
                <c:v>-2.8750283254023179E-3</c:v>
              </c:pt>
              <c:pt idx="40">
                <c:v>-4.2629730342170769E-3</c:v>
              </c:pt>
              <c:pt idx="41">
                <c:v>-4.5603897575345886E-3</c:v>
              </c:pt>
              <c:pt idx="42">
                <c:v>-7.364604577385081E-3</c:v>
              </c:pt>
              <c:pt idx="43">
                <c:v>-1.4587582143668065E-3</c:v>
              </c:pt>
              <c:pt idx="44">
                <c:v>4.3196238386584707E-3</c:v>
              </c:pt>
              <c:pt idx="45">
                <c:v>4.447088148651801E-3</c:v>
              </c:pt>
              <c:pt idx="46">
                <c:v>5.7783820530250551E-3</c:v>
              </c:pt>
              <c:pt idx="47">
                <c:v>8.6958984817584462E-3</c:v>
              </c:pt>
              <c:pt idx="48">
                <c:v>1.1400974393836361E-2</c:v>
              </c:pt>
              <c:pt idx="49">
                <c:v>9.7581010650351629E-3</c:v>
              </c:pt>
              <c:pt idx="50">
                <c:v>9.4748470428278608E-3</c:v>
              </c:pt>
              <c:pt idx="51">
                <c:v>9.418196238386578E-3</c:v>
              </c:pt>
              <c:pt idx="52">
                <c:v>1.8057443915703519E-2</c:v>
              </c:pt>
              <c:pt idx="53">
                <c:v>2.4501472920915424E-2</c:v>
              </c:pt>
              <c:pt idx="54">
                <c:v>2.9217652390663984E-2</c:v>
              </c:pt>
              <c:pt idx="55">
                <c:v>2.6654203489689499E-2</c:v>
              </c:pt>
              <c:pt idx="56">
                <c:v>2.6569227283027352E-2</c:v>
              </c:pt>
              <c:pt idx="57">
                <c:v>1.6046340358032873E-2</c:v>
              </c:pt>
              <c:pt idx="58">
                <c:v>1.4091887604803954E-2</c:v>
              </c:pt>
              <c:pt idx="59">
                <c:v>2.3651710854293295E-3</c:v>
              </c:pt>
              <c:pt idx="60">
                <c:v>-8.2568547473375054E-3</c:v>
              </c:pt>
              <c:pt idx="61">
                <c:v>-7.6336958984817294E-3</c:v>
              </c:pt>
              <c:pt idx="62">
                <c:v>-1.2194085656016318E-2</c:v>
              </c:pt>
              <c:pt idx="63">
                <c:v>-1.7660888284613652E-2</c:v>
              </c:pt>
              <c:pt idx="64">
                <c:v>-1.4884998866983912E-2</c:v>
              </c:pt>
              <c:pt idx="65">
                <c:v>-1.152843870382958E-2</c:v>
              </c:pt>
              <c:pt idx="66">
                <c:v>-1.1627577611602158E-2</c:v>
              </c:pt>
              <c:pt idx="67">
                <c:v>-1.0650351234987698E-2</c:v>
              </c:pt>
              <c:pt idx="68">
                <c:v>-1.5564808520280971E-2</c:v>
              </c:pt>
              <c:pt idx="69">
                <c:v>-1.832653523680039E-2</c:v>
              </c:pt>
              <c:pt idx="70">
                <c:v>-1.6159641966915994E-2</c:v>
              </c:pt>
              <c:pt idx="71">
                <c:v>-1.555064581917065E-2</c:v>
              </c:pt>
              <c:pt idx="72">
                <c:v>-1.8708928166780048E-2</c:v>
              </c:pt>
              <c:pt idx="73">
                <c:v>-2.0337638794470925E-2</c:v>
              </c:pt>
              <c:pt idx="74">
                <c:v>-2.3099365510990344E-2</c:v>
              </c:pt>
              <c:pt idx="75">
                <c:v>-2.0153523680036312E-2</c:v>
              </c:pt>
              <c:pt idx="76">
                <c:v>-2.0677543621119399E-2</c:v>
              </c:pt>
              <c:pt idx="77">
                <c:v>-1.9530364831180758E-2</c:v>
              </c:pt>
              <c:pt idx="78">
                <c:v>-1.9643666440063434E-2</c:v>
              </c:pt>
              <c:pt idx="79">
                <c:v>-1.3667006571493445E-2</c:v>
              </c:pt>
              <c:pt idx="80">
                <c:v>-2.2093813732155021E-2</c:v>
              </c:pt>
              <c:pt idx="81">
                <c:v>-2.2008837525492986E-2</c:v>
              </c:pt>
              <c:pt idx="82">
                <c:v>-2.804214819850448E-2</c:v>
              </c:pt>
              <c:pt idx="83">
                <c:v>-3.0690573306141E-2</c:v>
              </c:pt>
              <c:pt idx="84">
                <c:v>-3.7276229322456444E-2</c:v>
              </c:pt>
              <c:pt idx="85">
                <c:v>-3.9613075005665133E-2</c:v>
              </c:pt>
              <c:pt idx="86">
                <c:v>-3.8579197824609168E-2</c:v>
              </c:pt>
              <c:pt idx="87">
                <c:v>-3.5222637661454836E-2</c:v>
              </c:pt>
              <c:pt idx="88">
                <c:v>-3.8565035123498737E-2</c:v>
              </c:pt>
              <c:pt idx="89">
                <c:v>-4.1425900747790623E-2</c:v>
              </c:pt>
              <c:pt idx="90">
                <c:v>-4.0151257647858651E-2</c:v>
              </c:pt>
              <c:pt idx="91">
                <c:v>-3.8848289145705928E-2</c:v>
              </c:pt>
              <c:pt idx="92">
                <c:v>-4.9031271244051711E-2</c:v>
              </c:pt>
              <c:pt idx="93">
                <c:v>-4.6949354180829461E-2</c:v>
              </c:pt>
              <c:pt idx="94">
                <c:v>-4.7119306594153754E-2</c:v>
              </c:pt>
              <c:pt idx="95">
                <c:v>-5.1863811466122844E-2</c:v>
              </c:pt>
              <c:pt idx="96">
                <c:v>-5.2260367097212934E-2</c:v>
              </c:pt>
              <c:pt idx="97">
                <c:v>-5.6480852028098827E-2</c:v>
              </c:pt>
              <c:pt idx="98">
                <c:v>-5.4653863584862905E-2</c:v>
              </c:pt>
              <c:pt idx="99">
                <c:v>-4.6963516881939782E-2</c:v>
              </c:pt>
              <c:pt idx="100">
                <c:v>-4.8294810786313147E-2</c:v>
              </c:pt>
              <c:pt idx="101">
                <c:v>-4.8266485384092506E-2</c:v>
              </c:pt>
              <c:pt idx="102">
                <c:v>-4.8932132336279244E-2</c:v>
              </c:pt>
              <c:pt idx="103">
                <c:v>-5.1453093133922545E-2</c:v>
              </c:pt>
              <c:pt idx="104">
                <c:v>-6.0035690006798093E-2</c:v>
              </c:pt>
              <c:pt idx="105">
                <c:v>-6.73578064808521E-2</c:v>
              </c:pt>
              <c:pt idx="106">
                <c:v>-6.7329481078631459E-2</c:v>
              </c:pt>
              <c:pt idx="107">
                <c:v>-8.651994108316341E-2</c:v>
              </c:pt>
              <c:pt idx="108">
                <c:v>-8.2115341037842793E-2</c:v>
              </c:pt>
              <c:pt idx="109">
                <c:v>-8.2044527532291078E-2</c:v>
              </c:pt>
              <c:pt idx="110">
                <c:v>-8.2044527532291078E-2</c:v>
              </c:pt>
              <c:pt idx="111">
                <c:v>-8.5358599592114337E-2</c:v>
              </c:pt>
              <c:pt idx="112">
                <c:v>-8.5896782234307856E-2</c:v>
              </c:pt>
              <c:pt idx="113">
                <c:v>-7.4764899161568255E-2</c:v>
              </c:pt>
              <c:pt idx="114">
                <c:v>-8.0486630410151916E-2</c:v>
              </c:pt>
              <c:pt idx="115">
                <c:v>-8.7936211194199032E-2</c:v>
              </c:pt>
              <c:pt idx="116">
                <c:v>-9.1986743711760743E-2</c:v>
              </c:pt>
              <c:pt idx="117">
                <c:v>-0.11497280761386819</c:v>
              </c:pt>
              <c:pt idx="118">
                <c:v>-0.11035576705189221</c:v>
              </c:pt>
              <c:pt idx="119">
                <c:v>-0.10065431679129855</c:v>
              </c:pt>
              <c:pt idx="120">
                <c:v>-0.11481701790165422</c:v>
              </c:pt>
              <c:pt idx="121">
                <c:v>-0.11563845456605493</c:v>
              </c:pt>
              <c:pt idx="122">
                <c:v>-0.10432245637888071</c:v>
              </c:pt>
              <c:pt idx="123">
                <c:v>-8.998980285520064E-2</c:v>
              </c:pt>
              <c:pt idx="124">
                <c:v>-7.7611602084749709E-2</c:v>
              </c:pt>
              <c:pt idx="125">
                <c:v>-6.9694652164060789E-2</c:v>
              </c:pt>
              <c:pt idx="126">
                <c:v>-6.8292544754135598E-2</c:v>
              </c:pt>
              <c:pt idx="127">
                <c:v>-5.5758554271470695E-2</c:v>
              </c:pt>
              <c:pt idx="128">
                <c:v>-5.6495014729209148E-2</c:v>
              </c:pt>
              <c:pt idx="129">
                <c:v>-5.8817697711307626E-2</c:v>
              </c:pt>
              <c:pt idx="130">
                <c:v>-6.4312825742125601E-2</c:v>
              </c:pt>
              <c:pt idx="131">
                <c:v>-6.3378087468842104E-2</c:v>
              </c:pt>
              <c:pt idx="132">
                <c:v>-6.8944029005212015E-2</c:v>
              </c:pt>
              <c:pt idx="133">
                <c:v>-6.5120099705415879E-2</c:v>
              </c:pt>
              <c:pt idx="134">
                <c:v>-4.6991842284160534E-2</c:v>
              </c:pt>
              <c:pt idx="135">
                <c:v>-4.2799682755495172E-2</c:v>
              </c:pt>
              <c:pt idx="136">
                <c:v>-4.2828008157715813E-2</c:v>
              </c:pt>
              <c:pt idx="137">
                <c:v>-4.3082936777702363E-2</c:v>
              </c:pt>
              <c:pt idx="138">
                <c:v>-4.3861885338771889E-2</c:v>
              </c:pt>
              <c:pt idx="139">
                <c:v>-4.6510310446408409E-2</c:v>
              </c:pt>
              <c:pt idx="140">
                <c:v>-4.8932132336279244E-2</c:v>
              </c:pt>
              <c:pt idx="141">
                <c:v>-4.8408112395196046E-2</c:v>
              </c:pt>
              <c:pt idx="142">
                <c:v>-5.2685248130523554E-2</c:v>
              </c:pt>
              <c:pt idx="143">
                <c:v>-4.9441989576252121E-2</c:v>
              </c:pt>
              <c:pt idx="144">
                <c:v>-4.9994334919555961E-2</c:v>
              </c:pt>
              <c:pt idx="145">
                <c:v>-4.2969635168819464E-2</c:v>
              </c:pt>
              <c:pt idx="146">
                <c:v>-4.3281214593247297E-2</c:v>
              </c:pt>
              <c:pt idx="147">
                <c:v>-4.471164740539324E-2</c:v>
              </c:pt>
              <c:pt idx="148">
                <c:v>-4.8719691819623989E-2</c:v>
              </c:pt>
              <c:pt idx="149">
                <c:v>-4.9526965782914156E-2</c:v>
              </c:pt>
              <c:pt idx="150">
                <c:v>-4.7303421708588367E-2</c:v>
              </c:pt>
              <c:pt idx="151">
                <c:v>-4.9640267391797055E-2</c:v>
              </c:pt>
              <c:pt idx="152">
                <c:v>-3.9089055064581935E-2</c:v>
              </c:pt>
              <c:pt idx="153">
                <c:v>-3.8239292997960583E-2</c:v>
              </c:pt>
              <c:pt idx="154">
                <c:v>-3.7488669839111699E-2</c:v>
              </c:pt>
              <c:pt idx="155">
                <c:v>-2.3368456832086992E-2</c:v>
              </c:pt>
              <c:pt idx="156">
                <c:v>-2.2589508271017467E-2</c:v>
              </c:pt>
              <c:pt idx="157">
                <c:v>-1.4290165420348999E-2</c:v>
              </c:pt>
              <c:pt idx="158">
                <c:v>-9.5031724450487243E-3</c:v>
              </c:pt>
              <c:pt idx="159">
                <c:v>-8.5825968728756585E-3</c:v>
              </c:pt>
              <c:pt idx="160">
                <c:v>-1.2675617493768443E-2</c:v>
              </c:pt>
              <c:pt idx="161">
                <c:v>-1.1599252209381405E-2</c:v>
              </c:pt>
              <c:pt idx="162">
                <c:v>1.005551778835212E-3</c:v>
              </c:pt>
              <c:pt idx="163">
                <c:v>4.9002945841829515E-3</c:v>
              </c:pt>
              <c:pt idx="164">
                <c:v>7.5203942895989417E-3</c:v>
              </c:pt>
              <c:pt idx="165">
                <c:v>1.2066621346022988E-2</c:v>
              </c:pt>
              <c:pt idx="166">
                <c:v>1.2194085656016318E-2</c:v>
              </c:pt>
              <c:pt idx="167">
                <c:v>2.1640607296623537E-2</c:v>
              </c:pt>
              <c:pt idx="168">
                <c:v>2.8594493541808319E-2</c:v>
              </c:pt>
              <c:pt idx="169">
                <c:v>1.1655903013822577E-2</c:v>
              </c:pt>
              <c:pt idx="170">
                <c:v>2.7064921821889909E-2</c:v>
              </c:pt>
              <c:pt idx="171">
                <c:v>2.7334013142986668E-2</c:v>
              </c:pt>
              <c:pt idx="172">
                <c:v>3.7644459551325449E-2</c:v>
              </c:pt>
              <c:pt idx="173">
                <c:v>3.6299002945841874E-2</c:v>
              </c:pt>
              <c:pt idx="174">
                <c:v>3.3140720598232365E-2</c:v>
              </c:pt>
              <c:pt idx="175">
                <c:v>3.348062542488095E-2</c:v>
              </c:pt>
              <c:pt idx="176">
                <c:v>3.2942442782687431E-2</c:v>
              </c:pt>
              <c:pt idx="177">
                <c:v>3.7276229322456222E-2</c:v>
              </c:pt>
              <c:pt idx="178">
                <c:v>3.083220031724454E-2</c:v>
              </c:pt>
              <c:pt idx="179">
                <c:v>2.9047699977339692E-2</c:v>
              </c:pt>
              <c:pt idx="180">
                <c:v>1.8581463856786717E-2</c:v>
              </c:pt>
              <c:pt idx="181">
                <c:v>2.0337638794470925E-2</c:v>
              </c:pt>
              <c:pt idx="182">
                <c:v>3.2885791978245926E-2</c:v>
              </c:pt>
              <c:pt idx="183">
                <c:v>3.3381486517108483E-2</c:v>
              </c:pt>
              <c:pt idx="184">
                <c:v>4.0434511670065731E-2</c:v>
              </c:pt>
              <c:pt idx="185">
                <c:v>3.8678336732381524E-2</c:v>
              </c:pt>
              <c:pt idx="186">
                <c:v>3.6709721278042062E-2</c:v>
              </c:pt>
              <c:pt idx="187">
                <c:v>4.1397575345569759E-2</c:v>
              </c:pt>
              <c:pt idx="188">
                <c:v>2.4699750736460357E-2</c:v>
              </c:pt>
              <c:pt idx="189">
                <c:v>8.2002039428958895E-3</c:v>
              </c:pt>
              <c:pt idx="190">
                <c:v>1.4658395649218114E-2</c:v>
              </c:pt>
              <c:pt idx="191">
                <c:v>1.4276002719238567E-2</c:v>
              </c:pt>
              <c:pt idx="192">
                <c:v>1.7944142306820732E-2</c:v>
              </c:pt>
              <c:pt idx="193">
                <c:v>1.5904713346929444E-2</c:v>
              </c:pt>
              <c:pt idx="194">
                <c:v>2.2957738499886693E-2</c:v>
              </c:pt>
              <c:pt idx="195">
                <c:v>2.6328461364151234E-2</c:v>
              </c:pt>
              <c:pt idx="196">
                <c:v>2.6512576478585848E-2</c:v>
              </c:pt>
              <c:pt idx="197">
                <c:v>3.2545887151597341E-2</c:v>
              </c:pt>
              <c:pt idx="198">
                <c:v>3.8890777249036779E-2</c:v>
              </c:pt>
              <c:pt idx="199">
                <c:v>4.1694992068887382E-2</c:v>
              </c:pt>
              <c:pt idx="200">
                <c:v>4.4074325855427254E-2</c:v>
              </c:pt>
              <c:pt idx="201">
                <c:v>4.5221504645365895E-2</c:v>
              </c:pt>
              <c:pt idx="202">
                <c:v>5.0985723997280852E-2</c:v>
              </c:pt>
              <c:pt idx="203">
                <c:v>5.4668026285973115E-2</c:v>
              </c:pt>
              <c:pt idx="204">
                <c:v>5.5616927260367044E-2</c:v>
              </c:pt>
              <c:pt idx="205">
                <c:v>5.1651370949467257E-2</c:v>
              </c:pt>
              <c:pt idx="206">
                <c:v>5.070246997507355E-2</c:v>
              </c:pt>
              <c:pt idx="207">
                <c:v>4.6496147745297867E-2</c:v>
              </c:pt>
              <c:pt idx="208">
                <c:v>5.3308406979378997E-2</c:v>
              </c:pt>
              <c:pt idx="209">
                <c:v>4.9895196011783272E-2</c:v>
              </c:pt>
              <c:pt idx="210">
                <c:v>5.0093473827328427E-2</c:v>
              </c:pt>
              <c:pt idx="211">
                <c:v>5.0305914343983682E-2</c:v>
              </c:pt>
              <c:pt idx="212">
                <c:v>3.6171538635848544E-2</c:v>
              </c:pt>
              <c:pt idx="213">
                <c:v>2.8991049172898187E-2</c:v>
              </c:pt>
              <c:pt idx="214">
                <c:v>3.291411738046679E-2</c:v>
              </c:pt>
              <c:pt idx="215">
                <c:v>3.2814978472694323E-2</c:v>
              </c:pt>
              <c:pt idx="216">
                <c:v>3.3126557897122044E-2</c:v>
              </c:pt>
              <c:pt idx="217">
                <c:v>3.1143779741672262E-2</c:v>
              </c:pt>
              <c:pt idx="218">
                <c:v>3.3664740539315563E-2</c:v>
              </c:pt>
              <c:pt idx="219">
                <c:v>3.7616134149104807E-2</c:v>
              </c:pt>
              <c:pt idx="220">
                <c:v>3.8536709721277873E-2</c:v>
              </c:pt>
              <c:pt idx="221">
                <c:v>3.7658622252435769E-2</c:v>
              </c:pt>
              <c:pt idx="222">
                <c:v>3.723374121912526E-2</c:v>
              </c:pt>
              <c:pt idx="223">
                <c:v>3.7658622252435769E-2</c:v>
              </c:pt>
              <c:pt idx="224">
                <c:v>3.3990482664853827E-2</c:v>
              </c:pt>
              <c:pt idx="225">
                <c:v>4.5221504645365895E-2</c:v>
              </c:pt>
              <c:pt idx="226">
                <c:v>4.5872988896442202E-2</c:v>
              </c:pt>
              <c:pt idx="227">
                <c:v>3.3268184908225695E-2</c:v>
              </c:pt>
              <c:pt idx="228">
                <c:v>2.9614208021753852E-2</c:v>
              </c:pt>
              <c:pt idx="229">
                <c:v>2.7192386131883017E-2</c:v>
              </c:pt>
              <c:pt idx="230">
                <c:v>2.8183775209607909E-2</c:v>
              </c:pt>
              <c:pt idx="231">
                <c:v>2.8226263312938871E-2</c:v>
              </c:pt>
              <c:pt idx="232">
                <c:v>1.791581690460009E-2</c:v>
              </c:pt>
              <c:pt idx="233">
                <c:v>2.3212667119873132E-2</c:v>
              </c:pt>
              <c:pt idx="234">
                <c:v>3.0336505778381984E-2</c:v>
              </c:pt>
              <c:pt idx="235">
                <c:v>3.7871062769091246E-2</c:v>
              </c:pt>
              <c:pt idx="236">
                <c:v>3.8324269204622619E-2</c:v>
              </c:pt>
              <c:pt idx="237">
                <c:v>3.7871062769091246E-2</c:v>
              </c:pt>
              <c:pt idx="238">
                <c:v>3.791355087242243E-2</c:v>
              </c:pt>
              <c:pt idx="239">
                <c:v>3.7871062769091246E-2</c:v>
              </c:pt>
              <c:pt idx="240">
                <c:v>3.7701110355766954E-2</c:v>
              </c:pt>
              <c:pt idx="241">
                <c:v>3.7644459551325449E-2</c:v>
              </c:pt>
              <c:pt idx="242">
                <c:v>2.5705302515295791E-2</c:v>
              </c:pt>
              <c:pt idx="243">
                <c:v>8.4409698617720075E-3</c:v>
              </c:pt>
              <c:pt idx="244">
                <c:v>3.5123498753681925E-3</c:v>
              </c:pt>
              <c:pt idx="245">
                <c:v>6.1891003852254656E-3</c:v>
              </c:pt>
              <c:pt idx="246">
                <c:v>3.9372309086789237E-3</c:v>
              </c:pt>
              <c:pt idx="247">
                <c:v>-3.2574212553819759E-3</c:v>
              </c:pt>
              <c:pt idx="248">
                <c:v>-5.1127351008384281E-3</c:v>
              </c:pt>
              <c:pt idx="249">
                <c:v>-1.1415137094946792E-2</c:v>
              </c:pt>
              <c:pt idx="250">
                <c:v>-1.6428733288012753E-2</c:v>
              </c:pt>
              <c:pt idx="251">
                <c:v>-1.6131316564695242E-2</c:v>
              </c:pt>
              <c:pt idx="252">
                <c:v>-5.9483344663502358E-4</c:v>
              </c:pt>
              <c:pt idx="253">
                <c:v>-3.3140720598232587E-3</c:v>
              </c:pt>
              <c:pt idx="254">
                <c:v>-1.067867663720834E-2</c:v>
              </c:pt>
              <c:pt idx="255">
                <c:v>-1.2123272150464603E-2</c:v>
              </c:pt>
              <c:pt idx="256">
                <c:v>-1.1995807840471384E-2</c:v>
              </c:pt>
              <c:pt idx="257">
                <c:v>-1.0225470201676856E-2</c:v>
              </c:pt>
              <c:pt idx="258">
                <c:v>-1.0452073419442542E-2</c:v>
              </c:pt>
              <c:pt idx="259">
                <c:v>-4.7869929753002749E-3</c:v>
              </c:pt>
              <c:pt idx="260">
                <c:v>-1.3709494674824518E-2</c:v>
              </c:pt>
              <c:pt idx="261">
                <c:v>-1.4290165420348999E-2</c:v>
              </c:pt>
              <c:pt idx="262">
                <c:v>-1.2562315884885544E-2</c:v>
              </c:pt>
              <c:pt idx="263">
                <c:v>-2.0196011783367274E-2</c:v>
              </c:pt>
              <c:pt idx="264">
                <c:v>-2.4260707002039417E-2</c:v>
              </c:pt>
              <c:pt idx="265">
                <c:v>-1.8156582823476208E-2</c:v>
              </c:pt>
              <c:pt idx="266">
                <c:v>-1.8949694085656055E-2</c:v>
              </c:pt>
              <c:pt idx="267">
                <c:v>-2.4940516655336475E-2</c:v>
              </c:pt>
              <c:pt idx="268">
                <c:v>-2.2660321776569181E-2</c:v>
              </c:pt>
              <c:pt idx="269">
                <c:v>-2.1484817584409788E-2</c:v>
              </c:pt>
              <c:pt idx="270">
                <c:v>-3.7644459551325671E-2</c:v>
              </c:pt>
              <c:pt idx="271">
                <c:v>-3.957058690233406E-2</c:v>
              </c:pt>
              <c:pt idx="272">
                <c:v>-5.2005438477226384E-2</c:v>
              </c:pt>
              <c:pt idx="273">
                <c:v>-6.1876841151144446E-2</c:v>
              </c:pt>
              <c:pt idx="274">
                <c:v>-5.9624971674597793E-2</c:v>
              </c:pt>
              <c:pt idx="275">
                <c:v>-6.7428619986403815E-2</c:v>
              </c:pt>
              <c:pt idx="276">
                <c:v>-6.6890437344210296E-2</c:v>
              </c:pt>
              <c:pt idx="277">
                <c:v>-4.8139021074099286E-2</c:v>
              </c:pt>
              <c:pt idx="278">
                <c:v>-5.624008610922282E-2</c:v>
              </c:pt>
              <c:pt idx="279">
                <c:v>-5.8973487423521376E-2</c:v>
              </c:pt>
              <c:pt idx="280">
                <c:v>-5.568774076591898E-2</c:v>
              </c:pt>
              <c:pt idx="281">
                <c:v>-5.5475300249263615E-2</c:v>
              </c:pt>
              <c:pt idx="282">
                <c:v>-3.679469748470432E-2</c:v>
              </c:pt>
              <c:pt idx="283">
                <c:v>-4.2275662814411974E-2</c:v>
              </c:pt>
              <c:pt idx="284">
                <c:v>-4.9371176070700185E-2</c:v>
              </c:pt>
              <c:pt idx="285">
                <c:v>-5.6693292544754303E-2</c:v>
              </c:pt>
              <c:pt idx="286">
                <c:v>-5.6225923408112499E-2</c:v>
              </c:pt>
              <c:pt idx="287">
                <c:v>-5.6282574212553782E-2</c:v>
              </c:pt>
              <c:pt idx="288">
                <c:v>-5.6225923408112499E-2</c:v>
              </c:pt>
              <c:pt idx="289">
                <c:v>-5.5999320190346813E-2</c:v>
              </c:pt>
              <c:pt idx="290">
                <c:v>-5.4044867437117672E-2</c:v>
              </c:pt>
              <c:pt idx="291">
                <c:v>-5.499376841151149E-2</c:v>
              </c:pt>
              <c:pt idx="292">
                <c:v>-3.9952979832313718E-2</c:v>
              </c:pt>
              <c:pt idx="293">
                <c:v>-3.8140154090188116E-2</c:v>
              </c:pt>
              <c:pt idx="294">
                <c:v>-4.3946861545434035E-2</c:v>
              </c:pt>
              <c:pt idx="295">
                <c:v>-3.6299002945841874E-2</c:v>
              </c:pt>
              <c:pt idx="296">
                <c:v>-3.4698617720371638E-2</c:v>
              </c:pt>
              <c:pt idx="297">
                <c:v>-4.0816904600045389E-2</c:v>
              </c:pt>
              <c:pt idx="298">
                <c:v>-4.5051552232041825E-2</c:v>
              </c:pt>
              <c:pt idx="299">
                <c:v>-4.4343417176524014E-2</c:v>
              </c:pt>
              <c:pt idx="300">
                <c:v>-4.2403127124405193E-2</c:v>
              </c:pt>
              <c:pt idx="301">
                <c:v>-4.2233174711081012E-2</c:v>
              </c:pt>
              <c:pt idx="302">
                <c:v>-3.6001586222524473E-2</c:v>
              </c:pt>
              <c:pt idx="303">
                <c:v>-3.0987990029458401E-2</c:v>
              </c:pt>
              <c:pt idx="304">
                <c:v>-3.1809426693859111E-2</c:v>
              </c:pt>
              <c:pt idx="305">
                <c:v>-3.0265692272830269E-2</c:v>
              </c:pt>
              <c:pt idx="306">
                <c:v>-3.0180716066168234E-2</c:v>
              </c:pt>
              <c:pt idx="307">
                <c:v>-1.693859052798552E-2</c:v>
              </c:pt>
              <c:pt idx="308">
                <c:v>-1.0296283707228793E-2</c:v>
              </c:pt>
              <c:pt idx="309">
                <c:v>-6.9255608429639182E-3</c:v>
              </c:pt>
              <c:pt idx="310">
                <c:v>-3.9089055064581713E-3</c:v>
              </c:pt>
              <c:pt idx="311">
                <c:v>-3.7956038975753836E-3</c:v>
              </c:pt>
              <c:pt idx="312">
                <c:v>-3.2432585542715442E-3</c:v>
              </c:pt>
              <c:pt idx="313">
                <c:v>-6.217425787446107E-3</c:v>
              </c:pt>
              <c:pt idx="314">
                <c:v>-5.0419215952867136E-3</c:v>
              </c:pt>
              <c:pt idx="315">
                <c:v>-9.9988669839112809E-3</c:v>
              </c:pt>
              <c:pt idx="316">
                <c:v>-8.4834579651030806E-3</c:v>
              </c:pt>
              <c:pt idx="317">
                <c:v>3.8380920009062347E-3</c:v>
              </c:pt>
              <c:pt idx="318">
                <c:v>1.9827781554493384E-4</c:v>
              </c:pt>
              <c:pt idx="319">
                <c:v>3.3848855653750842E-3</c:v>
              </c:pt>
              <c:pt idx="320">
                <c:v>-2.8325402220863438E-5</c:v>
              </c:pt>
              <c:pt idx="321">
                <c:v>-1.6003852254702355E-3</c:v>
              </c:pt>
              <c:pt idx="322">
                <c:v>-3.9967142533424038E-2</c:v>
              </c:pt>
              <c:pt idx="323">
                <c:v>-2.8396215726263385E-2</c:v>
              </c:pt>
              <c:pt idx="324">
                <c:v>-2.4827215046453799E-2</c:v>
              </c:pt>
              <c:pt idx="325">
                <c:v>-2.4260707002039417E-2</c:v>
              </c:pt>
              <c:pt idx="326">
                <c:v>-2.4798889644232935E-2</c:v>
              </c:pt>
              <c:pt idx="327">
                <c:v>-1.958701563562204E-2</c:v>
              </c:pt>
              <c:pt idx="328">
                <c:v>-1.9926920462270625E-2</c:v>
              </c:pt>
              <c:pt idx="329">
                <c:v>-1.6074665760253848E-2</c:v>
              </c:pt>
              <c:pt idx="330">
                <c:v>-1.3723657375934839E-2</c:v>
              </c:pt>
              <c:pt idx="331">
                <c:v>-1.38794470881487E-2</c:v>
              </c:pt>
              <c:pt idx="332">
                <c:v>-1.0749490142760054E-2</c:v>
              </c:pt>
              <c:pt idx="333">
                <c:v>-3.5548379786992657E-3</c:v>
              </c:pt>
              <c:pt idx="334">
                <c:v>5.6934058463629089E-3</c:v>
              </c:pt>
              <c:pt idx="335">
                <c:v>7.1380013596191727E-3</c:v>
              </c:pt>
              <c:pt idx="336">
                <c:v>6.6281441196465174E-3</c:v>
              </c:pt>
              <c:pt idx="337">
                <c:v>1.2194085656016318E-2</c:v>
              </c:pt>
              <c:pt idx="338">
                <c:v>7.7753229095853804E-3</c:v>
              </c:pt>
              <c:pt idx="339">
                <c:v>-4.2488103331073113E-4</c:v>
              </c:pt>
              <c:pt idx="340">
                <c:v>3.1441196464989662E-3</c:v>
              </c:pt>
              <c:pt idx="341">
                <c:v>5.2401994108315364E-3</c:v>
              </c:pt>
              <c:pt idx="342">
                <c:v>7.7611602084748377E-3</c:v>
              </c:pt>
              <c:pt idx="343">
                <c:v>1.0126331293904389E-2</c:v>
              </c:pt>
              <c:pt idx="344">
                <c:v>6.9963743485157437E-3</c:v>
              </c:pt>
              <c:pt idx="345">
                <c:v>7.5345569907092624E-3</c:v>
              </c:pt>
              <c:pt idx="346">
                <c:v>6.6281441196465174E-3</c:v>
              </c:pt>
              <c:pt idx="347">
                <c:v>-5.6792431452526992E-3</c:v>
              </c:pt>
              <c:pt idx="348">
                <c:v>-9.3473827328360848E-4</c:v>
              </c:pt>
              <c:pt idx="349">
                <c:v>-1.7505098572399791E-2</c:v>
              </c:pt>
              <c:pt idx="350">
                <c:v>-1.0211307500566535E-2</c:v>
              </c:pt>
              <c:pt idx="351">
                <c:v>-8.653410378427373E-3</c:v>
              </c:pt>
              <c:pt idx="352">
                <c:v>-5.6225923408113054E-3</c:v>
              </c:pt>
              <c:pt idx="353">
                <c:v>-4.58871515975523E-3</c:v>
              </c:pt>
              <c:pt idx="354">
                <c:v>-2.1102424654430019E-3</c:v>
              </c:pt>
              <c:pt idx="355">
                <c:v>1.0692839338318549E-2</c:v>
              </c:pt>
              <c:pt idx="356">
                <c:v>1.1075232268298096E-2</c:v>
              </c:pt>
              <c:pt idx="357">
                <c:v>1.08344663494222E-2</c:v>
              </c:pt>
              <c:pt idx="358">
                <c:v>2.0748357126671113E-2</c:v>
              </c:pt>
              <c:pt idx="359">
                <c:v>2.7348175844096989E-2</c:v>
              </c:pt>
              <c:pt idx="360">
                <c:v>2.7801382279628362E-2</c:v>
              </c:pt>
              <c:pt idx="361">
                <c:v>2.6498413777475527E-2</c:v>
              </c:pt>
              <c:pt idx="362">
                <c:v>1.4460117833673181E-2</c:v>
              </c:pt>
              <c:pt idx="363">
                <c:v>1.6641173804668119E-2</c:v>
              </c:pt>
              <c:pt idx="364">
                <c:v>-5.9483344663502358E-4</c:v>
              </c:pt>
              <c:pt idx="365">
                <c:v>-1.0211307500566535E-2</c:v>
              </c:pt>
              <c:pt idx="366">
                <c:v>-1.2038295943802346E-2</c:v>
              </c:pt>
              <c:pt idx="367">
                <c:v>-1.4176863811466101E-2</c:v>
              </c:pt>
              <c:pt idx="368">
                <c:v>-1.4021074099251907E-3</c:v>
              </c:pt>
              <c:pt idx="369">
                <c:v>-7.987763426240635E-3</c:v>
              </c:pt>
              <c:pt idx="370">
                <c:v>-4.0222071153410699E-3</c:v>
              </c:pt>
              <c:pt idx="371">
                <c:v>-4.6170405619759824E-3</c:v>
              </c:pt>
              <c:pt idx="372">
                <c:v>-7.2654656696125031E-3</c:v>
              </c:pt>
              <c:pt idx="373">
                <c:v>-1.3737820077045493E-3</c:v>
              </c:pt>
              <c:pt idx="374">
                <c:v>2.6059370043054475E-3</c:v>
              </c:pt>
              <c:pt idx="375">
                <c:v>-8.5684341717653378E-3</c:v>
              </c:pt>
              <c:pt idx="376">
                <c:v>-8.511783367323833E-3</c:v>
              </c:pt>
              <c:pt idx="377">
                <c:v>-2.0819170632223605E-3</c:v>
              </c:pt>
              <c:pt idx="378">
                <c:v>-4.7161794697485604E-3</c:v>
              </c:pt>
              <c:pt idx="379">
                <c:v>-1.236403806934061E-2</c:v>
              </c:pt>
              <c:pt idx="380">
                <c:v>-1.3043847722637669E-2</c:v>
              </c:pt>
              <c:pt idx="381">
                <c:v>-1.250566508044415E-2</c:v>
              </c:pt>
              <c:pt idx="382">
                <c:v>2.152730568774075E-3</c:v>
              </c:pt>
              <c:pt idx="383">
                <c:v>5.211874008610895E-3</c:v>
              </c:pt>
              <c:pt idx="384">
                <c:v>1.7136868343530232E-3</c:v>
              </c:pt>
              <c:pt idx="385">
                <c:v>-4.8153183775212494E-4</c:v>
              </c:pt>
              <c:pt idx="386">
                <c:v>1.4587582143665845E-3</c:v>
              </c:pt>
              <c:pt idx="387">
                <c:v>1.7420122365736646E-3</c:v>
              </c:pt>
              <c:pt idx="388">
                <c:v>1.8836392476773156E-3</c:v>
              </c:pt>
              <c:pt idx="389">
                <c:v>8.4268071606616868E-3</c:v>
              </c:pt>
              <c:pt idx="390">
                <c:v>1.0593700430546082E-2</c:v>
              </c:pt>
              <c:pt idx="391">
                <c:v>1.1231021980512068E-2</c:v>
              </c:pt>
              <c:pt idx="392">
                <c:v>1.5239066394742817E-2</c:v>
              </c:pt>
              <c:pt idx="393">
                <c:v>1.0947767958304766E-2</c:v>
              </c:pt>
              <c:pt idx="394">
                <c:v>4.730342170858659E-3</c:v>
              </c:pt>
              <c:pt idx="395">
                <c:v>-3.5831633809201291E-3</c:v>
              </c:pt>
              <c:pt idx="396">
                <c:v>-3.8097665986858154E-3</c:v>
              </c:pt>
              <c:pt idx="397">
                <c:v>1.4021074099253017E-3</c:v>
              </c:pt>
              <c:pt idx="398">
                <c:v>5.2401994108315364E-3</c:v>
              </c:pt>
              <c:pt idx="399">
                <c:v>6.0616360752321352E-3</c:v>
              </c:pt>
              <c:pt idx="400">
                <c:v>2.9741672331740077E-4</c:v>
              </c:pt>
              <c:pt idx="401">
                <c:v>-1.1896668932699361E-3</c:v>
              </c:pt>
              <c:pt idx="402">
                <c:v>-4.2488103331067562E-3</c:v>
              </c:pt>
              <c:pt idx="403">
                <c:v>-2.8750283254023179E-3</c:v>
              </c:pt>
              <c:pt idx="404">
                <c:v>-1.4233514615907605E-2</c:v>
              </c:pt>
              <c:pt idx="405">
                <c:v>-1.1273510083843252E-2</c:v>
              </c:pt>
              <c:pt idx="406">
                <c:v>-1.222241105823707E-2</c:v>
              </c:pt>
              <c:pt idx="407">
                <c:v>-9.1207795150691773E-3</c:v>
              </c:pt>
              <c:pt idx="408">
                <c:v>-6.075798776342678E-3</c:v>
              </c:pt>
              <c:pt idx="409">
                <c:v>-2.4359845909812661E-3</c:v>
              </c:pt>
              <c:pt idx="410">
                <c:v>2.4784726943123392E-3</c:v>
              </c:pt>
              <c:pt idx="411">
                <c:v>2.5917743031949048E-3</c:v>
              </c:pt>
              <c:pt idx="412">
                <c:v>1.2123272150464492E-2</c:v>
              </c:pt>
              <c:pt idx="413">
                <c:v>1.7306820756854524E-2</c:v>
              </c:pt>
              <c:pt idx="414">
                <c:v>1.5720598232494831E-2</c:v>
              </c:pt>
              <c:pt idx="415">
                <c:v>1.2817244504871983E-2</c:v>
              </c:pt>
              <c:pt idx="416">
                <c:v>1.2944708814865091E-2</c:v>
              </c:pt>
              <c:pt idx="417">
                <c:v>1.8779741672331651E-2</c:v>
              </c:pt>
              <c:pt idx="418">
                <c:v>1.3242125538182492E-2</c:v>
              </c:pt>
              <c:pt idx="419">
                <c:v>1.2194085656016318E-2</c:v>
              </c:pt>
              <c:pt idx="420">
                <c:v>6.4581917063222249E-3</c:v>
              </c:pt>
              <c:pt idx="421">
                <c:v>7.3079537729434652E-3</c:v>
              </c:pt>
              <c:pt idx="422">
                <c:v>1.5578971221391402E-2</c:v>
              </c:pt>
              <c:pt idx="423">
                <c:v>1.6018014955812232E-2</c:v>
              </c:pt>
              <c:pt idx="424">
                <c:v>1.5182415590301312E-2</c:v>
              </c:pt>
              <c:pt idx="425">
                <c:v>1.3100498527079063E-2</c:v>
              </c:pt>
              <c:pt idx="426">
                <c:v>1.2137434851574813E-2</c:v>
              </c:pt>
              <c:pt idx="427">
                <c:v>2.1144912757760981E-2</c:v>
              </c:pt>
              <c:pt idx="428">
                <c:v>2.4204056197597801E-2</c:v>
              </c:pt>
              <c:pt idx="429">
                <c:v>2.6852481305234432E-2</c:v>
              </c:pt>
              <c:pt idx="430">
                <c:v>2.8467029231814989E-2</c:v>
              </c:pt>
              <c:pt idx="431">
                <c:v>2.7730568774076536E-2</c:v>
              </c:pt>
              <c:pt idx="432">
                <c:v>2.7418989349648815E-2</c:v>
              </c:pt>
              <c:pt idx="433">
                <c:v>3.0180716066168012E-2</c:v>
              </c:pt>
              <c:pt idx="434">
                <c:v>2.792884658962147E-2</c:v>
              </c:pt>
              <c:pt idx="435">
                <c:v>2.9359279401767413E-2</c:v>
              </c:pt>
              <c:pt idx="436">
                <c:v>3.0605597099478743E-2</c:v>
              </c:pt>
              <c:pt idx="437">
                <c:v>2.5776116020847395E-2</c:v>
              </c:pt>
              <c:pt idx="438">
                <c:v>3.2205982324948979E-2</c:v>
              </c:pt>
              <c:pt idx="439">
                <c:v>3.751699524133234E-2</c:v>
              </c:pt>
              <c:pt idx="440">
                <c:v>4.210571040108757E-2</c:v>
              </c:pt>
              <c:pt idx="441">
                <c:v>4.1921595286652957E-2</c:v>
              </c:pt>
              <c:pt idx="442">
                <c:v>4.7246770904146862E-2</c:v>
              </c:pt>
              <c:pt idx="443">
                <c:v>4.8521414004078833E-2</c:v>
              </c:pt>
              <c:pt idx="444">
                <c:v>5.0617493768411626E-2</c:v>
              </c:pt>
              <c:pt idx="445">
                <c:v>5.0971561296170309E-2</c:v>
              </c:pt>
              <c:pt idx="446">
                <c:v>5.0943235893949668E-2</c:v>
              </c:pt>
              <c:pt idx="447">
                <c:v>5.1056537502832455E-2</c:v>
              </c:pt>
              <c:pt idx="448">
                <c:v>5.2727736233854294E-2</c:v>
              </c:pt>
              <c:pt idx="449">
                <c:v>5.6877407659188695E-2</c:v>
              </c:pt>
              <c:pt idx="450">
                <c:v>5.5376161341490926E-2</c:v>
              </c:pt>
              <c:pt idx="451">
                <c:v>5.5475300249263393E-2</c:v>
              </c:pt>
              <c:pt idx="452">
                <c:v>5.7543054611375544E-2</c:v>
              </c:pt>
              <c:pt idx="453">
                <c:v>6.2839904826648585E-2</c:v>
              </c:pt>
              <c:pt idx="454">
                <c:v>6.0347269431225925E-2</c:v>
              </c:pt>
              <c:pt idx="455">
                <c:v>5.9185927940176741E-2</c:v>
              </c:pt>
              <c:pt idx="456">
                <c:v>6.0219805121232595E-2</c:v>
              </c:pt>
              <c:pt idx="457">
                <c:v>6.5644119646498744E-2</c:v>
              </c:pt>
              <c:pt idx="458">
                <c:v>6.4213686834353023E-2</c:v>
              </c:pt>
              <c:pt idx="459">
                <c:v>6.2485837298889679E-2</c:v>
              </c:pt>
              <c:pt idx="460">
                <c:v>6.1282007704509311E-2</c:v>
              </c:pt>
              <c:pt idx="461">
                <c:v>6.05738726489915E-2</c:v>
              </c:pt>
              <c:pt idx="462">
                <c:v>5.2317017901654106E-2</c:v>
              </c:pt>
              <c:pt idx="463">
                <c:v>6.1494448221164788E-2</c:v>
              </c:pt>
              <c:pt idx="464">
                <c:v>6.2882392929979547E-2</c:v>
              </c:pt>
              <c:pt idx="465">
                <c:v>6.9411398141853597E-2</c:v>
              </c:pt>
              <c:pt idx="466">
                <c:v>6.9227283027418984E-2</c:v>
              </c:pt>
              <c:pt idx="467">
                <c:v>6.5120099705415768E-2</c:v>
              </c:pt>
              <c:pt idx="468">
                <c:v>6.5375028325402207E-2</c:v>
              </c:pt>
              <c:pt idx="469">
                <c:v>6.1522773623385429E-2</c:v>
              </c:pt>
              <c:pt idx="470">
                <c:v>5.3733288012689728E-2</c:v>
              </c:pt>
              <c:pt idx="471">
                <c:v>5.1155676410605144E-2</c:v>
              </c:pt>
              <c:pt idx="472">
                <c:v>5.8279515069113996E-2</c:v>
              </c:pt>
              <c:pt idx="473">
                <c:v>4.9611941989576192E-2</c:v>
              </c:pt>
              <c:pt idx="474">
                <c:v>4.7756628144119517E-2</c:v>
              </c:pt>
              <c:pt idx="475">
                <c:v>4.2629730342170769E-2</c:v>
              </c:pt>
              <c:pt idx="476">
                <c:v>4.0377860865624227E-2</c:v>
              </c:pt>
              <c:pt idx="477">
                <c:v>3.7134602311352793E-2</c:v>
              </c:pt>
              <c:pt idx="478">
                <c:v>3.2446748243825096E-2</c:v>
              </c:pt>
              <c:pt idx="479">
                <c:v>3.0534783593926917E-2</c:v>
              </c:pt>
              <c:pt idx="480">
                <c:v>3.2390097439383592E-2</c:v>
              </c:pt>
              <c:pt idx="481">
                <c:v>3.1851914797190073E-2</c:v>
              </c:pt>
              <c:pt idx="482">
                <c:v>4.3281214593247075E-2</c:v>
              </c:pt>
              <c:pt idx="483">
                <c:v>3.9018241559030109E-2</c:v>
              </c:pt>
              <c:pt idx="484">
                <c:v>3.3848855653750176E-2</c:v>
              </c:pt>
              <c:pt idx="485">
                <c:v>3.3947994561522643E-2</c:v>
              </c:pt>
              <c:pt idx="486">
                <c:v>3.4953546340357855E-2</c:v>
              </c:pt>
              <c:pt idx="487">
                <c:v>3.4797756628144105E-2</c:v>
              </c:pt>
              <c:pt idx="488">
                <c:v>2.9486743711760521E-2</c:v>
              </c:pt>
              <c:pt idx="489">
                <c:v>4.5872988896442202E-2</c:v>
              </c:pt>
              <c:pt idx="490">
                <c:v>4.9229549059596645E-2</c:v>
              </c:pt>
              <c:pt idx="491">
                <c:v>4.7345909811919329E-2</c:v>
              </c:pt>
              <c:pt idx="492">
                <c:v>4.7289259007477824E-2</c:v>
              </c:pt>
              <c:pt idx="493">
                <c:v>4.7275096306367503E-2</c:v>
              </c:pt>
              <c:pt idx="494">
                <c:v>4.5518921368683518E-2</c:v>
              </c:pt>
              <c:pt idx="495">
                <c:v>3.1072966236120436E-2</c:v>
              </c:pt>
              <c:pt idx="496">
                <c:v>2.6668366190799819E-2</c:v>
              </c:pt>
              <c:pt idx="497">
                <c:v>-2.8254588715159845E-2</c:v>
              </c:pt>
              <c:pt idx="498">
                <c:v>-1.6287106276909102E-2</c:v>
              </c:pt>
              <c:pt idx="499">
                <c:v>-2.4374008610922315E-2</c:v>
              </c:pt>
              <c:pt idx="500">
                <c:v>4.4895762519827631E-3</c:v>
              </c:pt>
              <c:pt idx="501">
                <c:v>5.5517788352594799E-3</c:v>
              </c:pt>
              <c:pt idx="502">
                <c:v>1.1868343530478054E-2</c:v>
              </c:pt>
              <c:pt idx="503">
                <c:v>1.6046340358032873E-2</c:v>
              </c:pt>
              <c:pt idx="504">
                <c:v>1.7845003399048043E-2</c:v>
              </c:pt>
              <c:pt idx="505">
                <c:v>1.3242125538182492E-2</c:v>
              </c:pt>
              <c:pt idx="506">
                <c:v>1.4134375708134916E-2</c:v>
              </c:pt>
              <c:pt idx="507">
                <c:v>1.2958871515975412E-2</c:v>
              </c:pt>
              <c:pt idx="508">
                <c:v>1.6726150011330043E-2</c:v>
              </c:pt>
              <c:pt idx="509">
                <c:v>2.5606163607523102E-2</c:v>
              </c:pt>
              <c:pt idx="510">
                <c:v>3.3593927033763737E-2</c:v>
              </c:pt>
              <c:pt idx="511">
                <c:v>3.2659188760480351E-2</c:v>
              </c:pt>
              <c:pt idx="512">
                <c:v>3.4585316111488629E-2</c:v>
              </c:pt>
              <c:pt idx="513">
                <c:v>3.501019714479936E-2</c:v>
              </c:pt>
              <c:pt idx="514">
                <c:v>3.5208474960344516E-2</c:v>
              </c:pt>
              <c:pt idx="515">
                <c:v>2.8863584862905078E-2</c:v>
              </c:pt>
              <c:pt idx="516">
                <c:v>3.0364831180602625E-2</c:v>
              </c:pt>
              <c:pt idx="517">
                <c:v>2.4175730795377159E-2</c:v>
              </c:pt>
              <c:pt idx="518">
                <c:v>2.9047699977339692E-2</c:v>
              </c:pt>
              <c:pt idx="519">
                <c:v>2.7433152050759135E-2</c:v>
              </c:pt>
              <c:pt idx="520">
                <c:v>2.6923294810786258E-2</c:v>
              </c:pt>
              <c:pt idx="521">
                <c:v>2.6229322456378767E-2</c:v>
              </c:pt>
              <c:pt idx="522">
                <c:v>3.4599478812599171E-2</c:v>
              </c:pt>
              <c:pt idx="523">
                <c:v>3.8777475640153991E-2</c:v>
              </c:pt>
              <c:pt idx="524">
                <c:v>3.4996034443689039E-2</c:v>
              </c:pt>
              <c:pt idx="525">
                <c:v>3.2588375254928525E-2</c:v>
              </c:pt>
              <c:pt idx="526">
                <c:v>3.4811919329254426E-2</c:v>
              </c:pt>
              <c:pt idx="527">
                <c:v>3.3494788125991271E-2</c:v>
              </c:pt>
              <c:pt idx="528">
                <c:v>3.7375368230228911E-2</c:v>
              </c:pt>
              <c:pt idx="529">
                <c:v>2.8452866530704668E-2</c:v>
              </c:pt>
              <c:pt idx="530">
                <c:v>2.2447881259913816E-2</c:v>
              </c:pt>
              <c:pt idx="531">
                <c:v>2.2986063902107334E-2</c:v>
              </c:pt>
              <c:pt idx="532">
                <c:v>1.6598685701336935E-2</c:v>
              </c:pt>
              <c:pt idx="533">
                <c:v>9.1491049172898187E-3</c:v>
              </c:pt>
              <c:pt idx="534">
                <c:v>1.8227396329027812E-2</c:v>
              </c:pt>
              <c:pt idx="535">
                <c:v>1.1358486290505398E-2</c:v>
              </c:pt>
              <c:pt idx="536">
                <c:v>8.3135055517788992E-3</c:v>
              </c:pt>
              <c:pt idx="537">
                <c:v>-7.0813505551825529E-5</c:v>
              </c:pt>
              <c:pt idx="538">
                <c:v>1.1755041921595044E-3</c:v>
              </c:pt>
              <c:pt idx="539">
                <c:v>1.4304328121459209E-2</c:v>
              </c:pt>
              <c:pt idx="540">
                <c:v>1.4261840018128247E-2</c:v>
              </c:pt>
              <c:pt idx="541">
                <c:v>1.4460117833673181E-2</c:v>
              </c:pt>
              <c:pt idx="542">
                <c:v>1.4502605937004365E-2</c:v>
              </c:pt>
              <c:pt idx="543">
                <c:v>1.848232494901425E-2</c:v>
              </c:pt>
              <c:pt idx="544">
                <c:v>2.0125198277815448E-2</c:v>
              </c:pt>
              <c:pt idx="545">
                <c:v>7.1663267618400361E-3</c:v>
              </c:pt>
              <c:pt idx="546">
                <c:v>2.0252662587807446E-3</c:v>
              </c:pt>
              <c:pt idx="547">
                <c:v>-1.4729209154771272E-3</c:v>
              </c:pt>
              <c:pt idx="548">
                <c:v>-9.5739859506004388E-3</c:v>
              </c:pt>
              <c:pt idx="549">
                <c:v>-1.7816677996827623E-2</c:v>
              </c:pt>
              <c:pt idx="550">
                <c:v>-1.9601178336732472E-2</c:v>
              </c:pt>
              <c:pt idx="551">
                <c:v>-1.6088828461364169E-2</c:v>
              </c:pt>
              <c:pt idx="552">
                <c:v>-8.3843190573307247E-3</c:v>
              </c:pt>
              <c:pt idx="553">
                <c:v>2.0082710174484486E-2</c:v>
              </c:pt>
              <c:pt idx="554">
                <c:v>2.2292091547700066E-2</c:v>
              </c:pt>
              <c:pt idx="555">
                <c:v>3.0364831180602625E-2</c:v>
              </c:pt>
              <c:pt idx="556">
                <c:v>3.0294017675051021E-2</c:v>
              </c:pt>
              <c:pt idx="557">
                <c:v>3.9981305234534137E-2</c:v>
              </c:pt>
              <c:pt idx="558">
                <c:v>3.5619193292544704E-2</c:v>
              </c:pt>
              <c:pt idx="559">
                <c:v>3.529345116700644E-2</c:v>
              </c:pt>
              <c:pt idx="560">
                <c:v>4.8847156129617098E-2</c:v>
              </c:pt>
              <c:pt idx="561">
                <c:v>4.890380693405838E-2</c:v>
              </c:pt>
              <c:pt idx="562">
                <c:v>5.5758554271470695E-2</c:v>
              </c:pt>
              <c:pt idx="563">
                <c:v>5.3577498300475757E-2</c:v>
              </c:pt>
              <c:pt idx="564">
                <c:v>5.4668026285973115E-2</c:v>
              </c:pt>
              <c:pt idx="565">
                <c:v>5.4894629503738912E-2</c:v>
              </c:pt>
              <c:pt idx="566">
                <c:v>5.5772716972581016E-2</c:v>
              </c:pt>
              <c:pt idx="567">
                <c:v>5.3619986403806941E-2</c:v>
              </c:pt>
              <c:pt idx="568">
                <c:v>5.1977113075005521E-2</c:v>
              </c:pt>
              <c:pt idx="569">
                <c:v>4.9668592794017474E-2</c:v>
              </c:pt>
              <c:pt idx="570">
                <c:v>5.4540561975980006E-2</c:v>
              </c:pt>
              <c:pt idx="571">
                <c:v>5.4922954905959553E-2</c:v>
              </c:pt>
              <c:pt idx="572">
                <c:v>5.4115680942669275E-2</c:v>
              </c:pt>
              <c:pt idx="573">
                <c:v>4.6354520734194216E-2</c:v>
              </c:pt>
              <c:pt idx="574">
                <c:v>6.0503059143439675E-2</c:v>
              </c:pt>
              <c:pt idx="575">
                <c:v>5.9015975526852449E-2</c:v>
              </c:pt>
              <c:pt idx="576">
                <c:v>6.1352821210061137E-2</c:v>
              </c:pt>
              <c:pt idx="577">
                <c:v>5.6353387718105497E-2</c:v>
              </c:pt>
              <c:pt idx="578">
                <c:v>5.349252209381361E-2</c:v>
              </c:pt>
              <c:pt idx="579">
                <c:v>5.9922388397915194E-2</c:v>
              </c:pt>
              <c:pt idx="580">
                <c:v>6.2514162701110321E-2</c:v>
              </c:pt>
              <c:pt idx="581">
                <c:v>6.1041241785633193E-2</c:v>
              </c:pt>
              <c:pt idx="582">
                <c:v>5.417233174711078E-2</c:v>
              </c:pt>
              <c:pt idx="583">
                <c:v>6.2669952413324292E-2</c:v>
              </c:pt>
              <c:pt idx="584">
                <c:v>6.2400861092227533E-2</c:v>
              </c:pt>
              <c:pt idx="585">
                <c:v>6.1678563335599401E-2</c:v>
              </c:pt>
              <c:pt idx="586">
                <c:v>6.1239519601178349E-2</c:v>
              </c:pt>
              <c:pt idx="587">
                <c:v>5.5036256514842563E-2</c:v>
              </c:pt>
              <c:pt idx="588">
                <c:v>5.2189553591660776E-2</c:v>
              </c:pt>
              <c:pt idx="589">
                <c:v>5.2968502152730634E-2</c:v>
              </c:pt>
              <c:pt idx="590">
                <c:v>5.72314751869476E-2</c:v>
              </c:pt>
              <c:pt idx="591">
                <c:v>5.6579990935871294E-2</c:v>
              </c:pt>
              <c:pt idx="592">
                <c:v>5.847779288465893E-2</c:v>
              </c:pt>
              <c:pt idx="593">
                <c:v>5.8421142080217425E-2</c:v>
              </c:pt>
              <c:pt idx="594">
                <c:v>5.6622479039202256E-2</c:v>
              </c:pt>
              <c:pt idx="595">
                <c:v>5.7004871969182025E-2</c:v>
              </c:pt>
              <c:pt idx="596">
                <c:v>5.7443915703602855E-2</c:v>
              </c:pt>
              <c:pt idx="597">
                <c:v>5.7358939496940931E-2</c:v>
              </c:pt>
              <c:pt idx="598">
                <c:v>5.3945728529344983E-2</c:v>
              </c:pt>
              <c:pt idx="599">
                <c:v>4.8139021074099286E-2</c:v>
              </c:pt>
              <c:pt idx="600">
                <c:v>3.9216519374575043E-2</c:v>
              </c:pt>
              <c:pt idx="601">
                <c:v>3.8125991389077685E-2</c:v>
              </c:pt>
              <c:pt idx="602">
                <c:v>3.2007704509403823E-2</c:v>
              </c:pt>
              <c:pt idx="603">
                <c:v>3.5718332200317171E-2</c:v>
              </c:pt>
              <c:pt idx="604">
                <c:v>2.9968275549512757E-2</c:v>
              </c:pt>
              <c:pt idx="605">
                <c:v>3.3664740539315563E-2</c:v>
              </c:pt>
              <c:pt idx="606">
                <c:v>3.3820530251529535E-2</c:v>
              </c:pt>
              <c:pt idx="607">
                <c:v>2.431735780648081E-2</c:v>
              </c:pt>
              <c:pt idx="608">
                <c:v>2.7334013142986668E-2</c:v>
              </c:pt>
              <c:pt idx="609">
                <c:v>2.5195445275322914E-2</c:v>
              </c:pt>
              <c:pt idx="610">
                <c:v>2.5138794470881409E-2</c:v>
              </c:pt>
              <c:pt idx="611">
                <c:v>2.8254588715159734E-2</c:v>
              </c:pt>
              <c:pt idx="612">
                <c:v>2.6767505098572286E-2</c:v>
              </c:pt>
              <c:pt idx="613">
                <c:v>3.2220145026059299E-2</c:v>
              </c:pt>
              <c:pt idx="614">
                <c:v>3.750283254022202E-2</c:v>
              </c:pt>
              <c:pt idx="615">
                <c:v>4.8139021074099286E-2</c:v>
              </c:pt>
              <c:pt idx="616">
                <c:v>4.9427826875141578E-2</c:v>
              </c:pt>
              <c:pt idx="617">
                <c:v>5.3605823702696398E-2</c:v>
              </c:pt>
              <c:pt idx="618">
                <c:v>5.1169839111715465E-2</c:v>
              </c:pt>
              <c:pt idx="619">
                <c:v>8.2242805347835901E-2</c:v>
              </c:pt>
              <c:pt idx="620">
                <c:v>7.2456378880580097E-2</c:v>
              </c:pt>
              <c:pt idx="621">
                <c:v>7.4509970541581705E-2</c:v>
              </c:pt>
              <c:pt idx="622">
                <c:v>8.0387491502379227E-2</c:v>
              </c:pt>
              <c:pt idx="623">
                <c:v>8.7596306367550225E-2</c:v>
              </c:pt>
              <c:pt idx="624">
                <c:v>8.9734874235214201E-2</c:v>
              </c:pt>
              <c:pt idx="625">
                <c:v>8.5825968728755919E-2</c:v>
              </c:pt>
              <c:pt idx="626">
                <c:v>8.5854294130976561E-2</c:v>
              </c:pt>
              <c:pt idx="627">
                <c:v>9.195841830953988E-2</c:v>
              </c:pt>
              <c:pt idx="628">
                <c:v>9.1661001586222479E-2</c:v>
              </c:pt>
              <c:pt idx="629">
                <c:v>9.2354973940629748E-2</c:v>
              </c:pt>
              <c:pt idx="630">
                <c:v>9.3303874915023677E-2</c:v>
              </c:pt>
              <c:pt idx="631">
                <c:v>9.2241672331747182E-2</c:v>
              </c:pt>
              <c:pt idx="632">
                <c:v>8.9479945615227763E-2</c:v>
              </c:pt>
              <c:pt idx="633">
                <c:v>9.2241672331747182E-2</c:v>
              </c:pt>
              <c:pt idx="634">
                <c:v>9.5938137321549988E-2</c:v>
              </c:pt>
              <c:pt idx="635">
                <c:v>0.10126331293904367</c:v>
              </c:pt>
              <c:pt idx="636">
                <c:v>9.971957851801494E-2</c:v>
              </c:pt>
              <c:pt idx="637">
                <c:v>9.6575458871515973E-2</c:v>
              </c:pt>
              <c:pt idx="638">
                <c:v>9.3190573306140889E-2</c:v>
              </c:pt>
              <c:pt idx="639">
                <c:v>9.8784840244731553E-2</c:v>
              </c:pt>
              <c:pt idx="640">
                <c:v>0.10007364604577385</c:v>
              </c:pt>
              <c:pt idx="641">
                <c:v>0.10178733288012687</c:v>
              </c:pt>
              <c:pt idx="642">
                <c:v>0.10124915023793335</c:v>
              </c:pt>
              <c:pt idx="643">
                <c:v>0.10569623838658515</c:v>
              </c:pt>
              <c:pt idx="644">
                <c:v>0.11321663267618387</c:v>
              </c:pt>
              <c:pt idx="645">
                <c:v>0.10511556764106045</c:v>
              </c:pt>
              <c:pt idx="646">
                <c:v>0.10025776116020846</c:v>
              </c:pt>
              <c:pt idx="647">
                <c:v>8.7355540448674329E-2</c:v>
              </c:pt>
              <c:pt idx="648">
                <c:v>8.2582710174484486E-2</c:v>
              </c:pt>
              <c:pt idx="649">
                <c:v>7.2258101065035163E-2</c:v>
              </c:pt>
              <c:pt idx="650">
                <c:v>7.5558010423747879E-2</c:v>
              </c:pt>
              <c:pt idx="651">
                <c:v>7.6931792431452539E-2</c:v>
              </c:pt>
              <c:pt idx="652">
                <c:v>7.0898481758440823E-2</c:v>
              </c:pt>
              <c:pt idx="653">
                <c:v>7.7937344210287751E-2</c:v>
              </c:pt>
              <c:pt idx="654">
                <c:v>7.2258101065035163E-2</c:v>
              </c:pt>
              <c:pt idx="655">
                <c:v>6.4468615454339462E-2</c:v>
              </c:pt>
              <c:pt idx="656">
                <c:v>6.2655789712213972E-2</c:v>
              </c:pt>
              <c:pt idx="657">
                <c:v>5.3733288012689728E-2</c:v>
              </c:pt>
              <c:pt idx="658">
                <c:v>5.4158169046000459E-2</c:v>
              </c:pt>
              <c:pt idx="659">
                <c:v>4.66944255608428E-2</c:v>
              </c:pt>
              <c:pt idx="660">
                <c:v>4.8153183775209607E-2</c:v>
              </c:pt>
              <c:pt idx="661">
                <c:v>4.3932698844323603E-2</c:v>
              </c:pt>
              <c:pt idx="662">
                <c:v>3.5590867890324063E-2</c:v>
              </c:pt>
              <c:pt idx="663">
                <c:v>2.764559256741439E-2</c:v>
              </c:pt>
              <c:pt idx="664">
                <c:v>2.5492861998640315E-2</c:v>
              </c:pt>
              <c:pt idx="665">
                <c:v>2.4034103784273508E-2</c:v>
              </c:pt>
              <c:pt idx="666">
                <c:v>2.5422048493088489E-2</c:v>
              </c:pt>
              <c:pt idx="667">
                <c:v>2.1923861318830618E-2</c:v>
              </c:pt>
              <c:pt idx="668">
                <c:v>2.2079651031044589E-2</c:v>
              </c:pt>
              <c:pt idx="669">
                <c:v>3.002492635395404E-2</c:v>
              </c:pt>
              <c:pt idx="670">
                <c:v>3.5576705189213742E-2</c:v>
              </c:pt>
              <c:pt idx="671">
                <c:v>3.8494221617946911E-2</c:v>
              </c:pt>
              <c:pt idx="672">
                <c:v>4.0703602991162491E-2</c:v>
              </c:pt>
              <c:pt idx="673">
                <c:v>4.833729888964422E-2</c:v>
              </c:pt>
              <c:pt idx="674">
                <c:v>4.9966009517335097E-2</c:v>
              </c:pt>
              <c:pt idx="675">
                <c:v>5.5319510537049643E-2</c:v>
              </c:pt>
              <c:pt idx="676">
                <c:v>5.4809653297076766E-2</c:v>
              </c:pt>
              <c:pt idx="677">
                <c:v>4.4541694992068726E-2</c:v>
              </c:pt>
              <c:pt idx="678">
                <c:v>3.7021300702470006E-2</c:v>
              </c:pt>
              <c:pt idx="679">
                <c:v>3.1965216406072861E-2</c:v>
              </c:pt>
              <c:pt idx="680">
                <c:v>3.5916610015862327E-2</c:v>
              </c:pt>
              <c:pt idx="681">
                <c:v>3.4486177203716162E-2</c:v>
              </c:pt>
              <c:pt idx="682">
                <c:v>4.7501699524133079E-2</c:v>
              </c:pt>
              <c:pt idx="683">
                <c:v>5.1722184455019304E-2</c:v>
              </c:pt>
              <c:pt idx="684">
                <c:v>4.8436437797416687E-2</c:v>
              </c:pt>
              <c:pt idx="685">
                <c:v>4.5943802401994027E-2</c:v>
              </c:pt>
              <c:pt idx="686">
                <c:v>4.5943802401994027E-2</c:v>
              </c:pt>
              <c:pt idx="687">
                <c:v>4.5717199184228452E-2</c:v>
              </c:pt>
              <c:pt idx="688">
                <c:v>3.4953546340357855E-2</c:v>
              </c:pt>
              <c:pt idx="689">
                <c:v>4.0448674371176052E-2</c:v>
              </c:pt>
              <c:pt idx="690">
                <c:v>4.2983797869929674E-2</c:v>
              </c:pt>
              <c:pt idx="691">
                <c:v>4.5051552232041603E-2</c:v>
              </c:pt>
              <c:pt idx="692">
                <c:v>3.7077951506911289E-2</c:v>
              </c:pt>
              <c:pt idx="693">
                <c:v>3.8168479492408647E-2</c:v>
              </c:pt>
              <c:pt idx="694">
                <c:v>5.4894629503738912E-2</c:v>
              </c:pt>
              <c:pt idx="695">
                <c:v>5.4837978699297407E-2</c:v>
              </c:pt>
              <c:pt idx="696">
                <c:v>5.3095966462723743E-2</c:v>
              </c:pt>
              <c:pt idx="697">
                <c:v>6.9779628370722824E-2</c:v>
              </c:pt>
              <c:pt idx="698">
                <c:v>8.4990369363245E-2</c:v>
              </c:pt>
              <c:pt idx="699">
                <c:v>8.7638794470881409E-2</c:v>
              </c:pt>
              <c:pt idx="700">
                <c:v>7.9296963516881869E-2</c:v>
              </c:pt>
              <c:pt idx="701">
                <c:v>8.1959551325628821E-2</c:v>
              </c:pt>
              <c:pt idx="702">
                <c:v>9.0372195785179965E-2</c:v>
              </c:pt>
              <c:pt idx="703">
                <c:v>9.1462723770677545E-2</c:v>
              </c:pt>
              <c:pt idx="704">
                <c:v>9.2284160435078144E-2</c:v>
              </c:pt>
              <c:pt idx="705">
                <c:v>0.1114179696351687</c:v>
              </c:pt>
              <c:pt idx="706">
                <c:v>0.11072399728076121</c:v>
              </c:pt>
              <c:pt idx="707">
                <c:v>0.11647405393156585</c:v>
              </c:pt>
              <c:pt idx="708">
                <c:v>0.12779005211873984</c:v>
              </c:pt>
              <c:pt idx="709">
                <c:v>0.13444652164060722</c:v>
              </c:pt>
              <c:pt idx="710">
                <c:v>0.12525492861998622</c:v>
              </c:pt>
              <c:pt idx="711">
                <c:v>0.12140267391796944</c:v>
              </c:pt>
              <c:pt idx="712">
                <c:v>0.12593473827328339</c:v>
              </c:pt>
              <c:pt idx="713">
                <c:v>0.13246374348515744</c:v>
              </c:pt>
              <c:pt idx="714">
                <c:v>0.13540958531611147</c:v>
              </c:pt>
              <c:pt idx="715">
                <c:v>0.12712440516655343</c:v>
              </c:pt>
              <c:pt idx="716">
                <c:v>0.12793167912984349</c:v>
              </c:pt>
              <c:pt idx="717">
                <c:v>0.13257704509404045</c:v>
              </c:pt>
              <c:pt idx="718">
                <c:v>0.13327101744844772</c:v>
              </c:pt>
              <c:pt idx="719">
                <c:v>0.13079254475413538</c:v>
              </c:pt>
              <c:pt idx="720">
                <c:v>0.13784556990709262</c:v>
              </c:pt>
              <c:pt idx="721">
                <c:v>0.13757647858599586</c:v>
              </c:pt>
              <c:pt idx="722">
                <c:v>0.13127407659188761</c:v>
              </c:pt>
              <c:pt idx="723">
                <c:v>0.12576478585995909</c:v>
              </c:pt>
              <c:pt idx="724">
                <c:v>0.13661341491049162</c:v>
              </c:pt>
              <c:pt idx="725">
                <c:v>0.11497280761386808</c:v>
              </c:pt>
              <c:pt idx="726">
                <c:v>0.11369816451393611</c:v>
              </c:pt>
              <c:pt idx="727">
                <c:v>0.12354124178563319</c:v>
              </c:pt>
              <c:pt idx="728">
                <c:v>0.11923578064808504</c:v>
              </c:pt>
              <c:pt idx="729">
                <c:v>0.11627577611602069</c:v>
              </c:pt>
              <c:pt idx="730">
                <c:v>0.10202809879900299</c:v>
              </c:pt>
              <c:pt idx="731">
                <c:v>9.3672105143893125E-2</c:v>
              </c:pt>
              <c:pt idx="732">
                <c:v>7.1323362791751554E-2</c:v>
              </c:pt>
              <c:pt idx="733">
                <c:v>7.6124518468162261E-2</c:v>
              </c:pt>
              <c:pt idx="734">
                <c:v>7.1125084976206621E-2</c:v>
              </c:pt>
              <c:pt idx="735">
                <c:v>7.5742125538182492E-2</c:v>
              </c:pt>
              <c:pt idx="736">
                <c:v>6.820756854747323E-2</c:v>
              </c:pt>
              <c:pt idx="737">
                <c:v>5.6679129843643761E-2</c:v>
              </c:pt>
              <c:pt idx="738">
                <c:v>7.3008724223883936E-2</c:v>
              </c:pt>
              <c:pt idx="739">
                <c:v>6.7711874008610895E-2</c:v>
              </c:pt>
              <c:pt idx="740">
                <c:v>5.4809653297076766E-2</c:v>
              </c:pt>
              <c:pt idx="741">
                <c:v>4.8804668026285913E-2</c:v>
              </c:pt>
              <c:pt idx="742">
                <c:v>4.4768298209834523E-2</c:v>
              </c:pt>
              <c:pt idx="743">
                <c:v>5.0490029458418295E-2</c:v>
              </c:pt>
              <c:pt idx="744">
                <c:v>5.0107636528438748E-2</c:v>
              </c:pt>
              <c:pt idx="745">
                <c:v>5.0164287332880031E-2</c:v>
              </c:pt>
              <c:pt idx="746">
                <c:v>4.9980172218445418E-2</c:v>
              </c:pt>
              <c:pt idx="747">
                <c:v>4.3394516202130085E-2</c:v>
              </c:pt>
              <c:pt idx="748">
                <c:v>5.0447541355087333E-2</c:v>
              </c:pt>
              <c:pt idx="749">
                <c:v>7.0785180149558036E-2</c:v>
              </c:pt>
              <c:pt idx="750">
                <c:v>6.05738726489915E-2</c:v>
              </c:pt>
              <c:pt idx="751">
                <c:v>5.9582483571266609E-2</c:v>
              </c:pt>
              <c:pt idx="752">
                <c:v>5.8095399954679383E-2</c:v>
              </c:pt>
              <c:pt idx="753">
                <c:v>6.4836845683208688E-2</c:v>
              </c:pt>
              <c:pt idx="754">
                <c:v>7.4679922954905775E-2</c:v>
              </c:pt>
              <c:pt idx="755">
                <c:v>7.1549966009517352E-2</c:v>
              </c:pt>
              <c:pt idx="756">
                <c:v>7.0204509404033333E-2</c:v>
              </c:pt>
              <c:pt idx="757">
                <c:v>7.3122025832766724E-2</c:v>
              </c:pt>
              <c:pt idx="758">
                <c:v>5.9355880353501034E-2</c:v>
              </c:pt>
              <c:pt idx="759">
                <c:v>9.6561296170405653E-2</c:v>
              </c:pt>
              <c:pt idx="760">
                <c:v>9.2737366870609517E-2</c:v>
              </c:pt>
              <c:pt idx="761">
                <c:v>9.3374688420575502E-2</c:v>
              </c:pt>
              <c:pt idx="762">
                <c:v>9.7311919329254426E-2</c:v>
              </c:pt>
              <c:pt idx="763">
                <c:v>0.10260876954452747</c:v>
              </c:pt>
              <c:pt idx="764">
                <c:v>0.11269261273510067</c:v>
              </c:pt>
              <c:pt idx="765">
                <c:v>0.11136131883072742</c:v>
              </c:pt>
              <c:pt idx="766">
                <c:v>0.11286256514842496</c:v>
              </c:pt>
              <c:pt idx="767">
                <c:v>9.6292204849308893E-2</c:v>
              </c:pt>
              <c:pt idx="768">
                <c:v>9.5300815771584002E-2</c:v>
              </c:pt>
              <c:pt idx="769">
                <c:v>8.3998980285519886E-2</c:v>
              </c:pt>
              <c:pt idx="770">
                <c:v>7.2697144799455993E-2</c:v>
              </c:pt>
              <c:pt idx="771">
                <c:v>7.4934851574892214E-2</c:v>
              </c:pt>
              <c:pt idx="772">
                <c:v>7.7498300475866699E-2</c:v>
              </c:pt>
              <c:pt idx="773">
                <c:v>7.8008157715839355E-2</c:v>
              </c:pt>
              <c:pt idx="774">
                <c:v>8.1662134602311198E-2</c:v>
              </c:pt>
              <c:pt idx="775">
                <c:v>6.9227283027418984E-2</c:v>
              </c:pt>
              <c:pt idx="776">
                <c:v>7.0317811012916343E-2</c:v>
              </c:pt>
              <c:pt idx="777">
                <c:v>6.5573306140947141E-2</c:v>
              </c:pt>
              <c:pt idx="778">
                <c:v>5.8463630183548609E-2</c:v>
              </c:pt>
              <c:pt idx="779">
                <c:v>6.3987083616587226E-2</c:v>
              </c:pt>
              <c:pt idx="780">
                <c:v>7.0771017448447715E-2</c:v>
              </c:pt>
              <c:pt idx="781">
                <c:v>6.9099818717425654E-2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0</c:v>
              </c:pt>
              <c:pt idx="1">
                <c:v>-4.9293325970015678E-3</c:v>
              </c:pt>
              <c:pt idx="2">
                <c:v>-3.4771225787977311E-4</c:v>
              </c:pt>
              <c:pt idx="3">
                <c:v>1.4522100182037256E-3</c:v>
              </c:pt>
              <c:pt idx="4">
                <c:v>-2.035139391708074E-3</c:v>
              </c:pt>
              <c:pt idx="5">
                <c:v>3.4771225787966209E-4</c:v>
              </c:pt>
              <c:pt idx="6">
                <c:v>-5.9315620461852792E-4</c:v>
              </c:pt>
              <c:pt idx="7">
                <c:v>5.5736229571903273E-3</c:v>
              </c:pt>
              <c:pt idx="8">
                <c:v>7.9769282690067556E-4</c:v>
              </c:pt>
              <c:pt idx="9">
                <c:v>-7.0769671309648396E-3</c:v>
              </c:pt>
              <c:pt idx="10">
                <c:v>-1.4123253768587363E-2</c:v>
              </c:pt>
              <c:pt idx="11">
                <c:v>-5.0725082325990822E-3</c:v>
              </c:pt>
              <c:pt idx="12">
                <c:v>-6.2076864862654624E-3</c:v>
              </c:pt>
              <c:pt idx="13">
                <c:v>-7.6701233355832565E-3</c:v>
              </c:pt>
              <c:pt idx="14">
                <c:v>-1.9727557219120118E-2</c:v>
              </c:pt>
              <c:pt idx="15">
                <c:v>-1.6383383444805943E-2</c:v>
              </c:pt>
              <c:pt idx="16">
                <c:v>6.6883475486285704E-3</c:v>
              </c:pt>
              <c:pt idx="17">
                <c:v>9.0711991982164175E-3</c:v>
              </c:pt>
              <c:pt idx="18">
                <c:v>1.0912028798756301E-2</c:v>
              </c:pt>
              <c:pt idx="19">
                <c:v>1.798899592972103E-2</c:v>
              </c:pt>
              <c:pt idx="20">
                <c:v>1.6628827391544476E-2</c:v>
              </c:pt>
              <c:pt idx="21">
                <c:v>2.5065963060685981E-2</c:v>
              </c:pt>
              <c:pt idx="22">
                <c:v>2.5894336380928973E-2</c:v>
              </c:pt>
              <c:pt idx="23">
                <c:v>3.6233662637295216E-2</c:v>
              </c:pt>
              <c:pt idx="24">
                <c:v>3.7931316602237475E-2</c:v>
              </c:pt>
              <c:pt idx="25">
                <c:v>4.6808206009286035E-2</c:v>
              </c:pt>
              <c:pt idx="26">
                <c:v>5.3394285246773254E-2</c:v>
              </c:pt>
              <c:pt idx="27">
                <c:v>4.6634349880345871E-2</c:v>
              </c:pt>
              <c:pt idx="28">
                <c:v>3.6223435806181037E-2</c:v>
              </c:pt>
              <c:pt idx="29">
                <c:v>2.704996829682349E-2</c:v>
              </c:pt>
              <c:pt idx="30">
                <c:v>2.384897015810683E-2</c:v>
              </c:pt>
              <c:pt idx="31">
                <c:v>1.4409605039782392E-2</c:v>
              </c:pt>
              <c:pt idx="32">
                <c:v>1.1709721625656977E-2</c:v>
              </c:pt>
              <c:pt idx="33">
                <c:v>1.7590149516270914E-2</c:v>
              </c:pt>
              <c:pt idx="34">
                <c:v>1.4563007506493975E-2</c:v>
              </c:pt>
              <c:pt idx="35">
                <c:v>9.4598187805525757E-3</c:v>
              </c:pt>
              <c:pt idx="36">
                <c:v>1.1924485079053415E-2</c:v>
              </c:pt>
              <c:pt idx="37">
                <c:v>2.7909022110408799E-2</c:v>
              </c:pt>
              <c:pt idx="38">
                <c:v>3.0915710457957379E-2</c:v>
              </c:pt>
              <c:pt idx="39">
                <c:v>2.3828516495878471E-2</c:v>
              </c:pt>
              <c:pt idx="40">
                <c:v>7.025832975394275E-3</c:v>
              </c:pt>
              <c:pt idx="41">
                <c:v>2.9044200364074513E-3</c:v>
              </c:pt>
              <c:pt idx="42">
                <c:v>4.1520934323289183E-3</c:v>
              </c:pt>
              <c:pt idx="43">
                <c:v>1.7457200711787468E-2</c:v>
              </c:pt>
              <c:pt idx="44">
                <c:v>2.835900267942959E-2</c:v>
              </c:pt>
              <c:pt idx="45">
                <c:v>4.3678795688367966E-2</c:v>
              </c:pt>
              <c:pt idx="46">
                <c:v>5.1819353255200262E-2</c:v>
              </c:pt>
              <c:pt idx="47">
                <c:v>5.1072794583870262E-2</c:v>
              </c:pt>
              <c:pt idx="48">
                <c:v>4.5304861835511634E-2</c:v>
              </c:pt>
              <c:pt idx="49">
                <c:v>4.2717473563641528E-2</c:v>
              </c:pt>
              <c:pt idx="50">
                <c:v>4.1152768403182494E-2</c:v>
              </c:pt>
              <c:pt idx="51">
                <c:v>3.7593831175471992E-2</c:v>
              </c:pt>
              <c:pt idx="52">
                <c:v>3.6438199259577475E-2</c:v>
              </c:pt>
              <c:pt idx="53">
                <c:v>5.5674868585220194E-2</c:v>
              </c:pt>
              <c:pt idx="54">
                <c:v>5.5286249002884036E-2</c:v>
              </c:pt>
              <c:pt idx="55">
                <c:v>5.8630422777198321E-2</c:v>
              </c:pt>
              <c:pt idx="56">
                <c:v>6.6863021824057567E-2</c:v>
              </c:pt>
              <c:pt idx="57">
                <c:v>7.0657176167392866E-2</c:v>
              </c:pt>
              <c:pt idx="58">
                <c:v>6.6750526681802258E-2</c:v>
              </c:pt>
              <c:pt idx="59">
                <c:v>4.3126546808206045E-2</c:v>
              </c:pt>
              <c:pt idx="60">
                <c:v>3.8851731402507417E-2</c:v>
              </c:pt>
              <c:pt idx="61">
                <c:v>4.1111861078725997E-2</c:v>
              </c:pt>
              <c:pt idx="62">
                <c:v>3.9363072958213063E-2</c:v>
              </c:pt>
              <c:pt idx="63">
                <c:v>2.647726575443321E-2</c:v>
              </c:pt>
              <c:pt idx="64">
                <c:v>3.129410320917958E-2</c:v>
              </c:pt>
              <c:pt idx="65">
                <c:v>3.1212288560266588E-2</c:v>
              </c:pt>
              <c:pt idx="66">
                <c:v>2.035139391708074E-2</c:v>
              </c:pt>
              <c:pt idx="67">
                <c:v>8.6518991225377206E-3</c:v>
              </c:pt>
              <c:pt idx="68">
                <c:v>4.070278783416148E-3</c:v>
              </c:pt>
              <c:pt idx="69">
                <c:v>-2.0965003783928182E-3</c:v>
              </c:pt>
              <c:pt idx="70">
                <c:v>-4.049825121188011E-3</c:v>
              </c:pt>
              <c:pt idx="71">
                <c:v>-1.3683500030680529E-2</c:v>
              </c:pt>
              <c:pt idx="72">
                <c:v>-1.8438976498742154E-2</c:v>
              </c:pt>
              <c:pt idx="73">
                <c:v>-1.1382463030005563E-2</c:v>
              </c:pt>
              <c:pt idx="74">
                <c:v>-7.7928453089525229E-3</c:v>
              </c:pt>
              <c:pt idx="75">
                <c:v>4.5918471702357522E-3</c:v>
              </c:pt>
              <c:pt idx="76">
                <c:v>-6.9337914953673252E-3</c:v>
              </c:pt>
              <c:pt idx="77">
                <c:v>2.761244400810714E-4</c:v>
              </c:pt>
              <c:pt idx="78">
                <c:v>9.9813871673724019E-3</c:v>
              </c:pt>
              <c:pt idx="79">
                <c:v>1.0717719007588222E-2</c:v>
              </c:pt>
              <c:pt idx="80">
                <c:v>2.5669346096417467E-3</c:v>
              </c:pt>
              <c:pt idx="81">
                <c:v>8.0382892556911667E-3</c:v>
              </c:pt>
              <c:pt idx="82">
                <c:v>1.8081037409748202E-2</c:v>
              </c:pt>
              <c:pt idx="83">
                <c:v>8.2019185535169292E-3</c:v>
              </c:pt>
              <c:pt idx="84">
                <c:v>3.6816592010797677E-3</c:v>
              </c:pt>
              <c:pt idx="85">
                <c:v>-4.3259495612689713E-3</c:v>
              </c:pt>
              <c:pt idx="86">
                <c:v>-4.049825121188011E-3</c:v>
              </c:pt>
              <c:pt idx="87">
                <c:v>-3.2725859565163606E-4</c:v>
              </c:pt>
              <c:pt idx="88">
                <c:v>-2.1476345339633829E-3</c:v>
              </c:pt>
              <c:pt idx="89">
                <c:v>-3.3339469432003277E-3</c:v>
              </c:pt>
              <c:pt idx="90">
                <c:v>4.3873105479534935E-3</c:v>
              </c:pt>
              <c:pt idx="91">
                <c:v>7.3326379088174409E-3</c:v>
              </c:pt>
              <c:pt idx="92">
                <c:v>-1.6874271338284119E-3</c:v>
              </c:pt>
              <c:pt idx="93">
                <c:v>-3.3953079298848499E-3</c:v>
              </c:pt>
              <c:pt idx="94">
                <c:v>-7.1076476243071562E-3</c:v>
              </c:pt>
              <c:pt idx="95">
                <c:v>-2.20592747131374E-2</c:v>
              </c:pt>
              <c:pt idx="96">
                <c:v>-1.3888036652962787E-2</c:v>
              </c:pt>
              <c:pt idx="97">
                <c:v>-2.0872962303900566E-2</c:v>
              </c:pt>
              <c:pt idx="98">
                <c:v>-3.1335010533636187E-2</c:v>
              </c:pt>
              <c:pt idx="99">
                <c:v>-3.0240739604426192E-2</c:v>
              </c:pt>
              <c:pt idx="100">
                <c:v>-3.4505328179010419E-2</c:v>
              </c:pt>
              <c:pt idx="101">
                <c:v>-2.5607985109733944E-2</c:v>
              </c:pt>
              <c:pt idx="102">
                <c:v>-2.6927246323454224E-2</c:v>
              </c:pt>
              <c:pt idx="103">
                <c:v>-3.9536929087153116E-2</c:v>
              </c:pt>
              <c:pt idx="104">
                <c:v>-5.109324824609851E-2</c:v>
              </c:pt>
              <c:pt idx="105">
                <c:v>-4.8669489272054167E-2</c:v>
              </c:pt>
              <c:pt idx="106">
                <c:v>-4.1398212349921248E-2</c:v>
              </c:pt>
              <c:pt idx="107">
                <c:v>-4.3361763923830621E-2</c:v>
              </c:pt>
              <c:pt idx="108">
                <c:v>-3.4024667116647311E-2</c:v>
              </c:pt>
              <c:pt idx="109">
                <c:v>-2.1455891677404804E-2</c:v>
              </c:pt>
              <c:pt idx="110">
                <c:v>-1.5473195475649959E-2</c:v>
              </c:pt>
              <c:pt idx="111">
                <c:v>-2.7111329283508345E-2</c:v>
              </c:pt>
              <c:pt idx="112">
                <c:v>-3.2327013151704831E-2</c:v>
              </c:pt>
              <c:pt idx="113">
                <c:v>-2.7213597594649364E-2</c:v>
              </c:pt>
              <c:pt idx="114">
                <c:v>-3.5487103965965106E-2</c:v>
              </c:pt>
              <c:pt idx="115">
                <c:v>-4.808655989854993E-2</c:v>
              </c:pt>
              <c:pt idx="116">
                <c:v>-5.3424965740115793E-2</c:v>
              </c:pt>
              <c:pt idx="117">
                <c:v>-6.1493935489149276E-2</c:v>
              </c:pt>
              <c:pt idx="118">
                <c:v>-5.8548608128285329E-2</c:v>
              </c:pt>
              <c:pt idx="119">
                <c:v>-5.8333844674889113E-2</c:v>
              </c:pt>
              <c:pt idx="120">
                <c:v>-6.8427726984516712E-2</c:v>
              </c:pt>
              <c:pt idx="121">
                <c:v>-5.9356527786300184E-2</c:v>
              </c:pt>
              <c:pt idx="122">
                <c:v>-5.7188439590108664E-2</c:v>
              </c:pt>
              <c:pt idx="123">
                <c:v>-6.4040416436562997E-2</c:v>
              </c:pt>
              <c:pt idx="124">
                <c:v>-6.325295044077639E-2</c:v>
              </c:pt>
              <c:pt idx="125">
                <c:v>-4.8270642858603829E-2</c:v>
              </c:pt>
              <c:pt idx="126">
                <c:v>-3.0230512773312124E-2</c:v>
              </c:pt>
              <c:pt idx="127">
                <c:v>-9.1121065226729137E-3</c:v>
              </c:pt>
              <c:pt idx="128">
                <c:v>-1.7549242191814529E-2</c:v>
              </c:pt>
              <c:pt idx="129">
                <c:v>-2.0361620748195031E-2</c:v>
              </c:pt>
              <c:pt idx="130">
                <c:v>-2.20592747131374E-2</c:v>
              </c:pt>
              <c:pt idx="131">
                <c:v>-3.016915178662738E-2</c:v>
              </c:pt>
              <c:pt idx="132">
                <c:v>-2.6129553496553659E-2</c:v>
              </c:pt>
              <c:pt idx="133">
                <c:v>-1.9124174183387632E-2</c:v>
              </c:pt>
              <c:pt idx="134">
                <c:v>5.8190669039290821E-3</c:v>
              </c:pt>
              <c:pt idx="135">
                <c:v>4.530486183551119E-3</c:v>
              </c:pt>
              <c:pt idx="136">
                <c:v>-1.3294880448344593E-3</c:v>
              </c:pt>
              <c:pt idx="137">
                <c:v>7.7621648156100953E-3</c:v>
              </c:pt>
              <c:pt idx="138">
                <c:v>1.0891575136528164E-2</c:v>
              </c:pt>
              <c:pt idx="139">
                <c:v>5.9111083839560319E-3</c:v>
              </c:pt>
              <c:pt idx="140">
                <c:v>1.0492728723077827E-2</c:v>
              </c:pt>
              <c:pt idx="141">
                <c:v>2.5669346096417467E-3</c:v>
              </c:pt>
              <c:pt idx="142">
                <c:v>-2.8635127119525094E-4</c:v>
              </c:pt>
              <c:pt idx="143">
                <c:v>7.8235258022949505E-3</c:v>
              </c:pt>
              <c:pt idx="144">
                <c:v>5.338405841565752E-3</c:v>
              </c:pt>
              <c:pt idx="145">
                <c:v>9.4904992738948923E-3</c:v>
              </c:pt>
              <c:pt idx="146">
                <c:v>4.4179910412958101E-3</c:v>
              </c:pt>
              <c:pt idx="147">
                <c:v>2.4748931296147969E-3</c:v>
              </c:pt>
              <c:pt idx="148">
                <c:v>-5.9213352150703225E-3</c:v>
              </c:pt>
              <c:pt idx="149">
                <c:v>-2.9044200364075623E-3</c:v>
              </c:pt>
              <c:pt idx="150">
                <c:v>-7.8746599578655152E-3</c:v>
              </c:pt>
              <c:pt idx="151">
                <c:v>-2.8737395430652457E-3</c:v>
              </c:pt>
              <c:pt idx="152">
                <c:v>-4.6941154813769925E-3</c:v>
              </c:pt>
              <c:pt idx="153">
                <c:v>-1.2681270581498261E-3</c:v>
              </c:pt>
              <c:pt idx="154">
                <c:v>-4.4486715346383487E-3</c:v>
              </c:pt>
              <c:pt idx="155">
                <c:v>1.5023214906628946E-2</c:v>
              </c:pt>
              <c:pt idx="156">
                <c:v>2.3593299380253896E-2</c:v>
              </c:pt>
              <c:pt idx="157">
                <c:v>2.0545703708248819E-2</c:v>
              </c:pt>
              <c:pt idx="158">
                <c:v>2.1251355055122545E-2</c:v>
              </c:pt>
              <c:pt idx="159">
                <c:v>2.0085496308113848E-2</c:v>
              </c:pt>
              <c:pt idx="160">
                <c:v>2.0965003783927516E-2</c:v>
              </c:pt>
              <c:pt idx="161">
                <c:v>1.478799779100437E-2</c:v>
              </c:pt>
              <c:pt idx="162">
                <c:v>1.5780000409073125E-2</c:v>
              </c:pt>
              <c:pt idx="163">
                <c:v>2.1179767237323732E-2</c:v>
              </c:pt>
              <c:pt idx="164">
                <c:v>3.2746313227383306E-2</c:v>
              </c:pt>
              <c:pt idx="165">
                <c:v>4.609232783129813E-2</c:v>
              </c:pt>
              <c:pt idx="166">
                <c:v>4.6961608475997618E-2</c:v>
              </c:pt>
              <c:pt idx="167">
                <c:v>4.7912703769609877E-2</c:v>
              </c:pt>
              <c:pt idx="168">
                <c:v>3.9434660776011876E-2</c:v>
              </c:pt>
              <c:pt idx="169">
                <c:v>2.5884109549814793E-2</c:v>
              </c:pt>
              <c:pt idx="170">
                <c:v>2.703974146570931E-2</c:v>
              </c:pt>
              <c:pt idx="171">
                <c:v>2.4810292282833268E-2</c:v>
              </c:pt>
              <c:pt idx="172">
                <c:v>1.9369618130126165E-2</c:v>
              </c:pt>
              <c:pt idx="173">
                <c:v>1.5524329631220413E-2</c:v>
              </c:pt>
              <c:pt idx="174">
                <c:v>1.1402916692233811E-2</c:v>
              </c:pt>
              <c:pt idx="175">
                <c:v>1.7314025076189843E-2</c:v>
              </c:pt>
              <c:pt idx="176">
                <c:v>1.8899183898877014E-2</c:v>
              </c:pt>
              <c:pt idx="177">
                <c:v>1.7733325151868318E-2</c:v>
              </c:pt>
              <c:pt idx="178">
                <c:v>1.9430979116810132E-3</c:v>
              </c:pt>
              <c:pt idx="179">
                <c:v>-1.9870732854717743E-2</c:v>
              </c:pt>
              <c:pt idx="180">
                <c:v>-1.6853817676054872E-2</c:v>
              </c:pt>
              <c:pt idx="181">
                <c:v>-7.0667402998507711E-3</c:v>
              </c:pt>
              <c:pt idx="182">
                <c:v>-1.3980078132989737E-2</c:v>
              </c:pt>
              <c:pt idx="183">
                <c:v>-8.0280624245770982E-3</c:v>
              </c:pt>
              <c:pt idx="184">
                <c:v>4.6225276635780688E-3</c:v>
              </c:pt>
              <c:pt idx="185">
                <c:v>1.0717719007588222E-2</c:v>
              </c:pt>
              <c:pt idx="186">
                <c:v>7.4451330510727498E-3</c:v>
              </c:pt>
              <c:pt idx="187">
                <c:v>1.2640363257041098E-2</c:v>
              </c:pt>
              <c:pt idx="188">
                <c:v>2.8328322186086385E-3</c:v>
              </c:pt>
              <c:pt idx="189">
                <c:v>-2.0658198850505016E-3</c:v>
              </c:pt>
              <c:pt idx="190">
                <c:v>4.3975373790676731E-3</c:v>
              </c:pt>
              <c:pt idx="191">
                <c:v>1.0625677527561272E-2</c:v>
              </c:pt>
              <c:pt idx="192">
                <c:v>5.624757112761003E-3</c:v>
              </c:pt>
              <c:pt idx="193">
                <c:v>2.2539935775500508E-2</c:v>
              </c:pt>
              <c:pt idx="194">
                <c:v>2.5290953345196376E-2</c:v>
              </c:pt>
              <c:pt idx="195">
                <c:v>2.0167310957026841E-2</c:v>
              </c:pt>
              <c:pt idx="196">
                <c:v>1.8111717903090518E-2</c:v>
              </c:pt>
              <c:pt idx="197">
                <c:v>1.865373995213826E-2</c:v>
              </c:pt>
              <c:pt idx="198">
                <c:v>1.9390071792354302E-2</c:v>
              </c:pt>
              <c:pt idx="199">
                <c:v>2.1517252664089437E-2</c:v>
              </c:pt>
              <c:pt idx="200">
                <c:v>3.0557771368963538E-2</c:v>
              </c:pt>
              <c:pt idx="201">
                <c:v>3.9281258309300293E-2</c:v>
              </c:pt>
              <c:pt idx="202">
                <c:v>3.9434660776011876E-2</c:v>
              </c:pt>
              <c:pt idx="203">
                <c:v>4.2103863696794974E-2</c:v>
              </c:pt>
              <c:pt idx="204">
                <c:v>4.3770837168394916E-2</c:v>
              </c:pt>
              <c:pt idx="205">
                <c:v>5.279090221104088E-2</c:v>
              </c:pt>
              <c:pt idx="206">
                <c:v>5.1635270295146141E-2</c:v>
              </c:pt>
              <c:pt idx="207">
                <c:v>4.7340001227219597E-2</c:v>
              </c:pt>
              <c:pt idx="208">
                <c:v>5.1062567752756083E-2</c:v>
              </c:pt>
              <c:pt idx="209">
                <c:v>4.1827739256713903E-2</c:v>
              </c:pt>
              <c:pt idx="210">
                <c:v>4.4098095764046663E-2</c:v>
              </c:pt>
              <c:pt idx="211">
                <c:v>4.7922930600724056E-2</c:v>
              </c:pt>
              <c:pt idx="212">
                <c:v>5.3762451166881497E-2</c:v>
              </c:pt>
              <c:pt idx="213">
                <c:v>4.4916242253175476E-2</c:v>
              </c:pt>
              <c:pt idx="214">
                <c:v>5.1267104375038342E-2</c:v>
              </c:pt>
              <c:pt idx="215">
                <c:v>5.3639729193512009E-2</c:v>
              </c:pt>
              <c:pt idx="216">
                <c:v>6.0614428013335608E-2</c:v>
              </c:pt>
              <c:pt idx="217">
                <c:v>6.2639340573929614E-2</c:v>
              </c:pt>
              <c:pt idx="218">
                <c:v>7.2866171688040549E-2</c:v>
              </c:pt>
              <c:pt idx="219">
                <c:v>7.0248102922828348E-2</c:v>
              </c:pt>
              <c:pt idx="220">
                <c:v>7.2467325274590433E-2</c:v>
              </c:pt>
              <c:pt idx="221">
                <c:v>5.8211122701519624E-2</c:v>
              </c:pt>
              <c:pt idx="222">
                <c:v>6.1616657462518543E-2</c:v>
              </c:pt>
              <c:pt idx="223">
                <c:v>5.1093248246098399E-2</c:v>
              </c:pt>
              <c:pt idx="224">
                <c:v>5.5531692949622569E-2</c:v>
              </c:pt>
              <c:pt idx="225">
                <c:v>7.2119613016710549E-2</c:v>
              </c:pt>
              <c:pt idx="226">
                <c:v>6.2895011351782326E-2</c:v>
              </c:pt>
              <c:pt idx="227">
                <c:v>5.9632652226381255E-2</c:v>
              </c:pt>
              <c:pt idx="228">
                <c:v>6.3662023685340685E-2</c:v>
              </c:pt>
              <c:pt idx="229">
                <c:v>6.0246262093227809E-2</c:v>
              </c:pt>
              <c:pt idx="230">
                <c:v>6.3989282280992432E-2</c:v>
              </c:pt>
              <c:pt idx="231">
                <c:v>6.6863021824057567E-2</c:v>
              </c:pt>
              <c:pt idx="232">
                <c:v>6.5707389908162828E-2</c:v>
              </c:pt>
              <c:pt idx="233">
                <c:v>7.3745679163854216E-2</c:v>
              </c:pt>
              <c:pt idx="234">
                <c:v>6.6893702317399883E-2</c:v>
              </c:pt>
              <c:pt idx="235">
                <c:v>7.2549139923503203E-2</c:v>
              </c:pt>
              <c:pt idx="236">
                <c:v>6.9429956433699536E-2</c:v>
              </c:pt>
              <c:pt idx="237">
                <c:v>7.295821316806772E-2</c:v>
              </c:pt>
              <c:pt idx="238">
                <c:v>7.9309075289930586E-2</c:v>
              </c:pt>
              <c:pt idx="239">
                <c:v>8.1886236730686734E-2</c:v>
              </c:pt>
              <c:pt idx="240">
                <c:v>7.9022724018735335E-2</c:v>
              </c:pt>
              <c:pt idx="241">
                <c:v>6.5328997156940849E-2</c:v>
              </c:pt>
              <c:pt idx="242">
                <c:v>5.4120390255875339E-2</c:v>
              </c:pt>
              <c:pt idx="243">
                <c:v>3.2746313227383306E-2</c:v>
              </c:pt>
              <c:pt idx="244">
                <c:v>3.5425742979280361E-2</c:v>
              </c:pt>
              <c:pt idx="245">
                <c:v>4.1694790452230457E-2</c:v>
              </c:pt>
              <c:pt idx="246">
                <c:v>2.6947699985682361E-2</c:v>
              </c:pt>
              <c:pt idx="247">
                <c:v>3.4791679450205448E-2</c:v>
              </c:pt>
              <c:pt idx="248">
                <c:v>4.2461802785788816E-2</c:v>
              </c:pt>
              <c:pt idx="249">
                <c:v>5.8159988545949171E-2</c:v>
              </c:pt>
              <c:pt idx="250">
                <c:v>5.1942075228569529E-2</c:v>
              </c:pt>
              <c:pt idx="251">
                <c:v>6.5144914196886949E-2</c:v>
              </c:pt>
              <c:pt idx="252">
                <c:v>7.5177435519829805E-2</c:v>
              </c:pt>
              <c:pt idx="253">
                <c:v>6.9675400380438068E-2</c:v>
              </c:pt>
              <c:pt idx="254">
                <c:v>6.9235646642531234E-2</c:v>
              </c:pt>
              <c:pt idx="255">
                <c:v>7.6742140680288617E-2</c:v>
              </c:pt>
              <c:pt idx="256">
                <c:v>8.5526988607310228E-2</c:v>
              </c:pt>
              <c:pt idx="257">
                <c:v>9.0926755435560613E-2</c:v>
              </c:pt>
              <c:pt idx="258">
                <c:v>9.2491460596019648E-2</c:v>
              </c:pt>
              <c:pt idx="259">
                <c:v>9.0814260293305304E-2</c:v>
              </c:pt>
              <c:pt idx="260">
                <c:v>8.7643942647930961E-2</c:v>
              </c:pt>
              <c:pt idx="261">
                <c:v>9.5948129512589242E-2</c:v>
              </c:pt>
              <c:pt idx="262">
                <c:v>0.10318872594137973</c:v>
              </c:pt>
              <c:pt idx="263">
                <c:v>0.10547953611094063</c:v>
              </c:pt>
              <c:pt idx="264">
                <c:v>0.10925323679204757</c:v>
              </c:pt>
              <c:pt idx="265">
                <c:v>0.12347875887177584</c:v>
              </c:pt>
              <c:pt idx="266">
                <c:v>0.12473665909881149</c:v>
              </c:pt>
              <c:pt idx="267">
                <c:v>0.12690474729500312</c:v>
              </c:pt>
              <c:pt idx="268">
                <c:v>0.11818126035466658</c:v>
              </c:pt>
              <c:pt idx="269">
                <c:v>0.12013458509746155</c:v>
              </c:pt>
              <c:pt idx="270">
                <c:v>0.11612566730073004</c:v>
              </c:pt>
              <c:pt idx="271">
                <c:v>0.10754535599599113</c:v>
              </c:pt>
              <c:pt idx="272">
                <c:v>0.11505185003374852</c:v>
              </c:pt>
              <c:pt idx="273">
                <c:v>0.1126894520463888</c:v>
              </c:pt>
              <c:pt idx="274">
                <c:v>9.642879057495235E-2</c:v>
              </c:pt>
              <c:pt idx="275">
                <c:v>8.2080546521854592E-2</c:v>
              </c:pt>
              <c:pt idx="276">
                <c:v>7.2753676545785462E-2</c:v>
              </c:pt>
              <c:pt idx="277">
                <c:v>9.3565277863001173E-2</c:v>
              </c:pt>
              <c:pt idx="278">
                <c:v>7.5821725880018898E-2</c:v>
              </c:pt>
              <c:pt idx="279">
                <c:v>8.6897383976600961E-2</c:v>
              </c:pt>
              <c:pt idx="280">
                <c:v>9.7604876153075226E-2</c:v>
              </c:pt>
              <c:pt idx="281">
                <c:v>9.748215417970596E-2</c:v>
              </c:pt>
              <c:pt idx="282">
                <c:v>9.4608414636640603E-2</c:v>
              </c:pt>
              <c:pt idx="283">
                <c:v>8.9873391830807225E-2</c:v>
              </c:pt>
              <c:pt idx="284">
                <c:v>9.2788038698328856E-2</c:v>
              </c:pt>
              <c:pt idx="285">
                <c:v>9.9936593647092398E-2</c:v>
              </c:pt>
              <c:pt idx="286">
                <c:v>0.10131721584749753</c:v>
              </c:pt>
              <c:pt idx="287">
                <c:v>9.8566198277801664E-2</c:v>
              </c:pt>
              <c:pt idx="288">
                <c:v>0.1063488167556399</c:v>
              </c:pt>
              <c:pt idx="289">
                <c:v>0.12011413143523342</c:v>
              </c:pt>
              <c:pt idx="290">
                <c:v>0.12061524615982488</c:v>
              </c:pt>
              <c:pt idx="291">
                <c:v>0.11158495428606496</c:v>
              </c:pt>
              <c:pt idx="292">
                <c:v>0.10891575136528187</c:v>
              </c:pt>
              <c:pt idx="293">
                <c:v>0.10993843447669294</c:v>
              </c:pt>
              <c:pt idx="294">
                <c:v>0.11083839561473474</c:v>
              </c:pt>
              <c:pt idx="295">
                <c:v>0.10641017774232453</c:v>
              </c:pt>
              <c:pt idx="296">
                <c:v>0.11088952977030542</c:v>
              </c:pt>
              <c:pt idx="297">
                <c:v>0.11204516168619993</c:v>
              </c:pt>
              <c:pt idx="298">
                <c:v>0.10427277003947544</c:v>
              </c:pt>
              <c:pt idx="299">
                <c:v>0.11715857724325551</c:v>
              </c:pt>
              <c:pt idx="300">
                <c:v>0.12922623795790633</c:v>
              </c:pt>
              <c:pt idx="301">
                <c:v>0.12994211613589424</c:v>
              </c:pt>
              <c:pt idx="302">
                <c:v>0.13241700926550881</c:v>
              </c:pt>
              <c:pt idx="303">
                <c:v>0.13691681495571784</c:v>
              </c:pt>
              <c:pt idx="304">
                <c:v>0.13642592706224055</c:v>
              </c:pt>
              <c:pt idx="305">
                <c:v>0.15037532470188775</c:v>
              </c:pt>
              <c:pt idx="306">
                <c:v>0.14904583665705329</c:v>
              </c:pt>
              <c:pt idx="307">
                <c:v>0.14568120922051087</c:v>
              </c:pt>
              <c:pt idx="308">
                <c:v>0.14272565502853296</c:v>
              </c:pt>
              <c:pt idx="309">
                <c:v>0.13667137100897908</c:v>
              </c:pt>
              <c:pt idx="310">
                <c:v>0.1310363870651039</c:v>
              </c:pt>
              <c:pt idx="311">
                <c:v>0.11432574502464643</c:v>
              </c:pt>
              <c:pt idx="312">
                <c:v>0.1101020637745187</c:v>
              </c:pt>
              <c:pt idx="313">
                <c:v>0.11161563477940728</c:v>
              </c:pt>
              <c:pt idx="314">
                <c:v>0.10699310711582899</c:v>
              </c:pt>
              <c:pt idx="315">
                <c:v>9.8341207993291269E-2</c:v>
              </c:pt>
              <c:pt idx="316">
                <c:v>9.6602646703892292E-2</c:v>
              </c:pt>
              <c:pt idx="317">
                <c:v>0.10170583542983369</c:v>
              </c:pt>
              <c:pt idx="318">
                <c:v>9.5907222188132746E-2</c:v>
              </c:pt>
              <c:pt idx="319">
                <c:v>0.10937595876541684</c:v>
              </c:pt>
              <c:pt idx="320">
                <c:v>0.11247468859299237</c:v>
              </c:pt>
              <c:pt idx="321">
                <c:v>8.530199832279961E-2</c:v>
              </c:pt>
              <c:pt idx="322">
                <c:v>3.9536929087153005E-2</c:v>
              </c:pt>
              <c:pt idx="323">
                <c:v>5.4243112229244383E-2</c:v>
              </c:pt>
              <c:pt idx="324">
                <c:v>7.4124071915076195E-2</c:v>
              </c:pt>
              <c:pt idx="325">
                <c:v>7.004356630054609E-2</c:v>
              </c:pt>
              <c:pt idx="326">
                <c:v>8.7551901167904234E-2</c:v>
              </c:pt>
              <c:pt idx="327">
                <c:v>9.3360741240718914E-2</c:v>
              </c:pt>
              <c:pt idx="328">
                <c:v>9.5303839152400149E-2</c:v>
              </c:pt>
              <c:pt idx="329">
                <c:v>0.10098995725184579</c:v>
              </c:pt>
              <c:pt idx="330">
                <c:v>0.10040702787834155</c:v>
              </c:pt>
              <c:pt idx="331">
                <c:v>0.11845738479474743</c:v>
              </c:pt>
              <c:pt idx="332">
                <c:v>0.1285614939354891</c:v>
              </c:pt>
              <c:pt idx="333">
                <c:v>0.1295023623979874</c:v>
              </c:pt>
              <c:pt idx="334">
                <c:v>0.12586161052136391</c:v>
              </c:pt>
              <c:pt idx="335">
                <c:v>0.12595365200139086</c:v>
              </c:pt>
              <c:pt idx="336">
                <c:v>0.12564684706796747</c:v>
              </c:pt>
              <c:pt idx="337">
                <c:v>0.12932850626904746</c:v>
              </c:pt>
              <c:pt idx="338">
                <c:v>0.12471620543658335</c:v>
              </c:pt>
              <c:pt idx="339">
                <c:v>0.12210836350248511</c:v>
              </c:pt>
              <c:pt idx="340">
                <c:v>0.11979709967069607</c:v>
              </c:pt>
              <c:pt idx="341">
                <c:v>0.12486960790329515</c:v>
              </c:pt>
              <c:pt idx="342">
                <c:v>0.1212084023644433</c:v>
              </c:pt>
              <c:pt idx="343">
                <c:v>0.11489844756703693</c:v>
              </c:pt>
              <c:pt idx="344">
                <c:v>9.7942361579840709E-2</c:v>
              </c:pt>
              <c:pt idx="345">
                <c:v>0.1004990693583685</c:v>
              </c:pt>
              <c:pt idx="346">
                <c:v>9.927184962467539E-2</c:v>
              </c:pt>
              <c:pt idx="347">
                <c:v>8.7562127999018191E-2</c:v>
              </c:pt>
              <c:pt idx="348">
                <c:v>8.6989425456628133E-2</c:v>
              </c:pt>
              <c:pt idx="349">
                <c:v>8.2704383219815547E-2</c:v>
              </c:pt>
              <c:pt idx="350">
                <c:v>0.10001840829600517</c:v>
              </c:pt>
              <c:pt idx="351">
                <c:v>0.10684993148023136</c:v>
              </c:pt>
              <c:pt idx="352">
                <c:v>0.11065431265468084</c:v>
              </c:pt>
              <c:pt idx="353">
                <c:v>0.11524615982491659</c:v>
              </c:pt>
              <c:pt idx="354">
                <c:v>0.11242355443742191</c:v>
              </c:pt>
              <c:pt idx="355">
                <c:v>0.12510482501891973</c:v>
              </c:pt>
              <c:pt idx="356">
                <c:v>0.13153750178969537</c:v>
              </c:pt>
              <c:pt idx="357">
                <c:v>0.13585322451985027</c:v>
              </c:pt>
              <c:pt idx="358">
                <c:v>0.15771818944181937</c:v>
              </c:pt>
              <c:pt idx="359">
                <c:v>0.16258616105213619</c:v>
              </c:pt>
              <c:pt idx="360">
                <c:v>0.18976907815344335</c:v>
              </c:pt>
              <c:pt idx="361">
                <c:v>0.20116176801456298</c:v>
              </c:pt>
              <c:pt idx="362">
                <c:v>0.19740852099568418</c:v>
              </c:pt>
              <c:pt idx="363">
                <c:v>0.19918798960953943</c:v>
              </c:pt>
              <c:pt idx="364">
                <c:v>0.21491685586304232</c:v>
              </c:pt>
              <c:pt idx="365">
                <c:v>0.19962774334744626</c:v>
              </c:pt>
              <c:pt idx="366">
                <c:v>0.20609110061156444</c:v>
              </c:pt>
              <c:pt idx="367">
                <c:v>0.21063181362622974</c:v>
              </c:pt>
              <c:pt idx="368">
                <c:v>0.18245689390685405</c:v>
              </c:pt>
              <c:pt idx="369">
                <c:v>0.17431633634002153</c:v>
              </c:pt>
              <c:pt idx="370">
                <c:v>0.18320345257818405</c:v>
              </c:pt>
              <c:pt idx="371">
                <c:v>0.18586242866785296</c:v>
              </c:pt>
              <c:pt idx="372">
                <c:v>0.18637377022355839</c:v>
              </c:pt>
              <c:pt idx="373">
                <c:v>0.17580945368268175</c:v>
              </c:pt>
              <c:pt idx="374">
                <c:v>0.16999038677875267</c:v>
              </c:pt>
              <c:pt idx="375">
                <c:v>0.16087828025607998</c:v>
              </c:pt>
              <c:pt idx="376">
                <c:v>0.18132171565318744</c:v>
              </c:pt>
              <c:pt idx="377">
                <c:v>0.17446973880673333</c:v>
              </c:pt>
              <c:pt idx="378">
                <c:v>0.16809842302264211</c:v>
              </c:pt>
              <c:pt idx="379">
                <c:v>0.16770980344030595</c:v>
              </c:pt>
              <c:pt idx="380">
                <c:v>0.16025444355811902</c:v>
              </c:pt>
              <c:pt idx="381">
                <c:v>0.16062260947822704</c:v>
              </c:pt>
              <c:pt idx="382">
                <c:v>0.16375201979914511</c:v>
              </c:pt>
              <c:pt idx="383">
                <c:v>0.16224867562537071</c:v>
              </c:pt>
              <c:pt idx="384">
                <c:v>0.15206275183571605</c:v>
              </c:pt>
              <c:pt idx="385">
                <c:v>0.14491419688695251</c:v>
              </c:pt>
              <c:pt idx="386">
                <c:v>0.14773680227444719</c:v>
              </c:pt>
              <c:pt idx="387">
                <c:v>0.15544783293448683</c:v>
              </c:pt>
              <c:pt idx="388">
                <c:v>0.1649485590394959</c:v>
              </c:pt>
              <c:pt idx="389">
                <c:v>0.15754433331287943</c:v>
              </c:pt>
              <c:pt idx="390">
                <c:v>0.16641099588881381</c:v>
              </c:pt>
              <c:pt idx="391">
                <c:v>0.16141007547401376</c:v>
              </c:pt>
              <c:pt idx="392">
                <c:v>0.15142868830664136</c:v>
              </c:pt>
              <c:pt idx="393">
                <c:v>0.12821378167760944</c:v>
              </c:pt>
              <c:pt idx="394">
                <c:v>0.11850851895031811</c:v>
              </c:pt>
              <c:pt idx="395">
                <c:v>0.10900779284530904</c:v>
              </c:pt>
              <c:pt idx="396">
                <c:v>0.10961117588104141</c:v>
              </c:pt>
              <c:pt idx="397">
                <c:v>0.11443824016690196</c:v>
              </c:pt>
              <c:pt idx="398">
                <c:v>0.11977664600846771</c:v>
              </c:pt>
              <c:pt idx="399">
                <c:v>0.11866192141702947</c:v>
              </c:pt>
              <c:pt idx="400">
                <c:v>0.11011229060563288</c:v>
              </c:pt>
              <c:pt idx="401">
                <c:v>0.11193266654394463</c:v>
              </c:pt>
              <c:pt idx="402">
                <c:v>0.11697449428320139</c:v>
              </c:pt>
              <c:pt idx="403">
                <c:v>0.11158495428606496</c:v>
              </c:pt>
              <c:pt idx="404">
                <c:v>0.11224969830848197</c:v>
              </c:pt>
              <c:pt idx="405">
                <c:v>0.10413982123499221</c:v>
              </c:pt>
              <c:pt idx="406">
                <c:v>0.10303532347466793</c:v>
              </c:pt>
              <c:pt idx="407">
                <c:v>0.11103270540590304</c:v>
              </c:pt>
              <c:pt idx="408">
                <c:v>0.12241516843590827</c:v>
              </c:pt>
              <c:pt idx="409">
                <c:v>0.12545253727679939</c:v>
              </c:pt>
              <c:pt idx="410">
                <c:v>0.12729336687733928</c:v>
              </c:pt>
              <c:pt idx="411">
                <c:v>0.13014665275817627</c:v>
              </c:pt>
              <c:pt idx="412">
                <c:v>0.13930989343641964</c:v>
              </c:pt>
              <c:pt idx="413">
                <c:v>0.13692704178683202</c:v>
              </c:pt>
              <c:pt idx="414">
                <c:v>0.13357264118140355</c:v>
              </c:pt>
              <c:pt idx="415">
                <c:v>0.13818494201386766</c:v>
              </c:pt>
              <c:pt idx="416">
                <c:v>0.1321204311631996</c:v>
              </c:pt>
              <c:pt idx="417">
                <c:v>0.12823423533983758</c:v>
              </c:pt>
              <c:pt idx="418">
                <c:v>0.11799717739461246</c:v>
              </c:pt>
              <c:pt idx="419">
                <c:v>0.12015503875968991</c:v>
              </c:pt>
              <c:pt idx="420">
                <c:v>0.10629768260006944</c:v>
              </c:pt>
              <c:pt idx="421">
                <c:v>9.6571966210549975E-2</c:v>
              </c:pt>
              <c:pt idx="422">
                <c:v>0.10649199239123774</c:v>
              </c:pt>
              <c:pt idx="423">
                <c:v>0.10960094904992723</c:v>
              </c:pt>
              <c:pt idx="424">
                <c:v>0.11049068335685486</c:v>
              </c:pt>
              <c:pt idx="425">
                <c:v>0.10929414411650407</c:v>
              </c:pt>
              <c:pt idx="426">
                <c:v>0.1074328608537356</c:v>
              </c:pt>
              <c:pt idx="427">
                <c:v>0.10286146734572821</c:v>
              </c:pt>
              <c:pt idx="428">
                <c:v>9.9875232660407764E-2</c:v>
              </c:pt>
              <c:pt idx="429">
                <c:v>0.10093882309627533</c:v>
              </c:pt>
              <c:pt idx="430">
                <c:v>9.529361232128597E-2</c:v>
              </c:pt>
              <c:pt idx="431">
                <c:v>9.7553741997504551E-2</c:v>
              </c:pt>
              <c:pt idx="432">
                <c:v>0.10336258207031968</c:v>
              </c:pt>
              <c:pt idx="433">
                <c:v>0.10456934814178465</c:v>
              </c:pt>
              <c:pt idx="434">
                <c:v>9.5078848867889754E-2</c:v>
              </c:pt>
              <c:pt idx="435">
                <c:v>9.0660857826593721E-2</c:v>
              </c:pt>
              <c:pt idx="436">
                <c:v>8.1078317072671657E-2</c:v>
              </c:pt>
              <c:pt idx="437">
                <c:v>6.268024789838611E-2</c:v>
              </c:pt>
              <c:pt idx="438">
                <c:v>7.6936450471456919E-2</c:v>
              </c:pt>
              <c:pt idx="439">
                <c:v>7.974882902783742E-2</c:v>
              </c:pt>
              <c:pt idx="440">
                <c:v>9.086539444887598E-2</c:v>
              </c:pt>
              <c:pt idx="441">
                <c:v>9.4393651183244165E-2</c:v>
              </c:pt>
              <c:pt idx="442">
                <c:v>0.10500910187969148</c:v>
              </c:pt>
              <c:pt idx="443">
                <c:v>0.10563293857765221</c:v>
              </c:pt>
              <c:pt idx="444">
                <c:v>0.10689083880468786</c:v>
              </c:pt>
              <c:pt idx="445">
                <c:v>0.10586815569327679</c:v>
              </c:pt>
              <c:pt idx="446">
                <c:v>0.11474504510032513</c:v>
              </c:pt>
              <c:pt idx="447">
                <c:v>0.1122087909840257</c:v>
              </c:pt>
              <c:pt idx="448">
                <c:v>0.11383485713116936</c:v>
              </c:pt>
              <c:pt idx="449">
                <c:v>0.11708698942545648</c:v>
              </c:pt>
              <c:pt idx="450">
                <c:v>0.12060501932871071</c:v>
              </c:pt>
              <c:pt idx="451">
                <c:v>0.11817103352355218</c:v>
              </c:pt>
              <c:pt idx="452">
                <c:v>9.8075310384324377E-2</c:v>
              </c:pt>
              <c:pt idx="453">
                <c:v>0.11772105295453161</c:v>
              </c:pt>
              <c:pt idx="454">
                <c:v>0.1206459266531672</c:v>
              </c:pt>
              <c:pt idx="455">
                <c:v>0.12725245955288278</c:v>
              </c:pt>
              <c:pt idx="456">
                <c:v>0.133623775336974</c:v>
              </c:pt>
              <c:pt idx="457">
                <c:v>0.13360332167474587</c:v>
              </c:pt>
              <c:pt idx="458">
                <c:v>0.1296864453580413</c:v>
              </c:pt>
              <c:pt idx="459">
                <c:v>0.13621116360884411</c:v>
              </c:pt>
              <c:pt idx="460">
                <c:v>0.13850197377840501</c:v>
              </c:pt>
              <c:pt idx="461">
                <c:v>0.15075371745310995</c:v>
              </c:pt>
              <c:pt idx="462">
                <c:v>0.15625575259250146</c:v>
              </c:pt>
              <c:pt idx="463">
                <c:v>0.16475424924832782</c:v>
              </c:pt>
              <c:pt idx="464">
                <c:v>0.162657748869935</c:v>
              </c:pt>
              <c:pt idx="465">
                <c:v>0.15813748951749806</c:v>
              </c:pt>
              <c:pt idx="466">
                <c:v>0.17332433372195277</c:v>
              </c:pt>
              <c:pt idx="467">
                <c:v>0.16150211695404049</c:v>
              </c:pt>
              <c:pt idx="468">
                <c:v>0.14783907058558832</c:v>
              </c:pt>
              <c:pt idx="469">
                <c:v>0.161164631527275</c:v>
              </c:pt>
              <c:pt idx="470">
                <c:v>0.14952649771941662</c:v>
              </c:pt>
              <c:pt idx="471">
                <c:v>0.12213904399582742</c:v>
              </c:pt>
              <c:pt idx="472">
                <c:v>0.12226176596919669</c:v>
              </c:pt>
              <c:pt idx="473">
                <c:v>0.1177926407723302</c:v>
              </c:pt>
              <c:pt idx="474">
                <c:v>0.14085414493465054</c:v>
              </c:pt>
              <c:pt idx="475">
                <c:v>0.15692049661491891</c:v>
              </c:pt>
              <c:pt idx="476">
                <c:v>0.15414902538299469</c:v>
              </c:pt>
              <c:pt idx="477">
                <c:v>0.13830766398723671</c:v>
              </c:pt>
              <c:pt idx="478">
                <c:v>0.13431919985273355</c:v>
              </c:pt>
              <c:pt idx="479">
                <c:v>0.1363338855822136</c:v>
              </c:pt>
              <c:pt idx="480">
                <c:v>0.13115910903847317</c:v>
              </c:pt>
              <c:pt idx="481">
                <c:v>0.14500623836697946</c:v>
              </c:pt>
              <c:pt idx="482">
                <c:v>0.15710457957497281</c:v>
              </c:pt>
              <c:pt idx="483">
                <c:v>0.17114601869464718</c:v>
              </c:pt>
              <c:pt idx="484">
                <c:v>0.16922337444519431</c:v>
              </c:pt>
              <c:pt idx="485">
                <c:v>0.16656439835552561</c:v>
              </c:pt>
              <c:pt idx="486">
                <c:v>0.15704321858828818</c:v>
              </c:pt>
              <c:pt idx="487">
                <c:v>0.16177824139412156</c:v>
              </c:pt>
              <c:pt idx="488">
                <c:v>0.15502853285880835</c:v>
              </c:pt>
              <c:pt idx="489">
                <c:v>0.15720684788611394</c:v>
              </c:pt>
              <c:pt idx="490">
                <c:v>0.15618416477470287</c:v>
              </c:pt>
              <c:pt idx="491">
                <c:v>0.14614141662064584</c:v>
              </c:pt>
              <c:pt idx="492">
                <c:v>0.12638317890818351</c:v>
              </c:pt>
              <c:pt idx="493">
                <c:v>0.13585322451985027</c:v>
              </c:pt>
              <c:pt idx="494">
                <c:v>0.1368963612934897</c:v>
              </c:pt>
              <c:pt idx="495">
                <c:v>0.12779448160193074</c:v>
              </c:pt>
              <c:pt idx="496">
                <c:v>0.11225992513959615</c:v>
              </c:pt>
              <c:pt idx="497">
                <c:v>2.4206909247100672E-2</c:v>
              </c:pt>
              <c:pt idx="498">
                <c:v>2.5342087500767052E-2</c:v>
              </c:pt>
              <c:pt idx="499">
                <c:v>1.5984537031355384E-2</c:v>
              </c:pt>
              <c:pt idx="500">
                <c:v>5.2197746006422241E-2</c:v>
              </c:pt>
              <c:pt idx="501">
                <c:v>6.8908388046879709E-2</c:v>
              </c:pt>
              <c:pt idx="502">
                <c:v>8.426908838027436E-2</c:v>
              </c:pt>
              <c:pt idx="503">
                <c:v>9.453682681884179E-2</c:v>
              </c:pt>
              <c:pt idx="504">
                <c:v>8.31236832954938E-2</c:v>
              </c:pt>
              <c:pt idx="505">
                <c:v>9.1274467693440497E-2</c:v>
              </c:pt>
              <c:pt idx="506">
                <c:v>9.282894602278513E-2</c:v>
              </c:pt>
              <c:pt idx="507">
                <c:v>9.6265161277126587E-2</c:v>
              </c:pt>
              <c:pt idx="508">
                <c:v>9.8146898202122967E-2</c:v>
              </c:pt>
              <c:pt idx="509">
                <c:v>0.12091182426213409</c:v>
              </c:pt>
              <c:pt idx="510">
                <c:v>0.11777218711010207</c:v>
              </c:pt>
              <c:pt idx="511">
                <c:v>0.12198564152911562</c:v>
              </c:pt>
              <c:pt idx="512">
                <c:v>0.1275797181485343</c:v>
              </c:pt>
              <c:pt idx="513">
                <c:v>0.13107729438956039</c:v>
              </c:pt>
              <c:pt idx="514">
                <c:v>0.13808267370272631</c:v>
              </c:pt>
              <c:pt idx="515">
                <c:v>0.13719293939579869</c:v>
              </c:pt>
              <c:pt idx="516">
                <c:v>0.15897608966885524</c:v>
              </c:pt>
              <c:pt idx="517">
                <c:v>0.16543944693297319</c:v>
              </c:pt>
              <c:pt idx="518">
                <c:v>0.16322022458121133</c:v>
              </c:pt>
              <c:pt idx="519">
                <c:v>0.16320999775009715</c:v>
              </c:pt>
              <c:pt idx="520">
                <c:v>0.15929312143339258</c:v>
              </c:pt>
              <c:pt idx="521">
                <c:v>0.16422245403039426</c:v>
              </c:pt>
              <c:pt idx="522">
                <c:v>0.18820437299298431</c:v>
              </c:pt>
              <c:pt idx="523">
                <c:v>0.18306027694258642</c:v>
              </c:pt>
              <c:pt idx="524">
                <c:v>0.20027203370763536</c:v>
              </c:pt>
              <c:pt idx="525">
                <c:v>0.20014931173426587</c:v>
              </c:pt>
              <c:pt idx="526">
                <c:v>0.19897322615614321</c:v>
              </c:pt>
              <c:pt idx="527">
                <c:v>0.19310302509664368</c:v>
              </c:pt>
              <c:pt idx="528">
                <c:v>0.19394162524800063</c:v>
              </c:pt>
              <c:pt idx="529">
                <c:v>0.20120267533901925</c:v>
              </c:pt>
              <c:pt idx="530">
                <c:v>0.19181444437626571</c:v>
              </c:pt>
              <c:pt idx="531">
                <c:v>0.19754146980016762</c:v>
              </c:pt>
              <c:pt idx="532">
                <c:v>0.19667218915546836</c:v>
              </c:pt>
              <c:pt idx="533">
                <c:v>0.19050540999365917</c:v>
              </c:pt>
              <c:pt idx="534">
                <c:v>0.19023951238469228</c:v>
              </c:pt>
              <c:pt idx="535">
                <c:v>0.19670286964881067</c:v>
              </c:pt>
              <c:pt idx="536">
                <c:v>0.1835920721605202</c:v>
              </c:pt>
              <c:pt idx="537">
                <c:v>0.17994109345278275</c:v>
              </c:pt>
              <c:pt idx="538">
                <c:v>0.18439999181853506</c:v>
              </c:pt>
              <c:pt idx="539">
                <c:v>0.19904481397394203</c:v>
              </c:pt>
              <c:pt idx="540">
                <c:v>0.20950686220367754</c:v>
              </c:pt>
              <c:pt idx="541">
                <c:v>0.20976253298153025</c:v>
              </c:pt>
              <c:pt idx="542">
                <c:v>0.22085864474034067</c:v>
              </c:pt>
              <c:pt idx="543">
                <c:v>0.22837536560921246</c:v>
              </c:pt>
              <c:pt idx="544">
                <c:v>0.23640342803378944</c:v>
              </c:pt>
              <c:pt idx="545">
                <c:v>0.23002188541858404</c:v>
              </c:pt>
              <c:pt idx="546">
                <c:v>0.2170235830725491</c:v>
              </c:pt>
              <c:pt idx="547">
                <c:v>0.22535845043054969</c:v>
              </c:pt>
              <c:pt idx="548">
                <c:v>0.22411077703462801</c:v>
              </c:pt>
              <c:pt idx="549">
                <c:v>0.22052115931357519</c:v>
              </c:pt>
              <c:pt idx="550">
                <c:v>0.20401505389539976</c:v>
              </c:pt>
              <c:pt idx="551">
                <c:v>0.21683950011249498</c:v>
              </c:pt>
              <c:pt idx="552">
                <c:v>0.2090671084657707</c:v>
              </c:pt>
              <c:pt idx="553">
                <c:v>0.23932830173242503</c:v>
              </c:pt>
              <c:pt idx="554">
                <c:v>0.24840972776175563</c:v>
              </c:pt>
              <c:pt idx="555">
                <c:v>0.25478104354584685</c:v>
              </c:pt>
              <c:pt idx="556">
                <c:v>0.25639688286187634</c:v>
              </c:pt>
              <c:pt idx="557">
                <c:v>0.2505164549712624</c:v>
              </c:pt>
              <c:pt idx="558">
                <c:v>0.25713321470209238</c:v>
              </c:pt>
              <c:pt idx="559">
                <c:v>0.25814567098238927</c:v>
              </c:pt>
              <c:pt idx="560">
                <c:v>0.26502832832218615</c:v>
              </c:pt>
              <c:pt idx="561">
                <c:v>0.25956720050725091</c:v>
              </c:pt>
              <c:pt idx="562">
                <c:v>0.25400380438117454</c:v>
              </c:pt>
              <c:pt idx="563">
                <c:v>0.25947515902722373</c:v>
              </c:pt>
              <c:pt idx="564">
                <c:v>0.25572191200834493</c:v>
              </c:pt>
              <c:pt idx="565">
                <c:v>0.25918880775602871</c:v>
              </c:pt>
              <c:pt idx="566">
                <c:v>0.25701049272872312</c:v>
              </c:pt>
              <c:pt idx="567">
                <c:v>0.25645824384856097</c:v>
              </c:pt>
              <c:pt idx="568">
                <c:v>0.26858726554989665</c:v>
              </c:pt>
              <c:pt idx="569">
                <c:v>0.26764639708739835</c:v>
              </c:pt>
              <c:pt idx="570">
                <c:v>0.26940541203902546</c:v>
              </c:pt>
              <c:pt idx="571">
                <c:v>0.27771982573479792</c:v>
              </c:pt>
              <c:pt idx="572">
                <c:v>0.28189237282935498</c:v>
              </c:pt>
              <c:pt idx="573">
                <c:v>0.27635965719662092</c:v>
              </c:pt>
              <c:pt idx="574">
                <c:v>0.29385776523286489</c:v>
              </c:pt>
              <c:pt idx="575">
                <c:v>0.29603608026017048</c:v>
              </c:pt>
              <c:pt idx="576">
                <c:v>0.28631036387065101</c:v>
              </c:pt>
              <c:pt idx="577">
                <c:v>0.28391728538994898</c:v>
              </c:pt>
              <c:pt idx="578">
                <c:v>0.28071628725123232</c:v>
              </c:pt>
              <c:pt idx="579">
                <c:v>0.28087991654905808</c:v>
              </c:pt>
              <c:pt idx="580">
                <c:v>0.27143032459961947</c:v>
              </c:pt>
              <c:pt idx="581">
                <c:v>0.25399357755006036</c:v>
              </c:pt>
              <c:pt idx="582">
                <c:v>0.26511014297109892</c:v>
              </c:pt>
              <c:pt idx="583">
                <c:v>0.27436542512936923</c:v>
              </c:pt>
              <c:pt idx="584">
                <c:v>0.2726575443333128</c:v>
              </c:pt>
              <c:pt idx="585">
                <c:v>0.2890511546092327</c:v>
              </c:pt>
              <c:pt idx="586">
                <c:v>0.28222985825612068</c:v>
              </c:pt>
              <c:pt idx="587">
                <c:v>0.28413204884334542</c:v>
              </c:pt>
              <c:pt idx="588">
                <c:v>0.2857887954838314</c:v>
              </c:pt>
              <c:pt idx="589">
                <c:v>0.30593565277862989</c:v>
              </c:pt>
              <c:pt idx="590">
                <c:v>0.30082223722157453</c:v>
              </c:pt>
              <c:pt idx="591">
                <c:v>0.30129267145282368</c:v>
              </c:pt>
              <c:pt idx="592">
                <c:v>0.30196764230635487</c:v>
              </c:pt>
              <c:pt idx="593">
                <c:v>0.2995541101634247</c:v>
              </c:pt>
              <c:pt idx="594">
                <c:v>0.2884579984046145</c:v>
              </c:pt>
              <c:pt idx="595">
                <c:v>0.29036018899183902</c:v>
              </c:pt>
              <c:pt idx="596">
                <c:v>0.2952792947577263</c:v>
              </c:pt>
              <c:pt idx="597">
                <c:v>0.31461823239451014</c:v>
              </c:pt>
              <c:pt idx="598">
                <c:v>0.30311304739113543</c:v>
              </c:pt>
              <c:pt idx="599">
                <c:v>0.29789736352293872</c:v>
              </c:pt>
              <c:pt idx="600">
                <c:v>0.28986930109836151</c:v>
              </c:pt>
              <c:pt idx="601">
                <c:v>0.28698533472418242</c:v>
              </c:pt>
              <c:pt idx="602">
                <c:v>0.29530997525106861</c:v>
              </c:pt>
              <c:pt idx="603">
                <c:v>0.29414411650406014</c:v>
              </c:pt>
              <c:pt idx="604">
                <c:v>0.29573950215786127</c:v>
              </c:pt>
              <c:pt idx="605">
                <c:v>0.2901761060317849</c:v>
              </c:pt>
              <c:pt idx="606">
                <c:v>0.30499478431613158</c:v>
              </c:pt>
              <c:pt idx="607">
                <c:v>0.31128428545131004</c:v>
              </c:pt>
              <c:pt idx="608">
                <c:v>0.32476324885970831</c:v>
              </c:pt>
              <c:pt idx="609">
                <c:v>0.3371479413388967</c:v>
              </c:pt>
              <c:pt idx="610">
                <c:v>0.33979669059745143</c:v>
              </c:pt>
              <c:pt idx="611">
                <c:v>0.35580168129103518</c:v>
              </c:pt>
              <c:pt idx="612">
                <c:v>0.35893109161195302</c:v>
              </c:pt>
              <c:pt idx="613">
                <c:v>0.37030332781084452</c:v>
              </c:pt>
              <c:pt idx="614">
                <c:v>0.37842343171544846</c:v>
              </c:pt>
              <c:pt idx="615">
                <c:v>0.37635761183039818</c:v>
              </c:pt>
              <c:pt idx="616">
                <c:v>0.37132601092225559</c:v>
              </c:pt>
              <c:pt idx="617">
                <c:v>0.3742099772964349</c:v>
              </c:pt>
              <c:pt idx="618">
                <c:v>0.377093943670614</c:v>
              </c:pt>
              <c:pt idx="619">
                <c:v>0.38257552514777782</c:v>
              </c:pt>
              <c:pt idx="620">
                <c:v>0.37430201877646185</c:v>
              </c:pt>
              <c:pt idx="621">
                <c:v>0.35564827882432337</c:v>
              </c:pt>
              <c:pt idx="622">
                <c:v>0.37009879118856226</c:v>
              </c:pt>
              <c:pt idx="623">
                <c:v>0.37658260211490857</c:v>
              </c:pt>
              <c:pt idx="624">
                <c:v>0.38341412529913477</c:v>
              </c:pt>
              <c:pt idx="625">
                <c:v>0.39873391830807292</c:v>
              </c:pt>
              <c:pt idx="626">
                <c:v>0.40505409993659369</c:v>
              </c:pt>
              <c:pt idx="627">
                <c:v>0.40337689963387935</c:v>
              </c:pt>
              <c:pt idx="628">
                <c:v>0.40642449530588443</c:v>
              </c:pt>
              <c:pt idx="629">
                <c:v>0.40316213618048291</c:v>
              </c:pt>
              <c:pt idx="630">
                <c:v>0.40710969299053001</c:v>
              </c:pt>
              <c:pt idx="631">
                <c:v>0.3966476447607945</c:v>
              </c:pt>
              <c:pt idx="632">
                <c:v>0.38400728150375318</c:v>
              </c:pt>
              <c:pt idx="633">
                <c:v>0.36935223251723226</c:v>
              </c:pt>
              <c:pt idx="634">
                <c:v>0.39666809842302264</c:v>
              </c:pt>
              <c:pt idx="635">
                <c:v>0.41023910331144786</c:v>
              </c:pt>
              <c:pt idx="636">
                <c:v>0.39248532449735118</c:v>
              </c:pt>
              <c:pt idx="637">
                <c:v>0.41463664069051553</c:v>
              </c:pt>
              <c:pt idx="638">
                <c:v>0.41502526027285191</c:v>
              </c:pt>
              <c:pt idx="639">
                <c:v>0.41137428156511402</c:v>
              </c:pt>
              <c:pt idx="640">
                <c:v>0.41270376960994848</c:v>
              </c:pt>
              <c:pt idx="641">
                <c:v>0.42090568816346563</c:v>
              </c:pt>
              <c:pt idx="642">
                <c:v>0.43987645988014146</c:v>
              </c:pt>
              <c:pt idx="643">
                <c:v>0.43447669305189085</c:v>
              </c:pt>
              <c:pt idx="644">
                <c:v>0.44851813217156544</c:v>
              </c:pt>
              <c:pt idx="645">
                <c:v>0.44367061422347676</c:v>
              </c:pt>
              <c:pt idx="646">
                <c:v>0.43334151479822447</c:v>
              </c:pt>
              <c:pt idx="647">
                <c:v>0.44242294082755507</c:v>
              </c:pt>
              <c:pt idx="648">
                <c:v>0.42498619377799596</c:v>
              </c:pt>
              <c:pt idx="649">
                <c:v>0.41432983575709237</c:v>
              </c:pt>
              <c:pt idx="650">
                <c:v>0.4253850401914463</c:v>
              </c:pt>
              <c:pt idx="651">
                <c:v>0.41296966721891559</c:v>
              </c:pt>
              <c:pt idx="652">
                <c:v>0.43197111942893374</c:v>
              </c:pt>
              <c:pt idx="653">
                <c:v>0.43448691988300503</c:v>
              </c:pt>
              <c:pt idx="654">
                <c:v>0.43966169642674524</c:v>
              </c:pt>
              <c:pt idx="655">
                <c:v>0.44177865046736597</c:v>
              </c:pt>
              <c:pt idx="656">
                <c:v>0.41703994600233152</c:v>
              </c:pt>
              <c:pt idx="657">
                <c:v>0.41933075617189242</c:v>
              </c:pt>
              <c:pt idx="658">
                <c:v>0.39263872696406277</c:v>
              </c:pt>
              <c:pt idx="659">
                <c:v>0.3911660632836309</c:v>
              </c:pt>
              <c:pt idx="660">
                <c:v>0.40265079462477749</c:v>
              </c:pt>
              <c:pt idx="661">
                <c:v>0.36421836329794854</c:v>
              </c:pt>
              <c:pt idx="662">
                <c:v>0.37254300382483474</c:v>
              </c:pt>
              <c:pt idx="663">
                <c:v>0.38454930355280093</c:v>
              </c:pt>
              <c:pt idx="664">
                <c:v>0.40256897997586472</c:v>
              </c:pt>
              <c:pt idx="665">
                <c:v>0.40147470904665483</c:v>
              </c:pt>
              <c:pt idx="666">
                <c:v>0.39792599865005829</c:v>
              </c:pt>
              <c:pt idx="667">
                <c:v>0.3993066208504632</c:v>
              </c:pt>
              <c:pt idx="668">
                <c:v>0.40503364627436533</c:v>
              </c:pt>
              <c:pt idx="669">
                <c:v>0.40409277781186725</c:v>
              </c:pt>
              <c:pt idx="670">
                <c:v>0.40801988095968578</c:v>
              </c:pt>
              <c:pt idx="671">
                <c:v>0.41690699719784829</c:v>
              </c:pt>
              <c:pt idx="672">
                <c:v>0.41807285594485677</c:v>
              </c:pt>
              <c:pt idx="673">
                <c:v>0.41020842281810554</c:v>
              </c:pt>
              <c:pt idx="674">
                <c:v>0.41386962835695718</c:v>
              </c:pt>
              <c:pt idx="675">
                <c:v>0.40795851997300114</c:v>
              </c:pt>
              <c:pt idx="676">
                <c:v>0.42151929803031218</c:v>
              </c:pt>
              <c:pt idx="677">
                <c:v>0.40504387310547951</c:v>
              </c:pt>
              <c:pt idx="678">
                <c:v>0.38334253748133595</c:v>
              </c:pt>
              <c:pt idx="679">
                <c:v>0.38979566791433995</c:v>
              </c:pt>
              <c:pt idx="680">
                <c:v>0.38898774825632532</c:v>
              </c:pt>
              <c:pt idx="681">
                <c:v>0.39952138430385964</c:v>
              </c:pt>
              <c:pt idx="682">
                <c:v>0.41521957006401977</c:v>
              </c:pt>
              <c:pt idx="683">
                <c:v>0.4185944243316766</c:v>
              </c:pt>
              <c:pt idx="684">
                <c:v>0.42364647890204732</c:v>
              </c:pt>
              <c:pt idx="685">
                <c:v>0.42336012763085229</c:v>
              </c:pt>
              <c:pt idx="686">
                <c:v>0.4290973798858686</c:v>
              </c:pt>
              <c:pt idx="687">
                <c:v>0.43345400994047978</c:v>
              </c:pt>
              <c:pt idx="688">
                <c:v>0.4343437442474074</c:v>
              </c:pt>
              <c:pt idx="689">
                <c:v>0.43622548117240378</c:v>
              </c:pt>
              <c:pt idx="690">
                <c:v>0.4371970301282444</c:v>
              </c:pt>
              <c:pt idx="691">
                <c:v>0.46190505409993654</c:v>
              </c:pt>
              <c:pt idx="692">
                <c:v>0.48402568979975857</c:v>
              </c:pt>
              <c:pt idx="693">
                <c:v>0.50043975373790683</c:v>
              </c:pt>
              <c:pt idx="694">
                <c:v>0.49615471150109425</c:v>
              </c:pt>
              <c:pt idx="695">
                <c:v>0.48565175594690224</c:v>
              </c:pt>
              <c:pt idx="696">
                <c:v>0.48529381685790818</c:v>
              </c:pt>
              <c:pt idx="697">
                <c:v>0.49945797795095204</c:v>
              </c:pt>
              <c:pt idx="698">
                <c:v>0.50568611809944564</c:v>
              </c:pt>
              <c:pt idx="699">
                <c:v>0.51294716819046449</c:v>
              </c:pt>
              <c:pt idx="700">
                <c:v>0.51178130944345579</c:v>
              </c:pt>
              <c:pt idx="701">
                <c:v>0.51865373995213848</c:v>
              </c:pt>
              <c:pt idx="702">
                <c:v>0.52033094025485238</c:v>
              </c:pt>
              <c:pt idx="703">
                <c:v>0.51421529524861431</c:v>
              </c:pt>
              <c:pt idx="704">
                <c:v>0.51392894397741906</c:v>
              </c:pt>
              <c:pt idx="705">
                <c:v>0.5290748808574175</c:v>
              </c:pt>
              <c:pt idx="706">
                <c:v>0.53515984537031347</c:v>
              </c:pt>
              <c:pt idx="707">
                <c:v>0.54358675420834079</c:v>
              </c:pt>
              <c:pt idx="708">
                <c:v>0.56356998220531396</c:v>
              </c:pt>
              <c:pt idx="709">
                <c:v>0.59211306784479745</c:v>
              </c:pt>
              <c:pt idx="710">
                <c:v>0.59004724795974717</c:v>
              </c:pt>
              <c:pt idx="711">
                <c:v>0.56275183571618492</c:v>
              </c:pt>
              <c:pt idx="712">
                <c:v>0.52779652696815371</c:v>
              </c:pt>
              <c:pt idx="713">
                <c:v>0.57084125912744677</c:v>
              </c:pt>
              <c:pt idx="714">
                <c:v>0.56743572436644785</c:v>
              </c:pt>
              <c:pt idx="715">
                <c:v>0.54172547094557277</c:v>
              </c:pt>
              <c:pt idx="716">
                <c:v>0.54054938536745012</c:v>
              </c:pt>
              <c:pt idx="717">
                <c:v>0.5744615573418419</c:v>
              </c:pt>
              <c:pt idx="718">
                <c:v>0.58488269824712114</c:v>
              </c:pt>
              <c:pt idx="719">
                <c:v>0.59996727414043471</c:v>
              </c:pt>
              <c:pt idx="720">
                <c:v>0.60606246548444487</c:v>
              </c:pt>
              <c:pt idx="721">
                <c:v>0.59039496021762683</c:v>
              </c:pt>
              <c:pt idx="722">
                <c:v>0.59319711194289315</c:v>
              </c:pt>
              <c:pt idx="723">
                <c:v>0.59098811642224547</c:v>
              </c:pt>
              <c:pt idx="724">
                <c:v>0.59628561493935495</c:v>
              </c:pt>
              <c:pt idx="725">
                <c:v>0.59880141539342602</c:v>
              </c:pt>
              <c:pt idx="726">
                <c:v>0.60277965269681522</c:v>
              </c:pt>
              <c:pt idx="727">
                <c:v>0.61860056043034506</c:v>
              </c:pt>
              <c:pt idx="728">
                <c:v>0.62774334744636029</c:v>
              </c:pt>
              <c:pt idx="729">
                <c:v>0.65120369802213074</c:v>
              </c:pt>
              <c:pt idx="730">
                <c:v>0.65601030864576293</c:v>
              </c:pt>
              <c:pt idx="731">
                <c:v>0.64723568754985572</c:v>
              </c:pt>
              <c:pt idx="732">
                <c:v>0.62175042441349104</c:v>
              </c:pt>
              <c:pt idx="733">
                <c:v>0.56227117465382159</c:v>
              </c:pt>
              <c:pt idx="734">
                <c:v>0.50542022049047874</c:v>
              </c:pt>
              <c:pt idx="735">
                <c:v>0.53763473849992827</c:v>
              </c:pt>
              <c:pt idx="736">
                <c:v>0.53373831584545206</c:v>
              </c:pt>
              <c:pt idx="737">
                <c:v>0.48756417336524094</c:v>
              </c:pt>
              <c:pt idx="738">
                <c:v>0.53845288498905708</c:v>
              </c:pt>
              <c:pt idx="739">
                <c:v>0.550868257961588</c:v>
              </c:pt>
              <c:pt idx="740">
                <c:v>0.52595569736761338</c:v>
              </c:pt>
              <c:pt idx="741">
                <c:v>0.50280215172526632</c:v>
              </c:pt>
              <c:pt idx="742">
                <c:v>0.51290626086600799</c:v>
              </c:pt>
              <c:pt idx="743">
                <c:v>0.52935100529749857</c:v>
              </c:pt>
              <c:pt idx="744">
                <c:v>0.55187048741077094</c:v>
              </c:pt>
              <c:pt idx="745">
                <c:v>0.50969503589617715</c:v>
              </c:pt>
              <c:pt idx="746">
                <c:v>0.49652287742120205</c:v>
              </c:pt>
              <c:pt idx="747">
                <c:v>0.45215888404818871</c:v>
              </c:pt>
              <c:pt idx="748">
                <c:v>0.47665214456648464</c:v>
              </c:pt>
              <c:pt idx="749">
                <c:v>0.50598269620175484</c:v>
              </c:pt>
              <c:pt idx="750">
                <c:v>0.48126444539894875</c:v>
              </c:pt>
              <c:pt idx="751">
                <c:v>0.46985130187560076</c:v>
              </c:pt>
              <c:pt idx="752">
                <c:v>0.44422286310363868</c:v>
              </c:pt>
              <c:pt idx="753">
                <c:v>0.42889284326358634</c:v>
              </c:pt>
              <c:pt idx="754">
                <c:v>0.49065267636170251</c:v>
              </c:pt>
              <c:pt idx="755">
                <c:v>0.46701846965699212</c:v>
              </c:pt>
              <c:pt idx="756">
                <c:v>0.47363522938782188</c:v>
              </c:pt>
              <c:pt idx="757">
                <c:v>0.48288028471497824</c:v>
              </c:pt>
              <c:pt idx="758">
                <c:v>0.49263668159784002</c:v>
              </c:pt>
              <c:pt idx="759">
                <c:v>0.57451269149741235</c:v>
              </c:pt>
              <c:pt idx="760">
                <c:v>0.56327340410300453</c:v>
              </c:pt>
              <c:pt idx="761">
                <c:v>0.58259188807756024</c:v>
              </c:pt>
              <c:pt idx="762">
                <c:v>0.57085148595856072</c:v>
              </c:pt>
              <c:pt idx="763">
                <c:v>0.60053997668282499</c:v>
              </c:pt>
              <c:pt idx="764">
                <c:v>0.61929598494610461</c:v>
              </c:pt>
              <c:pt idx="765">
                <c:v>0.63962692520095721</c:v>
              </c:pt>
              <c:pt idx="766">
                <c:v>0.63335787772800733</c:v>
              </c:pt>
              <c:pt idx="767">
                <c:v>0.63668159784009326</c:v>
              </c:pt>
              <c:pt idx="768">
                <c:v>0.65212411282240068</c:v>
              </c:pt>
              <c:pt idx="769">
                <c:v>0.64352334785543341</c:v>
              </c:pt>
              <c:pt idx="770">
                <c:v>0.63558732691088315</c:v>
              </c:pt>
              <c:pt idx="771">
                <c:v>0.64651980937186804</c:v>
              </c:pt>
              <c:pt idx="772">
                <c:v>0.66691211061340527</c:v>
              </c:pt>
              <c:pt idx="773">
                <c:v>0.65355586917837649</c:v>
              </c:pt>
              <c:pt idx="774">
                <c:v>0.65513080116994948</c:v>
              </c:pt>
              <c:pt idx="775">
                <c:v>0.63650774171115332</c:v>
              </c:pt>
              <c:pt idx="776">
                <c:v>0.63774518827596083</c:v>
              </c:pt>
              <c:pt idx="777">
                <c:v>0.68600560430345037</c:v>
              </c:pt>
              <c:pt idx="778">
                <c:v>0.68574993352559765</c:v>
              </c:pt>
              <c:pt idx="779">
                <c:v>0.73802949418093311</c:v>
              </c:pt>
              <c:pt idx="780">
                <c:v>0.76302386942382028</c:v>
              </c:pt>
              <c:pt idx="781">
                <c:v>0.75006647440224161</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0</c:v>
              </c:pt>
              <c:pt idx="1">
                <c:v>-7.8423171433050776E-4</c:v>
              </c:pt>
              <c:pt idx="2">
                <c:v>-1.2965964343598202E-2</c:v>
              </c:pt>
              <c:pt idx="3">
                <c:v>-1.2965964343598202E-2</c:v>
              </c:pt>
              <c:pt idx="4">
                <c:v>-1.2181732629267583E-2</c:v>
              </c:pt>
              <c:pt idx="5">
                <c:v>-1.8560150572489165E-2</c:v>
              </c:pt>
              <c:pt idx="6">
                <c:v>-1.6416583886652458E-2</c:v>
              </c:pt>
              <c:pt idx="7">
                <c:v>-1.0613269200606457E-2</c:v>
              </c:pt>
              <c:pt idx="8">
                <c:v>-1.6730276572384684E-2</c:v>
              </c:pt>
              <c:pt idx="9">
                <c:v>-2.3474669315627139E-2</c:v>
              </c:pt>
              <c:pt idx="10">
                <c:v>-3.5029016573430272E-2</c:v>
              </c:pt>
              <c:pt idx="11">
                <c:v>-3.0741883201756748E-2</c:v>
              </c:pt>
              <c:pt idx="12">
                <c:v>-3.2728603544727397E-2</c:v>
              </c:pt>
              <c:pt idx="13">
                <c:v>-3.5238145030585089E-2</c:v>
              </c:pt>
              <c:pt idx="14">
                <c:v>-4.7106184974120446E-2</c:v>
              </c:pt>
              <c:pt idx="15">
                <c:v>-4.0832331259476162E-2</c:v>
              </c:pt>
              <c:pt idx="16">
                <c:v>-2.8964291315940915E-2</c:v>
              </c:pt>
              <c:pt idx="17">
                <c:v>-1.2129450514978934E-2</c:v>
              </c:pt>
              <c:pt idx="18">
                <c:v>-1.1345218800648427E-2</c:v>
              </c:pt>
              <c:pt idx="19">
                <c:v>-5.175929314581551E-3</c:v>
              </c:pt>
              <c:pt idx="20">
                <c:v>-1.0456422857740844E-3</c:v>
              </c:pt>
              <c:pt idx="21">
                <c:v>5.0713650860041426E-3</c:v>
              </c:pt>
              <c:pt idx="22">
                <c:v>3.1892089716107908E-3</c:v>
              </c:pt>
              <c:pt idx="23">
                <c:v>5.17592931458144E-3</c:v>
              </c:pt>
              <c:pt idx="24">
                <c:v>1.7566790401003729E-2</c:v>
              </c:pt>
              <c:pt idx="25">
                <c:v>2.138338474407897E-2</c:v>
              </c:pt>
              <c:pt idx="26">
                <c:v>2.6507031944371873E-2</c:v>
              </c:pt>
              <c:pt idx="27">
                <c:v>2.0546870915459703E-2</c:v>
              </c:pt>
              <c:pt idx="28">
                <c:v>1.2181732629267472E-2</c:v>
              </c:pt>
              <c:pt idx="29">
                <c:v>1.040414074345164E-2</c:v>
              </c:pt>
              <c:pt idx="30">
                <c:v>4.809954514560566E-3</c:v>
              </c:pt>
              <c:pt idx="31">
                <c:v>-3.0846447430333823E-3</c:v>
              </c:pt>
              <c:pt idx="32">
                <c:v>-2.770952057301157E-3</c:v>
              </c:pt>
              <c:pt idx="33">
                <c:v>-8.3651382861915646E-4</c:v>
              </c:pt>
              <c:pt idx="34">
                <c:v>-3.3460553144769589E-3</c:v>
              </c:pt>
              <c:pt idx="35">
                <c:v>-3.6074658859204245E-3</c:v>
              </c:pt>
              <c:pt idx="36">
                <c:v>-8.8879594290802721E-4</c:v>
              </c:pt>
              <c:pt idx="37">
                <c:v>8.2605740576147113E-3</c:v>
              </c:pt>
              <c:pt idx="38">
                <c:v>1.2599989543577106E-2</c:v>
              </c:pt>
              <c:pt idx="39">
                <c:v>7.946881371882597E-3</c:v>
              </c:pt>
              <c:pt idx="40">
                <c:v>-4.9668008574267342E-3</c:v>
              </c:pt>
              <c:pt idx="41">
                <c:v>1.9867203429706493E-3</c:v>
              </c:pt>
              <c:pt idx="42">
                <c:v>8.8879594290780517E-4</c:v>
              </c:pt>
              <c:pt idx="43">
                <c:v>1.2913682229309442E-2</c:v>
              </c:pt>
              <c:pt idx="44">
                <c:v>3.3042296230459511E-2</c:v>
              </c:pt>
              <c:pt idx="45">
                <c:v>4.1302870288074223E-2</c:v>
              </c:pt>
              <c:pt idx="46">
                <c:v>4.3237308516756334E-2</c:v>
              </c:pt>
              <c:pt idx="47">
                <c:v>4.6269671145501068E-2</c:v>
              </c:pt>
              <c:pt idx="48">
                <c:v>5.0922779317195577E-2</c:v>
              </c:pt>
              <c:pt idx="49">
                <c:v>4.9981701259999012E-2</c:v>
              </c:pt>
              <c:pt idx="50">
                <c:v>4.7472159774141209E-2</c:v>
              </c:pt>
              <c:pt idx="51">
                <c:v>4.5171746745438224E-2</c:v>
              </c:pt>
              <c:pt idx="52">
                <c:v>5.2386678517279073E-2</c:v>
              </c:pt>
              <c:pt idx="53">
                <c:v>5.9967585089141018E-2</c:v>
              </c:pt>
              <c:pt idx="54">
                <c:v>6.3209076175040568E-2</c:v>
              </c:pt>
              <c:pt idx="55">
                <c:v>6.5509489203743332E-2</c:v>
              </c:pt>
              <c:pt idx="56">
                <c:v>7.1783342918387616E-2</c:v>
              </c:pt>
              <c:pt idx="57">
                <c:v>6.6502849375228656E-2</c:v>
              </c:pt>
              <c:pt idx="58">
                <c:v>5.5000784231714173E-2</c:v>
              </c:pt>
              <c:pt idx="59">
                <c:v>3.3146860459037031E-2</c:v>
              </c:pt>
              <c:pt idx="60">
                <c:v>2.3736079887070494E-2</c:v>
              </c:pt>
              <c:pt idx="61">
                <c:v>3.445391331625447E-2</c:v>
              </c:pt>
              <c:pt idx="62">
                <c:v>2.7500392115857197E-2</c:v>
              </c:pt>
              <c:pt idx="63">
                <c:v>1.6416583886652347E-2</c:v>
              </c:pt>
              <c:pt idx="64">
                <c:v>1.9135253829664745E-2</c:v>
              </c:pt>
              <c:pt idx="65">
                <c:v>2.9957651487426018E-2</c:v>
              </c:pt>
              <c:pt idx="66">
                <c:v>2.4938568515710635E-2</c:v>
              </c:pt>
              <c:pt idx="67">
                <c:v>1.6939405029539278E-2</c:v>
              </c:pt>
              <c:pt idx="68">
                <c:v>1.103152611491609E-2</c:v>
              </c:pt>
              <c:pt idx="69">
                <c:v>6.6398285146649361E-3</c:v>
              </c:pt>
              <c:pt idx="70">
                <c:v>4.6008260574057491E-3</c:v>
              </c:pt>
              <c:pt idx="71">
                <c:v>-6.2738537146445061E-4</c:v>
              </c:pt>
              <c:pt idx="72">
                <c:v>2.0912845715479467E-3</c:v>
              </c:pt>
              <c:pt idx="73">
                <c:v>2.5095414858575804E-3</c:v>
              </c:pt>
              <c:pt idx="74">
                <c:v>6.9535212003972724E-3</c:v>
              </c:pt>
              <c:pt idx="75">
                <c:v>9.5676269148323723E-3</c:v>
              </c:pt>
              <c:pt idx="76">
                <c:v>6.5875464003763984E-3</c:v>
              </c:pt>
              <c:pt idx="77">
                <c:v>1.620745542949753E-2</c:v>
              </c:pt>
              <c:pt idx="78">
                <c:v>1.6834840800961981E-2</c:v>
              </c:pt>
              <c:pt idx="79">
                <c:v>2.1853923772677364E-2</c:v>
              </c:pt>
              <c:pt idx="80">
                <c:v>5.4373398860250166E-3</c:v>
              </c:pt>
              <c:pt idx="81">
                <c:v>7.7377529147277802E-3</c:v>
              </c:pt>
              <c:pt idx="82">
                <c:v>-2.0912845715492789E-4</c:v>
              </c:pt>
              <c:pt idx="83">
                <c:v>-6.9012390861087347E-3</c:v>
              </c:pt>
              <c:pt idx="84">
                <c:v>-1.4325299315104401E-2</c:v>
              </c:pt>
              <c:pt idx="85">
                <c:v>-1.8351022115334459E-2</c:v>
              </c:pt>
              <c:pt idx="86">
                <c:v>-1.3175092800752908E-2</c:v>
              </c:pt>
              <c:pt idx="87">
                <c:v>-9.6721911434100027E-3</c:v>
              </c:pt>
              <c:pt idx="88">
                <c:v>-1.3122810686464259E-2</c:v>
              </c:pt>
              <c:pt idx="89">
                <c:v>-1.6050609086631584E-2</c:v>
              </c:pt>
              <c:pt idx="90">
                <c:v>-1.5527787943744431E-2</c:v>
              </c:pt>
              <c:pt idx="91">
                <c:v>-1.7043969258116909E-2</c:v>
              </c:pt>
              <c:pt idx="92">
                <c:v>-2.6507031944371984E-2</c:v>
              </c:pt>
              <c:pt idx="93">
                <c:v>-2.4624875829978632E-2</c:v>
              </c:pt>
              <c:pt idx="94">
                <c:v>-1.7462226172426432E-2</c:v>
              </c:pt>
              <c:pt idx="95">
                <c:v>-2.7082135201547564E-2</c:v>
              </c:pt>
              <c:pt idx="96">
                <c:v>-2.3526951429915788E-2</c:v>
              </c:pt>
              <c:pt idx="97">
                <c:v>-2.6663878287238041E-2</c:v>
              </c:pt>
              <c:pt idx="98">
                <c:v>-3.0794165316045508E-2</c:v>
              </c:pt>
              <c:pt idx="99">
                <c:v>-3.3199142573325791E-2</c:v>
              </c:pt>
              <c:pt idx="100">
                <c:v>-3.2833167773304806E-2</c:v>
              </c:pt>
              <c:pt idx="101">
                <c:v>-2.8232341715899056E-2</c:v>
              </c:pt>
              <c:pt idx="102">
                <c:v>-3.8845610916505513E-2</c:v>
              </c:pt>
              <c:pt idx="103">
                <c:v>-4.3812411773932247E-2</c:v>
              </c:pt>
              <c:pt idx="104">
                <c:v>-5.0504522402885943E-2</c:v>
              </c:pt>
              <c:pt idx="105">
                <c:v>-5.4843937888848227E-2</c:v>
              </c:pt>
              <c:pt idx="106">
                <c:v>-5.2020703717258421E-2</c:v>
              </c:pt>
              <c:pt idx="107">
                <c:v>-6.3836461546505019E-2</c:v>
              </c:pt>
              <c:pt idx="108">
                <c:v>-4.3080462173890388E-2</c:v>
              </c:pt>
              <c:pt idx="109">
                <c:v>-3.7329429602133146E-2</c:v>
              </c:pt>
              <c:pt idx="110">
                <c:v>-4.2505358916714697E-2</c:v>
              </c:pt>
              <c:pt idx="111">
                <c:v>-4.7524441888429969E-2</c:v>
              </c:pt>
              <c:pt idx="112">
                <c:v>-4.0884613373764922E-2</c:v>
              </c:pt>
              <c:pt idx="113">
                <c:v>-3.0689601087467988E-2</c:v>
              </c:pt>
              <c:pt idx="114">
                <c:v>-4.4492079259685346E-2</c:v>
              </c:pt>
              <c:pt idx="115">
                <c:v>-5.4268834631672647E-2</c:v>
              </c:pt>
              <c:pt idx="116">
                <c:v>-5.923563548909927E-2</c:v>
              </c:pt>
              <c:pt idx="117">
                <c:v>-7.0685418518324883E-2</c:v>
              </c:pt>
              <c:pt idx="118">
                <c:v>-6.7077952632404569E-2</c:v>
              </c:pt>
              <c:pt idx="119">
                <c:v>-6.5457207089454794E-2</c:v>
              </c:pt>
              <c:pt idx="120">
                <c:v>-7.1731060804098856E-2</c:v>
              </c:pt>
              <c:pt idx="121">
                <c:v>-7.2515292518429475E-2</c:v>
              </c:pt>
              <c:pt idx="122">
                <c:v>-6.2790819260731046E-2</c:v>
              </c:pt>
              <c:pt idx="123">
                <c:v>-5.7144350917551101E-2</c:v>
              </c:pt>
              <c:pt idx="124">
                <c:v>-5.0452240288597294E-2</c:v>
              </c:pt>
              <c:pt idx="125">
                <c:v>-3.4087938516233596E-2</c:v>
              </c:pt>
              <c:pt idx="126">
                <c:v>-2.1121974172635616E-2</c:v>
              </c:pt>
              <c:pt idx="127">
                <c:v>-1.0404140743451751E-2</c:v>
              </c:pt>
              <c:pt idx="128">
                <c:v>-2.0494588801171165E-2</c:v>
              </c:pt>
              <c:pt idx="129">
                <c:v>-1.9553510743974489E-2</c:v>
              </c:pt>
              <c:pt idx="130">
                <c:v>-2.3840644115648013E-2</c:v>
              </c:pt>
              <c:pt idx="131">
                <c:v>-3.0689601087467988E-2</c:v>
              </c:pt>
              <c:pt idx="132">
                <c:v>-3.4976734459141512E-2</c:v>
              </c:pt>
              <c:pt idx="133">
                <c:v>-1.5161813143723557E-2</c:v>
              </c:pt>
              <c:pt idx="134">
                <c:v>2.8232341715899167E-3</c:v>
              </c:pt>
              <c:pt idx="135">
                <c:v>8.8879594290780517E-4</c:v>
              </c:pt>
              <c:pt idx="136">
                <c:v>7.8423171433050776E-4</c:v>
              </c:pt>
              <c:pt idx="137">
                <c:v>3.0323626287447336E-3</c:v>
              </c:pt>
              <c:pt idx="138">
                <c:v>2.6141057144335456E-4</c:v>
              </c:pt>
              <c:pt idx="139">
                <c:v>-4.9145187431379744E-3</c:v>
              </c:pt>
              <c:pt idx="140">
                <c:v>-3.1892089716109018E-3</c:v>
              </c:pt>
              <c:pt idx="141">
                <c:v>-1.0456422857740844E-3</c:v>
              </c:pt>
              <c:pt idx="142">
                <c:v>-2.1435666858367064E-3</c:v>
              </c:pt>
              <c:pt idx="143">
                <c:v>4.809954514560566E-3</c:v>
              </c:pt>
              <c:pt idx="144">
                <c:v>3.7643122287864816E-3</c:v>
              </c:pt>
              <c:pt idx="145">
                <c:v>2.404977257280283E-3</c:v>
              </c:pt>
              <c:pt idx="146">
                <c:v>7.0580854289747919E-3</c:v>
              </c:pt>
              <c:pt idx="147">
                <c:v>4.7053902859830465E-3</c:v>
              </c:pt>
              <c:pt idx="148">
                <c:v>-5.228211428871532E-4</c:v>
              </c:pt>
              <c:pt idx="149">
                <c:v>-7.8423171433050776E-4</c:v>
              </c:pt>
              <c:pt idx="150">
                <c:v>-2.5618236001464512E-3</c:v>
              </c:pt>
              <c:pt idx="151">
                <c:v>-6.2215716003555244E-3</c:v>
              </c:pt>
              <c:pt idx="152">
                <c:v>-4.2348512573848751E-3</c:v>
              </c:pt>
              <c:pt idx="153">
                <c:v>-5.9078789146234101E-3</c:v>
              </c:pt>
              <c:pt idx="154">
                <c:v>-5.8555968003346504E-3</c:v>
              </c:pt>
              <c:pt idx="155">
                <c:v>2.8023213258744128E-2</c:v>
              </c:pt>
              <c:pt idx="156">
                <c:v>2.8232341715898945E-2</c:v>
              </c:pt>
              <c:pt idx="157">
                <c:v>2.331782297276086E-2</c:v>
              </c:pt>
              <c:pt idx="158">
                <c:v>3.3721963716212722E-2</c:v>
              </c:pt>
              <c:pt idx="159">
                <c:v>3.4924452344852641E-2</c:v>
              </c:pt>
              <c:pt idx="160">
                <c:v>3.4872170230564103E-2</c:v>
              </c:pt>
              <c:pt idx="161">
                <c:v>2.661159617294917E-2</c:v>
              </c:pt>
              <c:pt idx="162">
                <c:v>3.0794165316045286E-2</c:v>
              </c:pt>
              <c:pt idx="163">
                <c:v>3.1055575887488862E-2</c:v>
              </c:pt>
              <c:pt idx="164">
                <c:v>4.6844774402676759E-2</c:v>
              </c:pt>
              <c:pt idx="165">
                <c:v>4.6792492288387999E-2</c:v>
              </c:pt>
              <c:pt idx="166">
                <c:v>4.9668008574266675E-2</c:v>
              </c:pt>
              <c:pt idx="167">
                <c:v>5.5575887488890086E-2</c:v>
              </c:pt>
              <c:pt idx="168">
                <c:v>5.0765932974329298E-2</c:v>
              </c:pt>
              <c:pt idx="169">
                <c:v>3.0585036858890469E-2</c:v>
              </c:pt>
              <c:pt idx="170">
                <c:v>4.0675484916609994E-2</c:v>
              </c:pt>
              <c:pt idx="171">
                <c:v>4.3028180059601517E-2</c:v>
              </c:pt>
              <c:pt idx="172">
                <c:v>5.0190829717153829E-2</c:v>
              </c:pt>
              <c:pt idx="173">
                <c:v>4.7681288231296026E-2</c:v>
              </c:pt>
              <c:pt idx="174">
                <c:v>4.6060542688346251E-2</c:v>
              </c:pt>
              <c:pt idx="175">
                <c:v>4.6740210174099461E-2</c:v>
              </c:pt>
              <c:pt idx="176">
                <c:v>5.0818215088618279E-2</c:v>
              </c:pt>
              <c:pt idx="177">
                <c:v>4.7838134574162083E-2</c:v>
              </c:pt>
              <c:pt idx="178">
                <c:v>3.5551837716317092E-2</c:v>
              </c:pt>
              <c:pt idx="179">
                <c:v>2.5095414858576692E-2</c:v>
              </c:pt>
              <c:pt idx="180">
                <c:v>2.4938568515710635E-2</c:v>
              </c:pt>
              <c:pt idx="181">
                <c:v>2.854603440163106E-2</c:v>
              </c:pt>
              <c:pt idx="182">
                <c:v>3.2624039316149878E-2</c:v>
              </c:pt>
              <c:pt idx="183">
                <c:v>3.508129868771892E-2</c:v>
              </c:pt>
              <c:pt idx="184">
                <c:v>4.809954514560566E-2</c:v>
              </c:pt>
              <c:pt idx="185">
                <c:v>4.4648925602551293E-2</c:v>
              </c:pt>
              <c:pt idx="186">
                <c:v>5.0138547602865069E-2</c:v>
              </c:pt>
              <c:pt idx="187">
                <c:v>4.6269671145501068E-2</c:v>
              </c:pt>
              <c:pt idx="188">
                <c:v>4.0570920688032475E-2</c:v>
              </c:pt>
              <c:pt idx="189">
                <c:v>3.9002457259371459E-2</c:v>
              </c:pt>
              <c:pt idx="190">
                <c:v>4.5119464631149686E-2</c:v>
              </c:pt>
              <c:pt idx="191">
                <c:v>4.1407434516651742E-2</c:v>
              </c:pt>
              <c:pt idx="192">
                <c:v>3.774768651644278E-2</c:v>
              </c:pt>
              <c:pt idx="193">
                <c:v>4.2034819888116193E-2</c:v>
              </c:pt>
              <c:pt idx="194">
                <c:v>4.4387515031107716E-2</c:v>
              </c:pt>
              <c:pt idx="195">
                <c:v>4.2348512573848529E-2</c:v>
              </c:pt>
              <c:pt idx="196">
                <c:v>4.1302870288074223E-2</c:v>
              </c:pt>
              <c:pt idx="197">
                <c:v>4.8256391488471717E-2</c:v>
              </c:pt>
              <c:pt idx="198">
                <c:v>4.2609923145291884E-2</c:v>
              </c:pt>
              <c:pt idx="199">
                <c:v>4.8622366288492591E-2</c:v>
              </c:pt>
              <c:pt idx="200">
                <c:v>5.3798295603074253E-2</c:v>
              </c:pt>
              <c:pt idx="201">
                <c:v>5.777173628901533E-2</c:v>
              </c:pt>
              <c:pt idx="202">
                <c:v>6.174517697495685E-2</c:v>
              </c:pt>
              <c:pt idx="203">
                <c:v>6.5875464003764206E-2</c:v>
              </c:pt>
              <c:pt idx="204">
                <c:v>6.5248078632299755E-2</c:v>
              </c:pt>
              <c:pt idx="205">
                <c:v>6.362733308934998E-2</c:v>
              </c:pt>
              <c:pt idx="206">
                <c:v>6.1379202174935754E-2</c:v>
              </c:pt>
              <c:pt idx="207">
                <c:v>5.6987504574684822E-2</c:v>
              </c:pt>
              <c:pt idx="208">
                <c:v>6.169289486066809E-2</c:v>
              </c:pt>
              <c:pt idx="209">
                <c:v>5.1497882574371268E-2</c:v>
              </c:pt>
              <c:pt idx="210">
                <c:v>5.5419041146023806E-2</c:v>
              </c:pt>
              <c:pt idx="211">
                <c:v>5.6360119203220593E-2</c:v>
              </c:pt>
              <c:pt idx="212">
                <c:v>4.9511162231400618E-2</c:v>
              </c:pt>
              <c:pt idx="213">
                <c:v>4.3969258116798304E-2</c:v>
              </c:pt>
              <c:pt idx="214">
                <c:v>4.9145187431379522E-2</c:v>
              </c:pt>
              <c:pt idx="215">
                <c:v>5.0138547602865069E-2</c:v>
              </c:pt>
              <c:pt idx="216">
                <c:v>5.2595806974434112E-2</c:v>
              </c:pt>
              <c:pt idx="217">
                <c:v>5.2334396402990535E-2</c:v>
              </c:pt>
              <c:pt idx="218">
                <c:v>5.322319234589834E-2</c:v>
              </c:pt>
              <c:pt idx="219">
                <c:v>5.7039786688973582E-2</c:v>
              </c:pt>
              <c:pt idx="220">
                <c:v>5.2752653317300169E-2</c:v>
              </c:pt>
              <c:pt idx="221">
                <c:v>4.6687928059810702E-2</c:v>
              </c:pt>
              <c:pt idx="222">
                <c:v>4.1459716630940502E-2</c:v>
              </c:pt>
              <c:pt idx="223">
                <c:v>4.0570920688032475E-2</c:v>
              </c:pt>
              <c:pt idx="224">
                <c:v>4.4126104459664361E-2</c:v>
              </c:pt>
              <c:pt idx="225">
                <c:v>5.3641449260207974E-2</c:v>
              </c:pt>
              <c:pt idx="226">
                <c:v>5.1968421602969661E-2</c:v>
              </c:pt>
              <c:pt idx="227">
                <c:v>4.5014900402572167E-2</c:v>
              </c:pt>
              <c:pt idx="228">
                <c:v>4.2923615831023998E-2</c:v>
              </c:pt>
              <c:pt idx="229">
                <c:v>4.3655565431065968E-2</c:v>
              </c:pt>
              <c:pt idx="230">
                <c:v>4.9458880117111859E-2</c:v>
              </c:pt>
              <c:pt idx="231">
                <c:v>4.9615726459977916E-2</c:v>
              </c:pt>
              <c:pt idx="232">
                <c:v>4.4648925602551293E-2</c:v>
              </c:pt>
              <c:pt idx="233">
                <c:v>4.9040623202802225E-2</c:v>
              </c:pt>
              <c:pt idx="234">
                <c:v>5.1550164688660027E-2</c:v>
              </c:pt>
              <c:pt idx="235">
                <c:v>6.5823181889475668E-2</c:v>
              </c:pt>
              <c:pt idx="236">
                <c:v>6.6555131489517416E-2</c:v>
              </c:pt>
              <c:pt idx="237">
                <c:v>7.1103675432634406E-2</c:v>
              </c:pt>
              <c:pt idx="238">
                <c:v>7.3979191718513082E-2</c:v>
              </c:pt>
              <c:pt idx="239">
                <c:v>6.9901186803994264E-2</c:v>
              </c:pt>
              <c:pt idx="240">
                <c:v>6.7234798975270404E-2</c:v>
              </c:pt>
              <c:pt idx="241">
                <c:v>6.3052229832174511E-2</c:v>
              </c:pt>
              <c:pt idx="242">
                <c:v>5.0765932974329298E-2</c:v>
              </c:pt>
              <c:pt idx="243">
                <c:v>3.1421550687509736E-2</c:v>
              </c:pt>
              <c:pt idx="244">
                <c:v>2.9121137658806973E-2</c:v>
              </c:pt>
              <c:pt idx="245">
                <c:v>3.251947508757258E-2</c:v>
              </c:pt>
              <c:pt idx="246">
                <c:v>3.3199142573325569E-2</c:v>
              </c:pt>
              <c:pt idx="247">
                <c:v>3.1264704344643679E-2</c:v>
              </c:pt>
              <c:pt idx="248">
                <c:v>3.3512835259057905E-2</c:v>
              </c:pt>
              <c:pt idx="249">
                <c:v>2.9330266115961567E-2</c:v>
              </c:pt>
              <c:pt idx="250">
                <c:v>2.5565953887175086E-2</c:v>
              </c:pt>
              <c:pt idx="251">
                <c:v>3.6126940973493005E-2</c:v>
              </c:pt>
              <c:pt idx="252">
                <c:v>5.3536885031630677E-2</c:v>
              </c:pt>
              <c:pt idx="253">
                <c:v>4.5119464631149686E-2</c:v>
              </c:pt>
              <c:pt idx="254">
                <c:v>4.3028180059601517E-2</c:v>
              </c:pt>
              <c:pt idx="255">
                <c:v>4.3916976002509323E-2</c:v>
              </c:pt>
              <c:pt idx="256">
                <c:v>4.7472159774141209E-2</c:v>
              </c:pt>
              <c:pt idx="257">
                <c:v>5.4948502117425635E-2</c:v>
              </c:pt>
              <c:pt idx="258">
                <c:v>5.5680451717467383E-2</c:v>
              </c:pt>
              <c:pt idx="259">
                <c:v>5.845140377476854E-2</c:v>
              </c:pt>
              <c:pt idx="260">
                <c:v>5.7824018403304311E-2</c:v>
              </c:pt>
              <c:pt idx="261">
                <c:v>5.8608250117634597E-2</c:v>
              </c:pt>
              <c:pt idx="262">
                <c:v>6.4202436346525893E-2</c:v>
              </c:pt>
              <c:pt idx="263">
                <c:v>5.8921942803366933E-2</c:v>
              </c:pt>
              <c:pt idx="264">
                <c:v>6.1849741203534148E-2</c:v>
              </c:pt>
              <c:pt idx="265">
                <c:v>6.8960108746797699E-2</c:v>
              </c:pt>
              <c:pt idx="266">
                <c:v>7.1260521775500463E-2</c:v>
              </c:pt>
              <c:pt idx="267">
                <c:v>7.1731060804098856E-2</c:v>
              </c:pt>
              <c:pt idx="268">
                <c:v>7.5965912061483731E-2</c:v>
              </c:pt>
              <c:pt idx="269">
                <c:v>6.963977623255091E-2</c:v>
              </c:pt>
              <c:pt idx="270">
                <c:v>5.3066346003032283E-2</c:v>
              </c:pt>
              <c:pt idx="271">
                <c:v>5.1602446802948565E-2</c:v>
              </c:pt>
              <c:pt idx="272">
                <c:v>4.6531081716944422E-2</c:v>
              </c:pt>
              <c:pt idx="273">
                <c:v>3.8636482459350585E-2</c:v>
              </c:pt>
              <c:pt idx="274">
                <c:v>3.2310346630417541E-2</c:v>
              </c:pt>
              <c:pt idx="275">
                <c:v>2.0128614001150069E-2</c:v>
              </c:pt>
              <c:pt idx="276">
                <c:v>1.4900402572280091E-2</c:v>
              </c:pt>
              <c:pt idx="277">
                <c:v>3.5499555602028554E-2</c:v>
              </c:pt>
              <c:pt idx="278">
                <c:v>1.8716996915355111E-2</c:v>
              </c:pt>
              <c:pt idx="279">
                <c:v>1.4429863543681698E-2</c:v>
              </c:pt>
              <c:pt idx="280">
                <c:v>1.7985047315313363E-2</c:v>
              </c:pt>
              <c:pt idx="281">
                <c:v>1.4168452972238121E-2</c:v>
              </c:pt>
              <c:pt idx="282">
                <c:v>2.1958488001254661E-2</c:v>
              </c:pt>
              <c:pt idx="283">
                <c:v>1.8978407486798687E-2</c:v>
              </c:pt>
              <c:pt idx="284">
                <c:v>2.5722800230041143E-2</c:v>
              </c:pt>
              <c:pt idx="285">
                <c:v>1.8298740001045699E-2</c:v>
              </c:pt>
              <c:pt idx="286">
                <c:v>1.9239818058242264E-2</c:v>
              </c:pt>
              <c:pt idx="287">
                <c:v>2.2847283944162466E-2</c:v>
              </c:pt>
              <c:pt idx="288">
                <c:v>3.8113661316463654E-2</c:v>
              </c:pt>
              <c:pt idx="289">
                <c:v>4.5955978459768954E-2</c:v>
              </c:pt>
              <c:pt idx="290">
                <c:v>4.480577194541735E-2</c:v>
              </c:pt>
              <c:pt idx="291">
                <c:v>4.360328331677743E-2</c:v>
              </c:pt>
              <c:pt idx="292">
                <c:v>5.2961781774454986E-2</c:v>
              </c:pt>
              <c:pt idx="293">
                <c:v>5.0138547602865069E-2</c:v>
              </c:pt>
              <c:pt idx="294">
                <c:v>4.1930255659538673E-2</c:v>
              </c:pt>
              <c:pt idx="295">
                <c:v>4.4021540231086842E-2</c:v>
              </c:pt>
              <c:pt idx="296">
                <c:v>5.2909499660166226E-2</c:v>
              </c:pt>
              <c:pt idx="297">
                <c:v>4.9197469545668504E-2</c:v>
              </c:pt>
              <c:pt idx="298">
                <c:v>3.9420714173681093E-2</c:v>
              </c:pt>
              <c:pt idx="299">
                <c:v>5.2909499660166226E-2</c:v>
              </c:pt>
              <c:pt idx="300">
                <c:v>5.9653892403408681E-2</c:v>
              </c:pt>
              <c:pt idx="301">
                <c:v>5.8137711089036204E-2</c:v>
              </c:pt>
              <c:pt idx="302">
                <c:v>6.5352642860877275E-2</c:v>
              </c:pt>
              <c:pt idx="303">
                <c:v>6.5457207089454572E-2</c:v>
              </c:pt>
              <c:pt idx="304">
                <c:v>6.3052229832174511E-2</c:v>
              </c:pt>
              <c:pt idx="305">
                <c:v>7.2828985204161478E-2</c:v>
              </c:pt>
              <c:pt idx="306">
                <c:v>7.5599937261462635E-2</c:v>
              </c:pt>
              <c:pt idx="307">
                <c:v>8.2239765776128015E-2</c:v>
              </c:pt>
              <c:pt idx="308">
                <c:v>8.0828148690332835E-2</c:v>
              </c:pt>
              <c:pt idx="309">
                <c:v>7.6802425890102999E-2</c:v>
              </c:pt>
              <c:pt idx="310">
                <c:v>8.1873790976107141E-2</c:v>
              </c:pt>
              <c:pt idx="311">
                <c:v>7.8423171433052774E-2</c:v>
              </c:pt>
              <c:pt idx="312">
                <c:v>8.1507816176086267E-2</c:v>
              </c:pt>
              <c:pt idx="313">
                <c:v>7.7795786061588323E-2</c:v>
              </c:pt>
              <c:pt idx="314">
                <c:v>7.7011554347257816E-2</c:v>
              </c:pt>
              <c:pt idx="315">
                <c:v>7.1365086004077982E-2</c:v>
              </c:pt>
              <c:pt idx="316">
                <c:v>7.4867987661420887E-2</c:v>
              </c:pt>
              <c:pt idx="317">
                <c:v>7.6384168975793365E-2</c:v>
              </c:pt>
              <c:pt idx="318">
                <c:v>7.5599937261462635E-2</c:v>
              </c:pt>
              <c:pt idx="319">
                <c:v>8.8565901605060837E-2</c:v>
              </c:pt>
              <c:pt idx="320">
                <c:v>8.244889423328261E-2</c:v>
              </c:pt>
              <c:pt idx="321">
                <c:v>7.0894546975479589E-2</c:v>
              </c:pt>
              <c:pt idx="322">
                <c:v>2.922570188738427E-2</c:v>
              </c:pt>
              <c:pt idx="323">
                <c:v>3.6336069430647822E-2</c:v>
              </c:pt>
              <c:pt idx="324">
                <c:v>4.5851414231191434E-2</c:v>
              </c:pt>
              <c:pt idx="325">
                <c:v>4.7942698802739603E-2</c:v>
              </c:pt>
              <c:pt idx="326">
                <c:v>4.7472159774141209E-2</c:v>
              </c:pt>
              <c:pt idx="327">
                <c:v>5.5262194803157749E-2</c:v>
              </c:pt>
              <c:pt idx="328">
                <c:v>5.918335337481051E-2</c:v>
              </c:pt>
              <c:pt idx="329">
                <c:v>6.7600773775291279E-2</c:v>
              </c:pt>
              <c:pt idx="330">
                <c:v>7.2985831547027757E-2</c:v>
              </c:pt>
              <c:pt idx="331">
                <c:v>8.0305327547445904E-2</c:v>
              </c:pt>
              <c:pt idx="332">
                <c:v>9.0029800805144555E-2</c:v>
              </c:pt>
              <c:pt idx="333">
                <c:v>8.908872274794799E-2</c:v>
              </c:pt>
              <c:pt idx="334">
                <c:v>9.4630626862550304E-2</c:v>
              </c:pt>
              <c:pt idx="335">
                <c:v>9.1232289433784697E-2</c:v>
              </c:pt>
              <c:pt idx="336">
                <c:v>9.6355936634077377E-2</c:v>
              </c:pt>
              <c:pt idx="337">
                <c:v>9.9701991948554447E-2</c:v>
              </c:pt>
              <c:pt idx="338">
                <c:v>9.9022324462801237E-2</c:v>
              </c:pt>
              <c:pt idx="339">
                <c:v>8.9350133319391345E-2</c:v>
              </c:pt>
              <c:pt idx="340">
                <c:v>9.4107805719663373E-2</c:v>
              </c:pt>
              <c:pt idx="341">
                <c:v>9.353270246248746E-2</c:v>
              </c:pt>
              <c:pt idx="342">
                <c:v>9.6774193548387011E-2</c:v>
              </c:pt>
              <c:pt idx="343">
                <c:v>8.7833952005019089E-2</c:v>
              </c:pt>
              <c:pt idx="344">
                <c:v>8.7363412976420696E-2</c:v>
              </c:pt>
              <c:pt idx="345">
                <c:v>8.9141004862236528E-2</c:v>
              </c:pt>
              <c:pt idx="346">
                <c:v>8.2239765776128015E-2</c:v>
              </c:pt>
              <c:pt idx="347">
                <c:v>7.1417368118366742E-2</c:v>
              </c:pt>
              <c:pt idx="348">
                <c:v>7.220159983269725E-2</c:v>
              </c:pt>
              <c:pt idx="349">
                <c:v>5.5157630574580452E-2</c:v>
              </c:pt>
              <c:pt idx="350">
                <c:v>6.692110628953829E-2</c:v>
              </c:pt>
              <c:pt idx="351">
                <c:v>7.5077116118575704E-2</c:v>
              </c:pt>
              <c:pt idx="352">
                <c:v>7.5233962461441761E-2</c:v>
              </c:pt>
              <c:pt idx="353">
                <c:v>8.3965075547655088E-2</c:v>
              </c:pt>
              <c:pt idx="354">
                <c:v>8.5481256862027566E-2</c:v>
              </c:pt>
              <c:pt idx="355">
                <c:v>9.9806556177131744E-2</c:v>
              </c:pt>
              <c:pt idx="356">
                <c:v>9.8499503319914306E-2</c:v>
              </c:pt>
              <c:pt idx="357">
                <c:v>0.10754430909185952</c:v>
              </c:pt>
              <c:pt idx="358">
                <c:v>0.11742562869242423</c:v>
              </c:pt>
              <c:pt idx="359">
                <c:v>0.12683640926439055</c:v>
              </c:pt>
              <c:pt idx="360">
                <c:v>0.13248287760757038</c:v>
              </c:pt>
              <c:pt idx="361">
                <c:v>0.13274428817901396</c:v>
              </c:pt>
              <c:pt idx="362">
                <c:v>0.11496836932085519</c:v>
              </c:pt>
              <c:pt idx="363">
                <c:v>0.11089036440633637</c:v>
              </c:pt>
              <c:pt idx="364">
                <c:v>9.8290374862759267E-2</c:v>
              </c:pt>
              <c:pt idx="365">
                <c:v>8.4958435719140413E-2</c:v>
              </c:pt>
              <c:pt idx="366">
                <c:v>8.6160924347780554E-2</c:v>
              </c:pt>
              <c:pt idx="367">
                <c:v>8.4749307261985596E-2</c:v>
              </c:pt>
              <c:pt idx="368">
                <c:v>8.6892873947822302E-2</c:v>
              </c:pt>
              <c:pt idx="369">
                <c:v>8.2971715376169763E-2</c:v>
              </c:pt>
              <c:pt idx="370">
                <c:v>8.516756417629523E-2</c:v>
              </c:pt>
              <c:pt idx="371">
                <c:v>9.0395775605165429E-2</c:v>
              </c:pt>
              <c:pt idx="372">
                <c:v>8.5690385319182161E-2</c:v>
              </c:pt>
              <c:pt idx="373">
                <c:v>8.8931876405081711E-2</c:v>
              </c:pt>
              <c:pt idx="374">
                <c:v>9.3794113033931037E-2</c:v>
              </c:pt>
              <c:pt idx="375">
                <c:v>8.574266743347092E-2</c:v>
              </c:pt>
              <c:pt idx="376">
                <c:v>9.1389135776650754E-2</c:v>
              </c:pt>
              <c:pt idx="377">
                <c:v>9.0082082919433093E-2</c:v>
              </c:pt>
              <c:pt idx="378">
                <c:v>8.8043080462173906E-2</c:v>
              </c:pt>
              <c:pt idx="379">
                <c:v>7.4449730747111253E-2</c:v>
              </c:pt>
              <c:pt idx="380">
                <c:v>7.9625660061692916E-2</c:v>
              </c:pt>
              <c:pt idx="381">
                <c:v>8.1246405604642691E-2</c:v>
              </c:pt>
              <c:pt idx="382">
                <c:v>8.9716108119412219E-2</c:v>
              </c:pt>
              <c:pt idx="383">
                <c:v>9.2696188633868193E-2</c:v>
              </c:pt>
              <c:pt idx="384">
                <c:v>8.7049720290688359E-2</c:v>
              </c:pt>
              <c:pt idx="385">
                <c:v>7.8475453547341312E-2</c:v>
              </c:pt>
              <c:pt idx="386">
                <c:v>8.4540178804830779E-2</c:v>
              </c:pt>
              <c:pt idx="387">
                <c:v>8.6474617033512891E-2</c:v>
              </c:pt>
              <c:pt idx="388">
                <c:v>9.0866314633763823E-2</c:v>
              </c:pt>
              <c:pt idx="389">
                <c:v>8.506299994771771E-2</c:v>
              </c:pt>
              <c:pt idx="390">
                <c:v>9.8238092748470729E-2</c:v>
              </c:pt>
              <c:pt idx="391">
                <c:v>9.1911956919537685E-2</c:v>
              </c:pt>
              <c:pt idx="392">
                <c:v>8.3442254404767935E-2</c:v>
              </c:pt>
              <c:pt idx="393">
                <c:v>7.5599937261462635E-2</c:v>
              </c:pt>
              <c:pt idx="394">
                <c:v>7.0633136404036234E-2</c:v>
              </c:pt>
              <c:pt idx="395">
                <c:v>6.5875464003764206E-2</c:v>
              </c:pt>
              <c:pt idx="396">
                <c:v>6.1849741203534148E-2</c:v>
              </c:pt>
              <c:pt idx="397">
                <c:v>7.0580854289747474E-2</c:v>
              </c:pt>
              <c:pt idx="398">
                <c:v>6.8123594918178432E-2</c:v>
              </c:pt>
              <c:pt idx="399">
                <c:v>6.8907826632508939E-2</c:v>
              </c:pt>
              <c:pt idx="400">
                <c:v>7.0371725832592658E-2</c:v>
              </c:pt>
              <c:pt idx="401">
                <c:v>6.8698698175354123E-2</c:v>
              </c:pt>
              <c:pt idx="402">
                <c:v>6.6398285146651359E-2</c:v>
              </c:pt>
              <c:pt idx="403">
                <c:v>6.8071312803889672E-2</c:v>
              </c:pt>
              <c:pt idx="404">
                <c:v>5.9078789146232991E-2</c:v>
              </c:pt>
              <c:pt idx="405">
                <c:v>6.11177916034924E-2</c:v>
              </c:pt>
              <c:pt idx="406">
                <c:v>5.8817378574789636E-2</c:v>
              </c:pt>
              <c:pt idx="407">
                <c:v>6.4882103832278881E-2</c:v>
              </c:pt>
              <c:pt idx="408">
                <c:v>7.0476290061169955E-2</c:v>
              </c:pt>
              <c:pt idx="409">
                <c:v>7.7063836461546353E-2</c:v>
              </c:pt>
              <c:pt idx="410">
                <c:v>8.7049720290688359E-2</c:v>
              </c:pt>
              <c:pt idx="411">
                <c:v>8.840905526219478E-2</c:v>
              </c:pt>
              <c:pt idx="412">
                <c:v>0.10179327652010239</c:v>
              </c:pt>
              <c:pt idx="413">
                <c:v>0.10038165943430744</c:v>
              </c:pt>
              <c:pt idx="414">
                <c:v>0.1004339415485962</c:v>
              </c:pt>
              <c:pt idx="415">
                <c:v>9.6774193548387011E-2</c:v>
              </c:pt>
              <c:pt idx="416">
                <c:v>9.619909029121132E-2</c:v>
              </c:pt>
              <c:pt idx="417">
                <c:v>9.9179170805667294E-2</c:v>
              </c:pt>
              <c:pt idx="418">
                <c:v>8.3337690176190637E-2</c:v>
              </c:pt>
              <c:pt idx="419">
                <c:v>8.3546818633345454E-2</c:v>
              </c:pt>
              <c:pt idx="420">
                <c:v>7.0476290061169955E-2</c:v>
              </c:pt>
              <c:pt idx="421">
                <c:v>7.0214879489726378E-2</c:v>
              </c:pt>
              <c:pt idx="422">
                <c:v>6.9901186803994264E-2</c:v>
              </c:pt>
              <c:pt idx="423">
                <c:v>7.0476290061169955E-2</c:v>
              </c:pt>
              <c:pt idx="424">
                <c:v>7.209703560411973E-2</c:v>
              </c:pt>
              <c:pt idx="425">
                <c:v>6.8750980289642882E-2</c:v>
              </c:pt>
              <c:pt idx="426">
                <c:v>7.0058033146860321E-2</c:v>
              </c:pt>
              <c:pt idx="427">
                <c:v>6.7862184346734855E-2</c:v>
              </c:pt>
              <c:pt idx="428">
                <c:v>6.7443927432425221E-2</c:v>
              </c:pt>
              <c:pt idx="429">
                <c:v>6.8698698175354123E-2</c:v>
              </c:pt>
              <c:pt idx="430">
                <c:v>7.3351806347048631E-2</c:v>
              </c:pt>
              <c:pt idx="431">
                <c:v>7.5965912061483731E-2</c:v>
              </c:pt>
              <c:pt idx="432">
                <c:v>8.0357609661734664E-2</c:v>
              </c:pt>
              <c:pt idx="433">
                <c:v>8.0200763318868606E-2</c:v>
              </c:pt>
              <c:pt idx="434">
                <c:v>7.1260521775500463E-2</c:v>
              </c:pt>
              <c:pt idx="435">
                <c:v>7.5599937261462635E-2</c:v>
              </c:pt>
              <c:pt idx="436">
                <c:v>7.1626496575521559E-2</c:v>
              </c:pt>
              <c:pt idx="437">
                <c:v>6.0438124117739411E-2</c:v>
              </c:pt>
              <c:pt idx="438">
                <c:v>7.0005751032571784E-2</c:v>
              </c:pt>
              <c:pt idx="439">
                <c:v>8.3337690176190637E-2</c:v>
              </c:pt>
              <c:pt idx="440">
                <c:v>8.5272128404872749E-2</c:v>
              </c:pt>
              <c:pt idx="441">
                <c:v>9.2382495948136079E-2</c:v>
              </c:pt>
              <c:pt idx="442">
                <c:v>0.10090448057719437</c:v>
              </c:pt>
              <c:pt idx="443">
                <c:v>0.10393684320593932</c:v>
              </c:pt>
              <c:pt idx="444">
                <c:v>0.1065509489203742</c:v>
              </c:pt>
              <c:pt idx="445">
                <c:v>0.10425053589167144</c:v>
              </c:pt>
              <c:pt idx="446">
                <c:v>0.11136090343493477</c:v>
              </c:pt>
              <c:pt idx="447">
                <c:v>0.10534846029173406</c:v>
              </c:pt>
              <c:pt idx="448">
                <c:v>0.10754430909185952</c:v>
              </c:pt>
              <c:pt idx="449">
                <c:v>0.11319077743503936</c:v>
              </c:pt>
              <c:pt idx="450">
                <c:v>0.11930778480681759</c:v>
              </c:pt>
              <c:pt idx="451">
                <c:v>0.11559575469231964</c:v>
              </c:pt>
              <c:pt idx="452">
                <c:v>0.10921733674909806</c:v>
              </c:pt>
              <c:pt idx="453">
                <c:v>0.11758247503529029</c:v>
              </c:pt>
              <c:pt idx="454">
                <c:v>0.11794844983531139</c:v>
              </c:pt>
              <c:pt idx="455">
                <c:v>0.1248496889214199</c:v>
              </c:pt>
              <c:pt idx="456">
                <c:v>0.12913682229309353</c:v>
              </c:pt>
              <c:pt idx="457">
                <c:v>0.13326710932190089</c:v>
              </c:pt>
              <c:pt idx="458">
                <c:v>0.13457416217911833</c:v>
              </c:pt>
              <c:pt idx="459">
                <c:v>0.13467872640769585</c:v>
              </c:pt>
              <c:pt idx="460">
                <c:v>0.13797249960788416</c:v>
              </c:pt>
              <c:pt idx="461">
                <c:v>0.14236419720813509</c:v>
              </c:pt>
              <c:pt idx="462">
                <c:v>0.13446959795054103</c:v>
              </c:pt>
              <c:pt idx="463">
                <c:v>0.14717415172269543</c:v>
              </c:pt>
              <c:pt idx="464">
                <c:v>0.13985465572227751</c:v>
              </c:pt>
              <c:pt idx="465">
                <c:v>0.14978825743713053</c:v>
              </c:pt>
              <c:pt idx="466">
                <c:v>0.14889946149422273</c:v>
              </c:pt>
              <c:pt idx="467">
                <c:v>0.13807706383646146</c:v>
              </c:pt>
              <c:pt idx="468">
                <c:v>0.13891357766508072</c:v>
              </c:pt>
              <c:pt idx="469">
                <c:v>0.14074345166518532</c:v>
              </c:pt>
              <c:pt idx="470">
                <c:v>0.12908454017880477</c:v>
              </c:pt>
              <c:pt idx="471">
                <c:v>0.11967375960683846</c:v>
              </c:pt>
              <c:pt idx="472">
                <c:v>0.13316254509332359</c:v>
              </c:pt>
              <c:pt idx="473">
                <c:v>0.12160819783552035</c:v>
              </c:pt>
              <c:pt idx="474">
                <c:v>0.13724055000784241</c:v>
              </c:pt>
              <c:pt idx="475">
                <c:v>0.14356668583677523</c:v>
              </c:pt>
              <c:pt idx="476">
                <c:v>0.14419407120823946</c:v>
              </c:pt>
              <c:pt idx="477">
                <c:v>0.13237831337899308</c:v>
              </c:pt>
              <c:pt idx="478">
                <c:v>0.13216918492183827</c:v>
              </c:pt>
              <c:pt idx="479">
                <c:v>0.1314372353217963</c:v>
              </c:pt>
              <c:pt idx="480">
                <c:v>0.13645631829351168</c:v>
              </c:pt>
              <c:pt idx="481">
                <c:v>0.14602394520834405</c:v>
              </c:pt>
              <c:pt idx="482">
                <c:v>0.15783970303759087</c:v>
              </c:pt>
              <c:pt idx="483">
                <c:v>0.15763057458043583</c:v>
              </c:pt>
              <c:pt idx="484">
                <c:v>0.14937000052282112</c:v>
              </c:pt>
              <c:pt idx="485">
                <c:v>0.14618079155121011</c:v>
              </c:pt>
              <c:pt idx="486">
                <c:v>0.13907042400794678</c:v>
              </c:pt>
              <c:pt idx="487">
                <c:v>0.1431484289224656</c:v>
              </c:pt>
              <c:pt idx="488">
                <c:v>0.14591938097976676</c:v>
              </c:pt>
              <c:pt idx="489">
                <c:v>0.15412767292309293</c:v>
              </c:pt>
              <c:pt idx="490">
                <c:v>0.15731688189470394</c:v>
              </c:pt>
              <c:pt idx="491">
                <c:v>0.15067705338003856</c:v>
              </c:pt>
              <c:pt idx="492">
                <c:v>0.14346212160819771</c:v>
              </c:pt>
              <c:pt idx="493">
                <c:v>0.15119987452292571</c:v>
              </c:pt>
              <c:pt idx="494">
                <c:v>0.14194594029382546</c:v>
              </c:pt>
              <c:pt idx="495">
                <c:v>0.11930778480681759</c:v>
              </c:pt>
              <c:pt idx="496">
                <c:v>8.2187483661839256E-2</c:v>
              </c:pt>
              <c:pt idx="497">
                <c:v>3.9316149945103573E-2</c:v>
              </c:pt>
              <c:pt idx="498">
                <c:v>6.1379202174935754E-2</c:v>
              </c:pt>
              <c:pt idx="499">
                <c:v>4.4073822345375602E-2</c:v>
              </c:pt>
              <c:pt idx="500">
                <c:v>8.7990798347885146E-2</c:v>
              </c:pt>
              <c:pt idx="501">
                <c:v>9.4892037433993659E-2</c:v>
              </c:pt>
              <c:pt idx="502">
                <c:v>0.11758247503529029</c:v>
              </c:pt>
              <c:pt idx="503">
                <c:v>0.12160819783552035</c:v>
              </c:pt>
              <c:pt idx="504">
                <c:v>0.12720238406441142</c:v>
              </c:pt>
              <c:pt idx="505">
                <c:v>0.12317666126418159</c:v>
              </c:pt>
              <c:pt idx="506">
                <c:v>0.12328122549275888</c:v>
              </c:pt>
              <c:pt idx="507">
                <c:v>0.12709781983583412</c:v>
              </c:pt>
              <c:pt idx="508">
                <c:v>0.13420818737909745</c:v>
              </c:pt>
              <c:pt idx="509">
                <c:v>0.14168452972238188</c:v>
              </c:pt>
              <c:pt idx="510">
                <c:v>0.14937000052282112</c:v>
              </c:pt>
              <c:pt idx="511">
                <c:v>0.14895174360851149</c:v>
              </c:pt>
              <c:pt idx="512">
                <c:v>0.15287290218016403</c:v>
              </c:pt>
              <c:pt idx="513">
                <c:v>0.15580070058033146</c:v>
              </c:pt>
              <c:pt idx="514">
                <c:v>0.15329115909447366</c:v>
              </c:pt>
              <c:pt idx="515">
                <c:v>0.14832435823704704</c:v>
              </c:pt>
              <c:pt idx="516">
                <c:v>0.16003555183771634</c:v>
              </c:pt>
              <c:pt idx="517">
                <c:v>0.15668949652323949</c:v>
              </c:pt>
              <c:pt idx="518">
                <c:v>0.15747372823756978</c:v>
              </c:pt>
              <c:pt idx="519">
                <c:v>0.15679406075181679</c:v>
              </c:pt>
              <c:pt idx="520">
                <c:v>0.15522559732315577</c:v>
              </c:pt>
              <c:pt idx="521">
                <c:v>0.16285878600930603</c:v>
              </c:pt>
              <c:pt idx="522">
                <c:v>0.16589114863805077</c:v>
              </c:pt>
              <c:pt idx="523">
                <c:v>0.17043969258116798</c:v>
              </c:pt>
              <c:pt idx="524">
                <c:v>0.16955089663825995</c:v>
              </c:pt>
              <c:pt idx="525">
                <c:v>0.16976002509541477</c:v>
              </c:pt>
              <c:pt idx="526">
                <c:v>0.17148533486694184</c:v>
              </c:pt>
              <c:pt idx="527">
                <c:v>0.17221728446698381</c:v>
              </c:pt>
              <c:pt idx="528">
                <c:v>0.17870026663878269</c:v>
              </c:pt>
              <c:pt idx="529">
                <c:v>0.17634757149579117</c:v>
              </c:pt>
              <c:pt idx="530">
                <c:v>0.16798243320959894</c:v>
              </c:pt>
              <c:pt idx="531">
                <c:v>0.16939405029539389</c:v>
              </c:pt>
              <c:pt idx="532">
                <c:v>0.17179902755267418</c:v>
              </c:pt>
              <c:pt idx="533">
                <c:v>0.16709363726669091</c:v>
              </c:pt>
              <c:pt idx="534">
                <c:v>0.17488367229570767</c:v>
              </c:pt>
              <c:pt idx="535">
                <c:v>0.1754064934385946</c:v>
              </c:pt>
              <c:pt idx="536">
                <c:v>0.16249281120928516</c:v>
              </c:pt>
              <c:pt idx="537">
                <c:v>0.16662309823809252</c:v>
              </c:pt>
              <c:pt idx="538">
                <c:v>0.16421812098081245</c:v>
              </c:pt>
              <c:pt idx="539">
                <c:v>0.1792753698959586</c:v>
              </c:pt>
              <c:pt idx="540">
                <c:v>0.18183719349610494</c:v>
              </c:pt>
              <c:pt idx="541">
                <c:v>0.17728864955298795</c:v>
              </c:pt>
              <c:pt idx="542">
                <c:v>0.18152350081037283</c:v>
              </c:pt>
              <c:pt idx="543">
                <c:v>0.18978407486798754</c:v>
              </c:pt>
              <c:pt idx="544">
                <c:v>0.18926125372510061</c:v>
              </c:pt>
              <c:pt idx="545">
                <c:v>0.1820986040675483</c:v>
              </c:pt>
              <c:pt idx="546">
                <c:v>0.16688450880953609</c:v>
              </c:pt>
              <c:pt idx="547">
                <c:v>0.16845297223819733</c:v>
              </c:pt>
              <c:pt idx="548">
                <c:v>0.15595754692319752</c:v>
              </c:pt>
              <c:pt idx="549">
                <c:v>0.14942228263710966</c:v>
              </c:pt>
              <c:pt idx="550">
                <c:v>0.14346212160819771</c:v>
              </c:pt>
              <c:pt idx="551">
                <c:v>0.15062477126575002</c:v>
              </c:pt>
              <c:pt idx="552">
                <c:v>0.15548700789459913</c:v>
              </c:pt>
              <c:pt idx="553">
                <c:v>0.18899984315365703</c:v>
              </c:pt>
              <c:pt idx="554">
                <c:v>0.18805876509646047</c:v>
              </c:pt>
              <c:pt idx="555">
                <c:v>0.19783552046844766</c:v>
              </c:pt>
              <c:pt idx="556">
                <c:v>0.19647618549694146</c:v>
              </c:pt>
              <c:pt idx="557">
                <c:v>0.21142887018351009</c:v>
              </c:pt>
              <c:pt idx="558">
                <c:v>0.21409525801223395</c:v>
              </c:pt>
              <c:pt idx="559">
                <c:v>0.21378156532650161</c:v>
              </c:pt>
              <c:pt idx="560">
                <c:v>0.22873425001307046</c:v>
              </c:pt>
              <c:pt idx="561">
                <c:v>0.2277931719558739</c:v>
              </c:pt>
              <c:pt idx="562">
                <c:v>0.22821142887018331</c:v>
              </c:pt>
              <c:pt idx="563">
                <c:v>0.2247085272128404</c:v>
              </c:pt>
              <c:pt idx="564">
                <c:v>0.23025043132744272</c:v>
              </c:pt>
              <c:pt idx="565">
                <c:v>0.22815914675589477</c:v>
              </c:pt>
              <c:pt idx="566">
                <c:v>0.2247085272128404</c:v>
              </c:pt>
              <c:pt idx="567">
                <c:v>0.22230354995556012</c:v>
              </c:pt>
              <c:pt idx="568">
                <c:v>0.22266952475558122</c:v>
              </c:pt>
              <c:pt idx="569">
                <c:v>0.21984629058399108</c:v>
              </c:pt>
              <c:pt idx="570">
                <c:v>0.22951848172740097</c:v>
              </c:pt>
              <c:pt idx="571">
                <c:v>0.24180477858524596</c:v>
              </c:pt>
              <c:pt idx="572">
                <c:v>0.24499398755685675</c:v>
              </c:pt>
              <c:pt idx="573">
                <c:v>0.24023631515658495</c:v>
              </c:pt>
              <c:pt idx="574">
                <c:v>0.25325456161447168</c:v>
              </c:pt>
              <c:pt idx="575">
                <c:v>0.25325456161447168</c:v>
              </c:pt>
              <c:pt idx="576">
                <c:v>0.24682386155696134</c:v>
              </c:pt>
              <c:pt idx="577">
                <c:v>0.23720395252783999</c:v>
              </c:pt>
              <c:pt idx="578">
                <c:v>0.23594918178491131</c:v>
              </c:pt>
              <c:pt idx="579">
                <c:v>0.2408637005280494</c:v>
              </c:pt>
              <c:pt idx="580">
                <c:v>0.23783133789930444</c:v>
              </c:pt>
              <c:pt idx="581">
                <c:v>0.23385789721336314</c:v>
              </c:pt>
              <c:pt idx="582">
                <c:v>0.24049772572802852</c:v>
              </c:pt>
              <c:pt idx="583">
                <c:v>0.2482354786427563</c:v>
              </c:pt>
              <c:pt idx="584">
                <c:v>0.25832592670047583</c:v>
              </c:pt>
              <c:pt idx="585">
                <c:v>0.26517488367229558</c:v>
              </c:pt>
              <c:pt idx="586">
                <c:v>0.26909604224394834</c:v>
              </c:pt>
              <c:pt idx="587">
                <c:v>0.26318816332932493</c:v>
              </c:pt>
              <c:pt idx="588">
                <c:v>0.26731845035813251</c:v>
              </c:pt>
              <c:pt idx="589">
                <c:v>0.27636325613007773</c:v>
              </c:pt>
              <c:pt idx="590">
                <c:v>0.27087363412976417</c:v>
              </c:pt>
              <c:pt idx="591">
                <c:v>0.27218068698698183</c:v>
              </c:pt>
              <c:pt idx="592">
                <c:v>0.26622052595806966</c:v>
              </c:pt>
              <c:pt idx="593">
                <c:v>0.26757986092957586</c:v>
              </c:pt>
              <c:pt idx="594">
                <c:v>0.26282218852930406</c:v>
              </c:pt>
              <c:pt idx="595">
                <c:v>0.26684791132953412</c:v>
              </c:pt>
              <c:pt idx="596">
                <c:v>0.27202384064411556</c:v>
              </c:pt>
              <c:pt idx="597">
                <c:v>0.27071678778689812</c:v>
              </c:pt>
              <c:pt idx="598">
                <c:v>0.26386783081507814</c:v>
              </c:pt>
              <c:pt idx="599">
                <c:v>0.25215663721440884</c:v>
              </c:pt>
              <c:pt idx="600">
                <c:v>0.24614419407120813</c:v>
              </c:pt>
              <c:pt idx="601">
                <c:v>0.24258901029957647</c:v>
              </c:pt>
              <c:pt idx="602">
                <c:v>0.24217075338526683</c:v>
              </c:pt>
              <c:pt idx="603">
                <c:v>0.23798818424217072</c:v>
              </c:pt>
              <c:pt idx="604">
                <c:v>0.23919067287081086</c:v>
              </c:pt>
              <c:pt idx="605">
                <c:v>0.23448528258482759</c:v>
              </c:pt>
              <c:pt idx="606">
                <c:v>0.24379149892821661</c:v>
              </c:pt>
              <c:pt idx="607">
                <c:v>0.24603962984263084</c:v>
              </c:pt>
              <c:pt idx="608">
                <c:v>0.24760809327129185</c:v>
              </c:pt>
              <c:pt idx="609">
                <c:v>0.2482354786427563</c:v>
              </c:pt>
              <c:pt idx="610">
                <c:v>0.25179066241438797</c:v>
              </c:pt>
              <c:pt idx="611">
                <c:v>0.25722800230041298</c:v>
              </c:pt>
              <c:pt idx="612">
                <c:v>0.26355413812934603</c:v>
              </c:pt>
              <c:pt idx="613">
                <c:v>0.26690019344382288</c:v>
              </c:pt>
              <c:pt idx="614">
                <c:v>0.2701416845297222</c:v>
              </c:pt>
              <c:pt idx="615">
                <c:v>0.27495163904428299</c:v>
              </c:pt>
              <c:pt idx="616">
                <c:v>0.28096408218748348</c:v>
              </c:pt>
              <c:pt idx="617">
                <c:v>0.287185653787839</c:v>
              </c:pt>
              <c:pt idx="618">
                <c:v>0.29225701887384314</c:v>
              </c:pt>
              <c:pt idx="619">
                <c:v>0.30302713441731566</c:v>
              </c:pt>
              <c:pt idx="620">
                <c:v>0.28436241961624908</c:v>
              </c:pt>
              <c:pt idx="621">
                <c:v>0.29257071155957526</c:v>
              </c:pt>
              <c:pt idx="622">
                <c:v>0.30072672138861289</c:v>
              </c:pt>
              <c:pt idx="623">
                <c:v>0.30825534584618586</c:v>
              </c:pt>
              <c:pt idx="624">
                <c:v>0.31907774350394735</c:v>
              </c:pt>
              <c:pt idx="625">
                <c:v>0.31045119464631155</c:v>
              </c:pt>
              <c:pt idx="626">
                <c:v>0.31933915407539071</c:v>
              </c:pt>
              <c:pt idx="627">
                <c:v>0.32226695247555792</c:v>
              </c:pt>
              <c:pt idx="628">
                <c:v>0.321064463846918</c:v>
              </c:pt>
              <c:pt idx="629">
                <c:v>0.32990014116170863</c:v>
              </c:pt>
              <c:pt idx="630">
                <c:v>0.32576985413290105</c:v>
              </c:pt>
              <c:pt idx="631">
                <c:v>0.31892089716108107</c:v>
              </c:pt>
              <c:pt idx="632">
                <c:v>0.32095989961834048</c:v>
              </c:pt>
              <c:pt idx="633">
                <c:v>0.31703874104668794</c:v>
              </c:pt>
              <c:pt idx="634">
                <c:v>0.32692006064725265</c:v>
              </c:pt>
              <c:pt idx="635">
                <c:v>0.3383175615621894</c:v>
              </c:pt>
              <c:pt idx="636">
                <c:v>0.32059392481831961</c:v>
              </c:pt>
              <c:pt idx="637">
                <c:v>0.32770429236158294</c:v>
              </c:pt>
              <c:pt idx="638">
                <c:v>0.31034663041773403</c:v>
              </c:pt>
              <c:pt idx="639">
                <c:v>0.31682961258953313</c:v>
              </c:pt>
              <c:pt idx="640">
                <c:v>0.32869765253306826</c:v>
              </c:pt>
              <c:pt idx="641">
                <c:v>0.33131175824750336</c:v>
              </c:pt>
              <c:pt idx="642">
                <c:v>0.31970512887541158</c:v>
              </c:pt>
              <c:pt idx="643">
                <c:v>0.33335076070476277</c:v>
              </c:pt>
              <c:pt idx="644">
                <c:v>0.34223872013384216</c:v>
              </c:pt>
              <c:pt idx="645">
                <c:v>0.32922047367595542</c:v>
              </c:pt>
              <c:pt idx="646">
                <c:v>0.32163956710409347</c:v>
              </c:pt>
              <c:pt idx="647">
                <c:v>0.31557484184660423</c:v>
              </c:pt>
              <c:pt idx="648">
                <c:v>0.29973336121712757</c:v>
              </c:pt>
              <c:pt idx="649">
                <c:v>0.30009933601714844</c:v>
              </c:pt>
              <c:pt idx="650">
                <c:v>0.31039891253202256</c:v>
              </c:pt>
              <c:pt idx="651">
                <c:v>0.30626862550321521</c:v>
              </c:pt>
              <c:pt idx="652">
                <c:v>0.31766612641815239</c:v>
              </c:pt>
              <c:pt idx="653">
                <c:v>0.32346944110419806</c:v>
              </c:pt>
              <c:pt idx="654">
                <c:v>0.33000470539028592</c:v>
              </c:pt>
              <c:pt idx="655">
                <c:v>0.33429183876195956</c:v>
              </c:pt>
              <c:pt idx="656">
                <c:v>0.31970512887541158</c:v>
              </c:pt>
              <c:pt idx="657">
                <c:v>0.31489517436085102</c:v>
              </c:pt>
              <c:pt idx="658">
                <c:v>0.30009933601714844</c:v>
              </c:pt>
              <c:pt idx="659">
                <c:v>0.3080984995033198</c:v>
              </c:pt>
              <c:pt idx="660">
                <c:v>0.31039891253202256</c:v>
              </c:pt>
              <c:pt idx="661">
                <c:v>0.28781303915930345</c:v>
              </c:pt>
              <c:pt idx="662">
                <c:v>0.28943378470225323</c:v>
              </c:pt>
              <c:pt idx="663">
                <c:v>0.29042714487373855</c:v>
              </c:pt>
              <c:pt idx="664">
                <c:v>0.30354995556020281</c:v>
              </c:pt>
              <c:pt idx="665">
                <c:v>0.29377320018821562</c:v>
              </c:pt>
              <c:pt idx="666">
                <c:v>0.29795576933131174</c:v>
              </c:pt>
              <c:pt idx="667">
                <c:v>0.30417734093166704</c:v>
              </c:pt>
              <c:pt idx="668">
                <c:v>0.29659643435980554</c:v>
              </c:pt>
              <c:pt idx="669">
                <c:v>0.30443875150311062</c:v>
              </c:pt>
              <c:pt idx="670">
                <c:v>0.30726198567470053</c:v>
              </c:pt>
              <c:pt idx="671">
                <c:v>0.31808438333246203</c:v>
              </c:pt>
              <c:pt idx="672">
                <c:v>0.30930098813195994</c:v>
              </c:pt>
              <c:pt idx="673">
                <c:v>0.31510430281800583</c:v>
              </c:pt>
              <c:pt idx="674">
                <c:v>0.32101218173262902</c:v>
              </c:pt>
              <c:pt idx="675">
                <c:v>0.33753332984785911</c:v>
              </c:pt>
              <c:pt idx="676">
                <c:v>0.34229100224813092</c:v>
              </c:pt>
              <c:pt idx="677">
                <c:v>0.34087938516233596</c:v>
              </c:pt>
              <c:pt idx="678">
                <c:v>0.3357034558477543</c:v>
              </c:pt>
              <c:pt idx="679">
                <c:v>0.33612171276206393</c:v>
              </c:pt>
              <c:pt idx="680">
                <c:v>0.34140220630522289</c:v>
              </c:pt>
              <c:pt idx="681">
                <c:v>0.34312751607674996</c:v>
              </c:pt>
              <c:pt idx="682">
                <c:v>0.36163538453495048</c:v>
              </c:pt>
              <c:pt idx="683">
                <c:v>0.3653474146494482</c:v>
              </c:pt>
              <c:pt idx="684">
                <c:v>0.36806608459246082</c:v>
              </c:pt>
              <c:pt idx="685">
                <c:v>0.36602708213520141</c:v>
              </c:pt>
              <c:pt idx="686">
                <c:v>0.3652428504208709</c:v>
              </c:pt>
              <c:pt idx="687">
                <c:v>0.35609348042034816</c:v>
              </c:pt>
              <c:pt idx="688">
                <c:v>0.35541381293459495</c:v>
              </c:pt>
              <c:pt idx="689">
                <c:v>0.35520468447744014</c:v>
              </c:pt>
              <c:pt idx="690">
                <c:v>0.35661630156323532</c:v>
              </c:pt>
              <c:pt idx="691">
                <c:v>0.36764782767815118</c:v>
              </c:pt>
              <c:pt idx="692">
                <c:v>0.36926857322110096</c:v>
              </c:pt>
              <c:pt idx="693">
                <c:v>0.38411669367909229</c:v>
              </c:pt>
              <c:pt idx="694">
                <c:v>0.38903121242223038</c:v>
              </c:pt>
              <c:pt idx="695">
                <c:v>0.38108433105034778</c:v>
              </c:pt>
              <c:pt idx="696">
                <c:v>0.38652167093637257</c:v>
              </c:pt>
              <c:pt idx="697">
                <c:v>0.41417890939509583</c:v>
              </c:pt>
              <c:pt idx="698">
                <c:v>0.42740628431013739</c:v>
              </c:pt>
              <c:pt idx="699">
                <c:v>0.42756313065300366</c:v>
              </c:pt>
              <c:pt idx="700">
                <c:v>0.42662205259580688</c:v>
              </c:pt>
              <c:pt idx="701">
                <c:v>0.42338056150990733</c:v>
              </c:pt>
              <c:pt idx="702">
                <c:v>0.43127516076750139</c:v>
              </c:pt>
              <c:pt idx="703">
                <c:v>0.43472578031055575</c:v>
              </c:pt>
              <c:pt idx="704">
                <c:v>0.43916976002509522</c:v>
              </c:pt>
              <c:pt idx="705">
                <c:v>0.46217389031212419</c:v>
              </c:pt>
              <c:pt idx="706">
                <c:v>0.46525853505515746</c:v>
              </c:pt>
              <c:pt idx="707">
                <c:v>0.49579128979975962</c:v>
              </c:pt>
              <c:pt idx="708">
                <c:v>0.4978302922570188</c:v>
              </c:pt>
              <c:pt idx="709">
                <c:v>0.51675641762952895</c:v>
              </c:pt>
              <c:pt idx="710">
                <c:v>0.51220787368641174</c:v>
              </c:pt>
              <c:pt idx="711">
                <c:v>0.47409421236994809</c:v>
              </c:pt>
              <c:pt idx="712">
                <c:v>0.46531081716944622</c:v>
              </c:pt>
              <c:pt idx="713">
                <c:v>0.48915146128509424</c:v>
              </c:pt>
              <c:pt idx="714">
                <c:v>0.49317718408532452</c:v>
              </c:pt>
              <c:pt idx="715">
                <c:v>0.46342866105505309</c:v>
              </c:pt>
              <c:pt idx="716">
                <c:v>0.47937470591310705</c:v>
              </c:pt>
              <c:pt idx="717">
                <c:v>0.49129502797093116</c:v>
              </c:pt>
              <c:pt idx="718">
                <c:v>0.49139959219950846</c:v>
              </c:pt>
              <c:pt idx="719">
                <c:v>0.49239295237099379</c:v>
              </c:pt>
              <c:pt idx="720">
                <c:v>0.50530663460030323</c:v>
              </c:pt>
              <c:pt idx="721">
                <c:v>0.48538714905630775</c:v>
              </c:pt>
              <c:pt idx="722">
                <c:v>0.48272076122758412</c:v>
              </c:pt>
              <c:pt idx="723">
                <c:v>0.46384691796936273</c:v>
              </c:pt>
              <c:pt idx="724">
                <c:v>0.49302033774245824</c:v>
              </c:pt>
              <c:pt idx="725">
                <c:v>0.46703612694097352</c:v>
              </c:pt>
              <c:pt idx="726">
                <c:v>0.47681288231296071</c:v>
              </c:pt>
              <c:pt idx="727">
                <c:v>0.49798713859988486</c:v>
              </c:pt>
              <c:pt idx="728">
                <c:v>0.49249751659957131</c:v>
              </c:pt>
              <c:pt idx="729">
                <c:v>0.5084958435719138</c:v>
              </c:pt>
              <c:pt idx="730">
                <c:v>0.49370000522821123</c:v>
              </c:pt>
              <c:pt idx="731">
                <c:v>0.49683693208553348</c:v>
              </c:pt>
              <c:pt idx="732">
                <c:v>0.46081455534061799</c:v>
              </c:pt>
              <c:pt idx="733">
                <c:v>0.39802373607988684</c:v>
              </c:pt>
              <c:pt idx="734">
                <c:v>0.41778637528101625</c:v>
              </c:pt>
              <c:pt idx="735">
                <c:v>0.40623202802321323</c:v>
              </c:pt>
              <c:pt idx="736">
                <c:v>0.37789512207873677</c:v>
              </c:pt>
              <c:pt idx="737">
                <c:v>0.37439222042139364</c:v>
              </c:pt>
              <c:pt idx="738">
                <c:v>0.4172635541381291</c:v>
              </c:pt>
              <c:pt idx="739">
                <c:v>0.39122706122235584</c:v>
              </c:pt>
              <c:pt idx="740">
                <c:v>0.36681131384953214</c:v>
              </c:pt>
              <c:pt idx="741">
                <c:v>0.34328436241961624</c:v>
              </c:pt>
              <c:pt idx="742">
                <c:v>0.35347937470591306</c:v>
              </c:pt>
              <c:pt idx="743">
                <c:v>0.37010508704972023</c:v>
              </c:pt>
              <c:pt idx="744">
                <c:v>0.34887854864850731</c:v>
              </c:pt>
              <c:pt idx="745">
                <c:v>0.32864537041877973</c:v>
              </c:pt>
              <c:pt idx="746">
                <c:v>0.32143043864693888</c:v>
              </c:pt>
              <c:pt idx="747">
                <c:v>0.32702462487582995</c:v>
              </c:pt>
              <c:pt idx="748">
                <c:v>0.31970512887541158</c:v>
              </c:pt>
              <c:pt idx="749">
                <c:v>0.35499555602028554</c:v>
              </c:pt>
              <c:pt idx="750">
                <c:v>0.33617399487635269</c:v>
              </c:pt>
              <c:pt idx="751">
                <c:v>0.32718147121869601</c:v>
              </c:pt>
              <c:pt idx="752">
                <c:v>0.32393998013279646</c:v>
              </c:pt>
              <c:pt idx="753">
                <c:v>0.3430752339624612</c:v>
              </c:pt>
              <c:pt idx="754">
                <c:v>0.37977727819313012</c:v>
              </c:pt>
              <c:pt idx="755">
                <c:v>0.37219637162126817</c:v>
              </c:pt>
              <c:pt idx="756">
                <c:v>0.37078475453547344</c:v>
              </c:pt>
              <c:pt idx="757">
                <c:v>0.37549014482145648</c:v>
              </c:pt>
              <c:pt idx="758">
                <c:v>0.36048517802059932</c:v>
              </c:pt>
              <c:pt idx="759">
                <c:v>0.43770586082501173</c:v>
              </c:pt>
              <c:pt idx="760">
                <c:v>0.42604694933863119</c:v>
              </c:pt>
              <c:pt idx="761">
                <c:v>0.43854237465363077</c:v>
              </c:pt>
              <c:pt idx="762">
                <c:v>0.43937888848225026</c:v>
              </c:pt>
              <c:pt idx="763">
                <c:v>0.4604485805405969</c:v>
              </c:pt>
              <c:pt idx="764">
                <c:v>0.46374235374078543</c:v>
              </c:pt>
              <c:pt idx="765">
                <c:v>0.45396559836879802</c:v>
              </c:pt>
              <c:pt idx="766">
                <c:v>0.48392324985622404</c:v>
              </c:pt>
              <c:pt idx="767">
                <c:v>0.45516808699743794</c:v>
              </c:pt>
              <c:pt idx="768">
                <c:v>0.44251581533957229</c:v>
              </c:pt>
              <c:pt idx="769">
                <c:v>0.42975897945312913</c:v>
              </c:pt>
              <c:pt idx="770">
                <c:v>0.4119307784806816</c:v>
              </c:pt>
              <c:pt idx="771">
                <c:v>0.41010090448057701</c:v>
              </c:pt>
              <c:pt idx="772">
                <c:v>0.4131855492236105</c:v>
              </c:pt>
              <c:pt idx="773">
                <c:v>0.39729178647984509</c:v>
              </c:pt>
              <c:pt idx="774">
                <c:v>0.39269096042243934</c:v>
              </c:pt>
              <c:pt idx="775">
                <c:v>0.38814241647932235</c:v>
              </c:pt>
              <c:pt idx="776">
                <c:v>0.39384116693679094</c:v>
              </c:pt>
              <c:pt idx="777">
                <c:v>0.38395984733622601</c:v>
              </c:pt>
              <c:pt idx="778">
                <c:v>0.38683536362210469</c:v>
              </c:pt>
              <c:pt idx="779">
                <c:v>0.42829508025304541</c:v>
              </c:pt>
              <c:pt idx="780">
                <c:v>0.43509175511057663</c:v>
              </c:pt>
              <c:pt idx="781">
                <c:v>0.42327599728133003</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19.952500000000001</c:v>
              </c:pt>
              <c:pt idx="1">
                <c:v>19.952500000000001</c:v>
              </c:pt>
              <c:pt idx="2">
                <c:v>20.086600000000001</c:v>
              </c:pt>
              <c:pt idx="3">
                <c:v>20.060700000000001</c:v>
              </c:pt>
              <c:pt idx="4">
                <c:v>19.998799999999999</c:v>
              </c:pt>
              <c:pt idx="5">
                <c:v>19.998799999999999</c:v>
              </c:pt>
              <c:pt idx="6">
                <c:v>19.9161</c:v>
              </c:pt>
              <c:pt idx="7">
                <c:v>19.989699999999999</c:v>
              </c:pt>
              <c:pt idx="8">
                <c:v>20.058800000000002</c:v>
              </c:pt>
              <c:pt idx="9">
                <c:v>20.383500000000002</c:v>
              </c:pt>
              <c:pt idx="10">
                <c:v>20.481400000000001</c:v>
              </c:pt>
              <c:pt idx="11">
                <c:v>20.481400000000001</c:v>
              </c:pt>
              <c:pt idx="12">
                <c:v>20.6067</c:v>
              </c:pt>
              <c:pt idx="13">
                <c:v>20.6067</c:v>
              </c:pt>
              <c:pt idx="14">
                <c:v>20.6067</c:v>
              </c:pt>
              <c:pt idx="15">
                <c:v>20.6067</c:v>
              </c:pt>
              <c:pt idx="16">
                <c:v>20.6067</c:v>
              </c:pt>
              <c:pt idx="17">
                <c:v>20.760100000000001</c:v>
              </c:pt>
              <c:pt idx="18">
                <c:v>20.713999999999999</c:v>
              </c:pt>
              <c:pt idx="19">
                <c:v>20.752600000000001</c:v>
              </c:pt>
              <c:pt idx="20">
                <c:v>20.677600000000002</c:v>
              </c:pt>
              <c:pt idx="21">
                <c:v>20.677600000000002</c:v>
              </c:pt>
              <c:pt idx="22">
                <c:v>20.666699999999999</c:v>
              </c:pt>
              <c:pt idx="23">
                <c:v>20.7563</c:v>
              </c:pt>
              <c:pt idx="24">
                <c:v>20.773700000000002</c:v>
              </c:pt>
              <c:pt idx="25">
                <c:v>20.7395</c:v>
              </c:pt>
              <c:pt idx="26">
                <c:v>20.736799999999999</c:v>
              </c:pt>
              <c:pt idx="27">
                <c:v>20.686699999999998</c:v>
              </c:pt>
              <c:pt idx="28">
                <c:v>20.916899999999998</c:v>
              </c:pt>
              <c:pt idx="29">
                <c:v>20.840699999999998</c:v>
              </c:pt>
              <c:pt idx="30">
                <c:v>20.838000000000001</c:v>
              </c:pt>
              <c:pt idx="31">
                <c:v>20.838000000000001</c:v>
              </c:pt>
              <c:pt idx="32">
                <c:v>20.846</c:v>
              </c:pt>
              <c:pt idx="33">
                <c:v>20.812000000000001</c:v>
              </c:pt>
              <c:pt idx="34">
                <c:v>20.759599999999999</c:v>
              </c:pt>
              <c:pt idx="35">
                <c:v>20.7879</c:v>
              </c:pt>
              <c:pt idx="36">
                <c:v>20.7879</c:v>
              </c:pt>
              <c:pt idx="37">
                <c:v>20.766999999999999</c:v>
              </c:pt>
              <c:pt idx="38">
                <c:v>20.874700000000001</c:v>
              </c:pt>
              <c:pt idx="39">
                <c:v>20.936800000000002</c:v>
              </c:pt>
              <c:pt idx="40">
                <c:v>20.858599999999999</c:v>
              </c:pt>
              <c:pt idx="41">
                <c:v>20.869299999999999</c:v>
              </c:pt>
              <c:pt idx="42">
                <c:v>20.909700000000001</c:v>
              </c:pt>
              <c:pt idx="43">
                <c:v>20.8779</c:v>
              </c:pt>
              <c:pt idx="44">
                <c:v>20.961400000000001</c:v>
              </c:pt>
              <c:pt idx="45">
                <c:v>20.566500000000001</c:v>
              </c:pt>
              <c:pt idx="46">
                <c:v>20.566500000000001</c:v>
              </c:pt>
              <c:pt idx="47">
                <c:v>20.667100000000001</c:v>
              </c:pt>
              <c:pt idx="48">
                <c:v>20.7194</c:v>
              </c:pt>
              <c:pt idx="49">
                <c:v>20.7164</c:v>
              </c:pt>
              <c:pt idx="50">
                <c:v>20.752600000000001</c:v>
              </c:pt>
              <c:pt idx="51">
                <c:v>20.752600000000001</c:v>
              </c:pt>
              <c:pt idx="52">
                <c:v>20.789300000000001</c:v>
              </c:pt>
              <c:pt idx="53">
                <c:v>20.757100000000001</c:v>
              </c:pt>
              <c:pt idx="54">
                <c:v>20.801200000000001</c:v>
              </c:pt>
              <c:pt idx="55">
                <c:v>20.797799999999999</c:v>
              </c:pt>
              <c:pt idx="56">
                <c:v>20.797799999999999</c:v>
              </c:pt>
              <c:pt idx="57">
                <c:v>20.7669</c:v>
              </c:pt>
              <c:pt idx="58">
                <c:v>20.8062</c:v>
              </c:pt>
              <c:pt idx="59">
                <c:v>20.770299999999999</c:v>
              </c:pt>
              <c:pt idx="60">
                <c:v>20.863199999999999</c:v>
              </c:pt>
              <c:pt idx="61">
                <c:v>20.863199999999999</c:v>
              </c:pt>
              <c:pt idx="62">
                <c:v>20.619599999999998</c:v>
              </c:pt>
              <c:pt idx="63">
                <c:v>20.529800000000002</c:v>
              </c:pt>
              <c:pt idx="64">
                <c:v>20.523499999999999</c:v>
              </c:pt>
              <c:pt idx="65">
                <c:v>20.416799999999999</c:v>
              </c:pt>
              <c:pt idx="66">
                <c:v>20.414200000000001</c:v>
              </c:pt>
              <c:pt idx="67">
                <c:v>20.537199999999999</c:v>
              </c:pt>
              <c:pt idx="68">
                <c:v>20.531600000000001</c:v>
              </c:pt>
              <c:pt idx="69">
                <c:v>20.566199999999998</c:v>
              </c:pt>
              <c:pt idx="70">
                <c:v>20.631399999999999</c:v>
              </c:pt>
              <c:pt idx="71">
                <c:v>20.631399999999999</c:v>
              </c:pt>
              <c:pt idx="72">
                <c:v>20.583400000000001</c:v>
              </c:pt>
              <c:pt idx="73">
                <c:v>20.535900000000002</c:v>
              </c:pt>
              <c:pt idx="74">
                <c:v>20.5501</c:v>
              </c:pt>
              <c:pt idx="75">
                <c:v>20.493600000000001</c:v>
              </c:pt>
              <c:pt idx="76">
                <c:v>20.493600000000001</c:v>
              </c:pt>
              <c:pt idx="77">
                <c:v>20.363499999999998</c:v>
              </c:pt>
              <c:pt idx="78">
                <c:v>20.339200000000002</c:v>
              </c:pt>
              <c:pt idx="79">
                <c:v>20.294799999999999</c:v>
              </c:pt>
              <c:pt idx="80">
                <c:v>20.297499999999999</c:v>
              </c:pt>
              <c:pt idx="81">
                <c:v>20.297499999999999</c:v>
              </c:pt>
              <c:pt idx="82">
                <c:v>20.621400000000001</c:v>
              </c:pt>
              <c:pt idx="83">
                <c:v>20.670999999999999</c:v>
              </c:pt>
              <c:pt idx="84">
                <c:v>20.646799999999999</c:v>
              </c:pt>
              <c:pt idx="85">
                <c:v>20.653600000000001</c:v>
              </c:pt>
              <c:pt idx="86">
                <c:v>20.650700000000001</c:v>
              </c:pt>
              <c:pt idx="87">
                <c:v>20.684000000000001</c:v>
              </c:pt>
              <c:pt idx="88">
                <c:v>20.781400000000001</c:v>
              </c:pt>
              <c:pt idx="89">
                <c:v>20.760300000000001</c:v>
              </c:pt>
              <c:pt idx="90">
                <c:v>20.869599999999998</c:v>
              </c:pt>
              <c:pt idx="91">
                <c:v>20.866700000000002</c:v>
              </c:pt>
              <c:pt idx="92">
                <c:v>17.446000000000002</c:v>
              </c:pt>
              <c:pt idx="93">
                <c:v>17.438600000000001</c:v>
              </c:pt>
              <c:pt idx="94">
                <c:v>17.268699999999999</c:v>
              </c:pt>
              <c:pt idx="95">
                <c:v>17.156600000000001</c:v>
              </c:pt>
              <c:pt idx="96">
                <c:v>17.1478</c:v>
              </c:pt>
              <c:pt idx="97">
                <c:v>16.9223</c:v>
              </c:pt>
              <c:pt idx="98">
                <c:v>16.818300000000001</c:v>
              </c:pt>
              <c:pt idx="99">
                <c:v>16.7971</c:v>
              </c:pt>
              <c:pt idx="100">
                <c:v>16.6782</c:v>
              </c:pt>
              <c:pt idx="101">
                <c:v>16.6782</c:v>
              </c:pt>
              <c:pt idx="102">
                <c:v>16.9876</c:v>
              </c:pt>
              <c:pt idx="103">
                <c:v>17.133900000000001</c:v>
              </c:pt>
              <c:pt idx="104">
                <c:v>16.924299999999999</c:v>
              </c:pt>
              <c:pt idx="105">
                <c:v>16.951899999999998</c:v>
              </c:pt>
              <c:pt idx="106">
                <c:v>16.951899999999998</c:v>
              </c:pt>
              <c:pt idx="107">
                <c:v>17.101700000000001</c:v>
              </c:pt>
              <c:pt idx="108">
                <c:v>17.027100000000001</c:v>
              </c:pt>
              <c:pt idx="109">
                <c:v>17.0626</c:v>
              </c:pt>
              <c:pt idx="110">
                <c:v>17.025500000000001</c:v>
              </c:pt>
              <c:pt idx="111">
                <c:v>17.0276</c:v>
              </c:pt>
              <c:pt idx="112">
                <c:v>17.2316</c:v>
              </c:pt>
              <c:pt idx="113">
                <c:v>17.949100000000001</c:v>
              </c:pt>
              <c:pt idx="114">
                <c:v>17.884699999999999</c:v>
              </c:pt>
              <c:pt idx="115">
                <c:v>18.064499999999999</c:v>
              </c:pt>
              <c:pt idx="116">
                <c:v>18.064499999999999</c:v>
              </c:pt>
              <c:pt idx="117">
                <c:v>18.0595</c:v>
              </c:pt>
              <c:pt idx="118">
                <c:v>18.126799999999999</c:v>
              </c:pt>
              <c:pt idx="119">
                <c:v>18.124600000000001</c:v>
              </c:pt>
              <c:pt idx="120">
                <c:v>18.124600000000001</c:v>
              </c:pt>
              <c:pt idx="121">
                <c:v>18.124600000000001</c:v>
              </c:pt>
              <c:pt idx="122">
                <c:v>18.172899999999998</c:v>
              </c:pt>
              <c:pt idx="123">
                <c:v>18.152899999999999</c:v>
              </c:pt>
              <c:pt idx="124">
                <c:v>18.204599999999999</c:v>
              </c:pt>
              <c:pt idx="125">
                <c:v>18.242100000000001</c:v>
              </c:pt>
              <c:pt idx="126">
                <c:v>18.242100000000001</c:v>
              </c:pt>
              <c:pt idx="127">
                <c:v>18.353400000000001</c:v>
              </c:pt>
              <c:pt idx="128">
                <c:v>18.077300000000001</c:v>
              </c:pt>
              <c:pt idx="129">
                <c:v>18.107500000000002</c:v>
              </c:pt>
              <c:pt idx="130">
                <c:v>18.0913</c:v>
              </c:pt>
              <c:pt idx="131">
                <c:v>18.067799999999998</c:v>
              </c:pt>
              <c:pt idx="132">
                <c:v>18.0381</c:v>
              </c:pt>
              <c:pt idx="133">
                <c:v>17.992899999999999</c:v>
              </c:pt>
              <c:pt idx="134">
                <c:v>17.898499999999999</c:v>
              </c:pt>
              <c:pt idx="135">
                <c:v>17.991900000000001</c:v>
              </c:pt>
              <c:pt idx="136">
                <c:v>17.9848</c:v>
              </c:pt>
              <c:pt idx="137">
                <c:v>17.9848</c:v>
              </c:pt>
              <c:pt idx="138">
                <c:v>17.957000000000001</c:v>
              </c:pt>
              <c:pt idx="139">
                <c:v>18.0745</c:v>
              </c:pt>
              <c:pt idx="140">
                <c:v>17.938199999999998</c:v>
              </c:pt>
              <c:pt idx="141">
                <c:v>17.9406</c:v>
              </c:pt>
              <c:pt idx="142">
                <c:v>17.947900000000001</c:v>
              </c:pt>
              <c:pt idx="143">
                <c:v>17.830200000000001</c:v>
              </c:pt>
              <c:pt idx="144">
                <c:v>17.716000000000001</c:v>
              </c:pt>
              <c:pt idx="145">
                <c:v>17.687999999999999</c:v>
              </c:pt>
              <c:pt idx="146">
                <c:v>17.687999999999999</c:v>
              </c:pt>
              <c:pt idx="147">
                <c:v>17.928899999999999</c:v>
              </c:pt>
              <c:pt idx="148">
                <c:v>17.975300000000001</c:v>
              </c:pt>
              <c:pt idx="149">
                <c:v>17.907</c:v>
              </c:pt>
              <c:pt idx="150">
                <c:v>17.9437</c:v>
              </c:pt>
              <c:pt idx="151">
                <c:v>17.941299999999998</c:v>
              </c:pt>
              <c:pt idx="152">
                <c:v>17.978400000000001</c:v>
              </c:pt>
              <c:pt idx="153">
                <c:v>17.9862</c:v>
              </c:pt>
              <c:pt idx="154">
                <c:v>17.999500000000001</c:v>
              </c:pt>
              <c:pt idx="155">
                <c:v>17.999500000000001</c:v>
              </c:pt>
              <c:pt idx="156">
                <c:v>17.997199999999999</c:v>
              </c:pt>
              <c:pt idx="157">
                <c:v>10.006399999999999</c:v>
              </c:pt>
              <c:pt idx="158">
                <c:v>10.014900000000001</c:v>
              </c:pt>
              <c:pt idx="159">
                <c:v>10.0168</c:v>
              </c:pt>
              <c:pt idx="160">
                <c:v>10.0243</c:v>
              </c:pt>
              <c:pt idx="161">
                <c:v>10.0243</c:v>
              </c:pt>
              <c:pt idx="162">
                <c:v>10.0671</c:v>
              </c:pt>
              <c:pt idx="163">
                <c:v>10.104100000000001</c:v>
              </c:pt>
              <c:pt idx="164">
                <c:v>10.0487</c:v>
              </c:pt>
              <c:pt idx="165">
                <c:v>10.0581</c:v>
              </c:pt>
              <c:pt idx="166">
                <c:v>10.056800000000001</c:v>
              </c:pt>
              <c:pt idx="167">
                <c:v>10.350099999999999</c:v>
              </c:pt>
              <c:pt idx="168">
                <c:v>10.3293</c:v>
              </c:pt>
              <c:pt idx="169">
                <c:v>12.734299999999999</c:v>
              </c:pt>
              <c:pt idx="170">
                <c:v>12.7197</c:v>
              </c:pt>
              <c:pt idx="171">
                <c:v>12.7197</c:v>
              </c:pt>
              <c:pt idx="172">
                <c:v>12.6873</c:v>
              </c:pt>
              <c:pt idx="173">
                <c:v>12.737</c:v>
              </c:pt>
              <c:pt idx="174">
                <c:v>12.6746</c:v>
              </c:pt>
              <c:pt idx="175">
                <c:v>12.6746</c:v>
              </c:pt>
              <c:pt idx="176">
                <c:v>12.6746</c:v>
              </c:pt>
              <c:pt idx="177">
                <c:v>12.710699999999999</c:v>
              </c:pt>
              <c:pt idx="178">
                <c:v>12.6722</c:v>
              </c:pt>
              <c:pt idx="179">
                <c:v>12.683400000000001</c:v>
              </c:pt>
              <c:pt idx="180">
                <c:v>12.669600000000001</c:v>
              </c:pt>
              <c:pt idx="181">
                <c:v>12.669600000000001</c:v>
              </c:pt>
              <c:pt idx="182">
                <c:v>12.664400000000001</c:v>
              </c:pt>
              <c:pt idx="183">
                <c:v>12.528</c:v>
              </c:pt>
              <c:pt idx="184">
                <c:v>12.5242</c:v>
              </c:pt>
              <c:pt idx="185">
                <c:v>12.4673</c:v>
              </c:pt>
              <c:pt idx="186">
                <c:v>12.4673</c:v>
              </c:pt>
              <c:pt idx="187">
                <c:v>12.487299999999999</c:v>
              </c:pt>
              <c:pt idx="188">
                <c:v>12.4732</c:v>
              </c:pt>
              <c:pt idx="189">
                <c:v>12.3668</c:v>
              </c:pt>
              <c:pt idx="190">
                <c:v>12.4057</c:v>
              </c:pt>
              <c:pt idx="191">
                <c:v>12.4057</c:v>
              </c:pt>
              <c:pt idx="192">
                <c:v>12.4834</c:v>
              </c:pt>
              <c:pt idx="193">
                <c:v>12.566599999999999</c:v>
              </c:pt>
              <c:pt idx="194">
                <c:v>12.639699999999999</c:v>
              </c:pt>
              <c:pt idx="195">
                <c:v>12.6942</c:v>
              </c:pt>
              <c:pt idx="196">
                <c:v>12.6942</c:v>
              </c:pt>
              <c:pt idx="197">
                <c:v>12.6152</c:v>
              </c:pt>
              <c:pt idx="198">
                <c:v>12.6309</c:v>
              </c:pt>
              <c:pt idx="199">
                <c:v>12.995900000000001</c:v>
              </c:pt>
              <c:pt idx="200">
                <c:v>13.0244</c:v>
              </c:pt>
              <c:pt idx="201">
                <c:v>13.0244</c:v>
              </c:pt>
              <c:pt idx="202">
                <c:v>12.9842</c:v>
              </c:pt>
              <c:pt idx="203">
                <c:v>13.078099999999999</c:v>
              </c:pt>
              <c:pt idx="204">
                <c:v>13.064399999999999</c:v>
              </c:pt>
              <c:pt idx="205">
                <c:v>13.064399999999999</c:v>
              </c:pt>
              <c:pt idx="206">
                <c:v>13.064399999999999</c:v>
              </c:pt>
              <c:pt idx="207">
                <c:v>13.051399999999999</c:v>
              </c:pt>
              <c:pt idx="208">
                <c:v>12.994</c:v>
              </c:pt>
              <c:pt idx="209">
                <c:v>12.8093</c:v>
              </c:pt>
              <c:pt idx="210">
                <c:v>12.766</c:v>
              </c:pt>
              <c:pt idx="211">
                <c:v>12.766</c:v>
              </c:pt>
              <c:pt idx="212">
                <c:v>12.6699</c:v>
              </c:pt>
              <c:pt idx="213">
                <c:v>12.818300000000001</c:v>
              </c:pt>
              <c:pt idx="214">
                <c:v>12.7697</c:v>
              </c:pt>
              <c:pt idx="215">
                <c:v>12.794700000000001</c:v>
              </c:pt>
              <c:pt idx="216">
                <c:v>12.794700000000001</c:v>
              </c:pt>
              <c:pt idx="217">
                <c:v>13.2338</c:v>
              </c:pt>
              <c:pt idx="218">
                <c:v>13.2338</c:v>
              </c:pt>
              <c:pt idx="219">
                <c:v>13.2338</c:v>
              </c:pt>
              <c:pt idx="220">
                <c:v>13.2338</c:v>
              </c:pt>
              <c:pt idx="221">
                <c:v>13.2338</c:v>
              </c:pt>
              <c:pt idx="222">
                <c:v>13.3346</c:v>
              </c:pt>
              <c:pt idx="223">
                <c:v>13.416700000000001</c:v>
              </c:pt>
              <c:pt idx="224">
                <c:v>13.3825</c:v>
              </c:pt>
              <c:pt idx="225">
                <c:v>13.333299999999999</c:v>
              </c:pt>
              <c:pt idx="226">
                <c:v>13.3315</c:v>
              </c:pt>
              <c:pt idx="227">
                <c:v>13.327500000000001</c:v>
              </c:pt>
              <c:pt idx="228">
                <c:v>13.2783</c:v>
              </c:pt>
              <c:pt idx="229">
                <c:v>13.3111</c:v>
              </c:pt>
              <c:pt idx="230">
                <c:v>13.3443</c:v>
              </c:pt>
              <c:pt idx="231">
                <c:v>13.3443</c:v>
              </c:pt>
              <c:pt idx="232">
                <c:v>13.440799999999999</c:v>
              </c:pt>
              <c:pt idx="233">
                <c:v>13.457000000000001</c:v>
              </c:pt>
              <c:pt idx="234">
                <c:v>13.467599999999999</c:v>
              </c:pt>
              <c:pt idx="235">
                <c:v>13.4582</c:v>
              </c:pt>
              <c:pt idx="236">
                <c:v>13.46</c:v>
              </c:pt>
              <c:pt idx="237">
                <c:v>13.456799999999999</c:v>
              </c:pt>
              <c:pt idx="238">
                <c:v>13.45</c:v>
              </c:pt>
              <c:pt idx="239">
                <c:v>13.3727</c:v>
              </c:pt>
              <c:pt idx="240">
                <c:v>13.411</c:v>
              </c:pt>
              <c:pt idx="241">
                <c:v>13.411</c:v>
              </c:pt>
              <c:pt idx="242">
                <c:v>13.437799999999999</c:v>
              </c:pt>
              <c:pt idx="243">
                <c:v>13.363099999999999</c:v>
              </c:pt>
              <c:pt idx="244">
                <c:v>12.789099999999999</c:v>
              </c:pt>
              <c:pt idx="245">
                <c:v>12.970700000000001</c:v>
              </c:pt>
              <c:pt idx="246">
                <c:v>12.970700000000001</c:v>
              </c:pt>
              <c:pt idx="247">
                <c:v>12.939399999999999</c:v>
              </c:pt>
              <c:pt idx="248">
                <c:v>12.977499999999999</c:v>
              </c:pt>
              <c:pt idx="249">
                <c:v>13.0275</c:v>
              </c:pt>
              <c:pt idx="250">
                <c:v>13.045299999999999</c:v>
              </c:pt>
              <c:pt idx="251">
                <c:v>13.045299999999999</c:v>
              </c:pt>
              <c:pt idx="252">
                <c:v>13.0161</c:v>
              </c:pt>
              <c:pt idx="253">
                <c:v>13.072100000000001</c:v>
              </c:pt>
              <c:pt idx="254">
                <c:v>13.030099999999999</c:v>
              </c:pt>
              <c:pt idx="255">
                <c:v>13.1165</c:v>
              </c:pt>
              <c:pt idx="256">
                <c:v>13.1165</c:v>
              </c:pt>
              <c:pt idx="257">
                <c:v>13.013999999999999</c:v>
              </c:pt>
              <c:pt idx="258">
                <c:v>12.9956</c:v>
              </c:pt>
              <c:pt idx="259">
                <c:v>12.993499999999999</c:v>
              </c:pt>
              <c:pt idx="260">
                <c:v>12.9602</c:v>
              </c:pt>
              <c:pt idx="261">
                <c:v>12.958500000000001</c:v>
              </c:pt>
              <c:pt idx="262">
                <c:v>12.814399999999999</c:v>
              </c:pt>
              <c:pt idx="263">
                <c:v>12.7659</c:v>
              </c:pt>
              <c:pt idx="264">
                <c:v>12.766299999999999</c:v>
              </c:pt>
              <c:pt idx="265">
                <c:v>12.691800000000001</c:v>
              </c:pt>
              <c:pt idx="266">
                <c:v>12.691800000000001</c:v>
              </c:pt>
              <c:pt idx="267">
                <c:v>12.6935</c:v>
              </c:pt>
              <c:pt idx="268">
                <c:v>12.6935</c:v>
              </c:pt>
              <c:pt idx="269">
                <c:v>12.691800000000001</c:v>
              </c:pt>
              <c:pt idx="270">
                <c:v>12.6935</c:v>
              </c:pt>
              <c:pt idx="271">
                <c:v>12.6935</c:v>
              </c:pt>
              <c:pt idx="272">
                <c:v>12.532</c:v>
              </c:pt>
              <c:pt idx="273">
                <c:v>12.464399999999999</c:v>
              </c:pt>
              <c:pt idx="274">
                <c:v>12.538</c:v>
              </c:pt>
              <c:pt idx="275">
                <c:v>12.5624</c:v>
              </c:pt>
              <c:pt idx="276">
                <c:v>12.5624</c:v>
              </c:pt>
              <c:pt idx="277">
                <c:v>12.616300000000001</c:v>
              </c:pt>
              <c:pt idx="278">
                <c:v>12.5588</c:v>
              </c:pt>
              <c:pt idx="279">
                <c:v>12.555199999999999</c:v>
              </c:pt>
              <c:pt idx="280">
                <c:v>12.5962</c:v>
              </c:pt>
              <c:pt idx="281">
                <c:v>12.5977</c:v>
              </c:pt>
              <c:pt idx="282">
                <c:v>12.587999999999999</c:v>
              </c:pt>
              <c:pt idx="283">
                <c:v>12.5969</c:v>
              </c:pt>
              <c:pt idx="284">
                <c:v>12.5907</c:v>
              </c:pt>
              <c:pt idx="285">
                <c:v>12.635999999999999</c:v>
              </c:pt>
              <c:pt idx="286">
                <c:v>12.634399999999999</c:v>
              </c:pt>
              <c:pt idx="287">
                <c:v>12.6402</c:v>
              </c:pt>
              <c:pt idx="288">
                <c:v>12.618</c:v>
              </c:pt>
              <c:pt idx="289">
                <c:v>12.599600000000001</c:v>
              </c:pt>
              <c:pt idx="290">
                <c:v>12.623200000000001</c:v>
              </c:pt>
              <c:pt idx="291">
                <c:v>12.623200000000001</c:v>
              </c:pt>
              <c:pt idx="292">
                <c:v>12.651199999999999</c:v>
              </c:pt>
              <c:pt idx="293">
                <c:v>12.705299999999999</c:v>
              </c:pt>
              <c:pt idx="294">
                <c:v>12.745799999999999</c:v>
              </c:pt>
              <c:pt idx="295">
                <c:v>12.753399999999999</c:v>
              </c:pt>
              <c:pt idx="296">
                <c:v>12.753399999999999</c:v>
              </c:pt>
              <c:pt idx="297">
                <c:v>12.703900000000001</c:v>
              </c:pt>
              <c:pt idx="298">
                <c:v>12.2042</c:v>
              </c:pt>
              <c:pt idx="299">
                <c:v>12.3125</c:v>
              </c:pt>
              <c:pt idx="300">
                <c:v>12.3345</c:v>
              </c:pt>
              <c:pt idx="301">
                <c:v>12.3345</c:v>
              </c:pt>
              <c:pt idx="302">
                <c:v>12.1107</c:v>
              </c:pt>
              <c:pt idx="303">
                <c:v>12.279500000000001</c:v>
              </c:pt>
              <c:pt idx="304">
                <c:v>12.2685</c:v>
              </c:pt>
              <c:pt idx="305">
                <c:v>12.342700000000001</c:v>
              </c:pt>
              <c:pt idx="306">
                <c:v>12.340999999999999</c:v>
              </c:pt>
              <c:pt idx="307">
                <c:v>12.355499999999999</c:v>
              </c:pt>
              <c:pt idx="308">
                <c:v>12.293699999999999</c:v>
              </c:pt>
              <c:pt idx="309">
                <c:v>12.386200000000001</c:v>
              </c:pt>
              <c:pt idx="310">
                <c:v>12.436999999999999</c:v>
              </c:pt>
              <c:pt idx="311">
                <c:v>12.436999999999999</c:v>
              </c:pt>
              <c:pt idx="312">
                <c:v>12.4071</c:v>
              </c:pt>
              <c:pt idx="313">
                <c:v>12.4961</c:v>
              </c:pt>
              <c:pt idx="314">
                <c:v>12.466799999999999</c:v>
              </c:pt>
              <c:pt idx="315">
                <c:v>12.47</c:v>
              </c:pt>
              <c:pt idx="316">
                <c:v>12.47</c:v>
              </c:pt>
              <c:pt idx="317">
                <c:v>12.5687</c:v>
              </c:pt>
              <c:pt idx="318">
                <c:v>12.531499999999999</c:v>
              </c:pt>
              <c:pt idx="319">
                <c:v>12.645899999999999</c:v>
              </c:pt>
              <c:pt idx="320">
                <c:v>12.7441</c:v>
              </c:pt>
              <c:pt idx="321">
                <c:v>12.7441</c:v>
              </c:pt>
              <c:pt idx="322">
                <c:v>12.842000000000001</c:v>
              </c:pt>
              <c:pt idx="323">
                <c:v>12.8353</c:v>
              </c:pt>
              <c:pt idx="324">
                <c:v>12.838800000000001</c:v>
              </c:pt>
              <c:pt idx="325">
                <c:v>12.757199999999999</c:v>
              </c:pt>
              <c:pt idx="326">
                <c:v>12.757199999999999</c:v>
              </c:pt>
              <c:pt idx="327">
                <c:v>12.710599999999999</c:v>
              </c:pt>
              <c:pt idx="328">
                <c:v>12.715999999999999</c:v>
              </c:pt>
              <c:pt idx="329">
                <c:v>12.629799999999999</c:v>
              </c:pt>
              <c:pt idx="330">
                <c:v>12.7059</c:v>
              </c:pt>
              <c:pt idx="331">
                <c:v>12.7059</c:v>
              </c:pt>
              <c:pt idx="332">
                <c:v>12.6471</c:v>
              </c:pt>
              <c:pt idx="333">
                <c:v>12.6328</c:v>
              </c:pt>
              <c:pt idx="334">
                <c:v>12.63</c:v>
              </c:pt>
              <c:pt idx="335">
                <c:v>12.659599999999999</c:v>
              </c:pt>
              <c:pt idx="336">
                <c:v>12.659599999999999</c:v>
              </c:pt>
              <c:pt idx="337">
                <c:v>12.6092</c:v>
              </c:pt>
              <c:pt idx="338">
                <c:v>12.6335</c:v>
              </c:pt>
              <c:pt idx="339">
                <c:v>12.617000000000001</c:v>
              </c:pt>
              <c:pt idx="340">
                <c:v>12.5421</c:v>
              </c:pt>
              <c:pt idx="341">
                <c:v>12.5421</c:v>
              </c:pt>
              <c:pt idx="342">
                <c:v>12.5259</c:v>
              </c:pt>
              <c:pt idx="343">
                <c:v>12.5024</c:v>
              </c:pt>
              <c:pt idx="344">
                <c:v>12.472200000000001</c:v>
              </c:pt>
              <c:pt idx="345">
                <c:v>12.456200000000001</c:v>
              </c:pt>
              <c:pt idx="346">
                <c:v>12.4579</c:v>
              </c:pt>
              <c:pt idx="347">
                <c:v>12.4971</c:v>
              </c:pt>
              <c:pt idx="348">
                <c:v>12.515499999999999</c:v>
              </c:pt>
              <c:pt idx="349">
                <c:v>12.6328</c:v>
              </c:pt>
              <c:pt idx="350">
                <c:v>12.667299999999999</c:v>
              </c:pt>
              <c:pt idx="351">
                <c:v>12.667299999999999</c:v>
              </c:pt>
              <c:pt idx="352">
                <c:v>12.832800000000001</c:v>
              </c:pt>
              <c:pt idx="353">
                <c:v>12.0501</c:v>
              </c:pt>
              <c:pt idx="354">
                <c:v>12.0639</c:v>
              </c:pt>
              <c:pt idx="355">
                <c:v>12.024100000000001</c:v>
              </c:pt>
              <c:pt idx="356">
                <c:v>12.024100000000001</c:v>
              </c:pt>
              <c:pt idx="357">
                <c:v>11.99</c:v>
              </c:pt>
              <c:pt idx="358">
                <c:v>11.978300000000001</c:v>
              </c:pt>
              <c:pt idx="359">
                <c:v>11.9933</c:v>
              </c:pt>
              <c:pt idx="360">
                <c:v>11.9819</c:v>
              </c:pt>
              <c:pt idx="361">
                <c:v>11.9819</c:v>
              </c:pt>
              <c:pt idx="362">
                <c:v>12.0761</c:v>
              </c:pt>
              <c:pt idx="363">
                <c:v>11.9474</c:v>
              </c:pt>
              <c:pt idx="364">
                <c:v>11.907299999999999</c:v>
              </c:pt>
              <c:pt idx="365">
                <c:v>11.858700000000001</c:v>
              </c:pt>
              <c:pt idx="366">
                <c:v>11.858700000000001</c:v>
              </c:pt>
              <c:pt idx="367">
                <c:v>11.7851</c:v>
              </c:pt>
              <c:pt idx="368">
                <c:v>11.8294</c:v>
              </c:pt>
              <c:pt idx="369">
                <c:v>11.8078</c:v>
              </c:pt>
              <c:pt idx="370">
                <c:v>11.7864</c:v>
              </c:pt>
              <c:pt idx="371">
                <c:v>11.7864</c:v>
              </c:pt>
              <c:pt idx="372">
                <c:v>11.744300000000001</c:v>
              </c:pt>
              <c:pt idx="373">
                <c:v>11.714700000000001</c:v>
              </c:pt>
              <c:pt idx="374">
                <c:v>11.6486</c:v>
              </c:pt>
              <c:pt idx="375">
                <c:v>11.7179</c:v>
              </c:pt>
              <c:pt idx="376">
                <c:v>11.7179</c:v>
              </c:pt>
              <c:pt idx="377">
                <c:v>11.6595</c:v>
              </c:pt>
              <c:pt idx="378">
                <c:v>11.632899999999999</c:v>
              </c:pt>
              <c:pt idx="379">
                <c:v>11.632899999999999</c:v>
              </c:pt>
              <c:pt idx="380">
                <c:v>11.634600000000001</c:v>
              </c:pt>
              <c:pt idx="381">
                <c:v>11.634600000000001</c:v>
              </c:pt>
              <c:pt idx="382">
                <c:v>11.423</c:v>
              </c:pt>
              <c:pt idx="383">
                <c:v>11.5181</c:v>
              </c:pt>
              <c:pt idx="384">
                <c:v>11.4596</c:v>
              </c:pt>
              <c:pt idx="385">
                <c:v>11.5205</c:v>
              </c:pt>
              <c:pt idx="386">
                <c:v>11.5205</c:v>
              </c:pt>
              <c:pt idx="387">
                <c:v>11.5534</c:v>
              </c:pt>
              <c:pt idx="388">
                <c:v>11.558</c:v>
              </c:pt>
              <c:pt idx="389">
                <c:v>11.5679</c:v>
              </c:pt>
              <c:pt idx="390">
                <c:v>11.580399999999999</c:v>
              </c:pt>
              <c:pt idx="391">
                <c:v>11.578799999999999</c:v>
              </c:pt>
              <c:pt idx="392">
                <c:v>11.521599999999999</c:v>
              </c:pt>
              <c:pt idx="393">
                <c:v>11.4245</c:v>
              </c:pt>
              <c:pt idx="394">
                <c:v>11.251899999999999</c:v>
              </c:pt>
              <c:pt idx="395">
                <c:v>11.234500000000001</c:v>
              </c:pt>
              <c:pt idx="396">
                <c:v>11.234500000000001</c:v>
              </c:pt>
              <c:pt idx="397">
                <c:v>11.214</c:v>
              </c:pt>
              <c:pt idx="398">
                <c:v>11.377599999999999</c:v>
              </c:pt>
              <c:pt idx="399">
                <c:v>11.2614</c:v>
              </c:pt>
              <c:pt idx="400">
                <c:v>11.2864</c:v>
              </c:pt>
              <c:pt idx="401">
                <c:v>11.2864</c:v>
              </c:pt>
              <c:pt idx="402">
                <c:v>11.286</c:v>
              </c:pt>
              <c:pt idx="403">
                <c:v>11.2691</c:v>
              </c:pt>
              <c:pt idx="404">
                <c:v>11.2524</c:v>
              </c:pt>
              <c:pt idx="405">
                <c:v>11.4033</c:v>
              </c:pt>
              <c:pt idx="406">
                <c:v>11.4033</c:v>
              </c:pt>
              <c:pt idx="407">
                <c:v>11.4862</c:v>
              </c:pt>
              <c:pt idx="408">
                <c:v>11.5327</c:v>
              </c:pt>
              <c:pt idx="409">
                <c:v>11.500999999999999</c:v>
              </c:pt>
              <c:pt idx="410">
                <c:v>11.521100000000001</c:v>
              </c:pt>
              <c:pt idx="411">
                <c:v>11.521100000000001</c:v>
              </c:pt>
              <c:pt idx="412">
                <c:v>11.592700000000001</c:v>
              </c:pt>
              <c:pt idx="413">
                <c:v>11.650700000000001</c:v>
              </c:pt>
              <c:pt idx="414">
                <c:v>11.611499999999999</c:v>
              </c:pt>
              <c:pt idx="415">
                <c:v>11.6228</c:v>
              </c:pt>
              <c:pt idx="416">
                <c:v>11.6228</c:v>
              </c:pt>
              <c:pt idx="417">
                <c:v>11.640700000000001</c:v>
              </c:pt>
              <c:pt idx="418">
                <c:v>11.626799999999999</c:v>
              </c:pt>
              <c:pt idx="419">
                <c:v>11.592700000000001</c:v>
              </c:pt>
              <c:pt idx="420">
                <c:v>9.8103999999999996</c:v>
              </c:pt>
              <c:pt idx="421">
                <c:v>9.8103999999999996</c:v>
              </c:pt>
              <c:pt idx="422">
                <c:v>9.8012999999999995</c:v>
              </c:pt>
              <c:pt idx="423">
                <c:v>9.7888000000000002</c:v>
              </c:pt>
              <c:pt idx="424">
                <c:v>9.8252000000000006</c:v>
              </c:pt>
              <c:pt idx="425">
                <c:v>9.7698</c:v>
              </c:pt>
              <c:pt idx="426">
                <c:v>9.7652000000000001</c:v>
              </c:pt>
              <c:pt idx="427">
                <c:v>9.6014999999999997</c:v>
              </c:pt>
              <c:pt idx="428">
                <c:v>9.6780000000000008</c:v>
              </c:pt>
              <c:pt idx="429">
                <c:v>10.055</c:v>
              </c:pt>
              <c:pt idx="430">
                <c:v>10.055</c:v>
              </c:pt>
              <c:pt idx="431">
                <c:v>10.055</c:v>
              </c:pt>
              <c:pt idx="432">
                <c:v>10.0336</c:v>
              </c:pt>
              <c:pt idx="433">
                <c:v>10.0563</c:v>
              </c:pt>
              <c:pt idx="434">
                <c:v>9.9823000000000004</c:v>
              </c:pt>
              <c:pt idx="435">
                <c:v>10.0053</c:v>
              </c:pt>
              <c:pt idx="436">
                <c:v>10.0053</c:v>
              </c:pt>
              <c:pt idx="437">
                <c:v>9.9238999999999997</c:v>
              </c:pt>
              <c:pt idx="438">
                <c:v>9.8915000000000006</c:v>
              </c:pt>
              <c:pt idx="439">
                <c:v>9.7870000000000008</c:v>
              </c:pt>
              <c:pt idx="440">
                <c:v>9.7805</c:v>
              </c:pt>
              <c:pt idx="441">
                <c:v>9.7805</c:v>
              </c:pt>
              <c:pt idx="442">
                <c:v>9.7836999999999996</c:v>
              </c:pt>
              <c:pt idx="443">
                <c:v>9.77</c:v>
              </c:pt>
              <c:pt idx="444">
                <c:v>9.7248000000000001</c:v>
              </c:pt>
              <c:pt idx="445">
                <c:v>9.7090999999999994</c:v>
              </c:pt>
              <c:pt idx="446">
                <c:v>9.7090999999999994</c:v>
              </c:pt>
              <c:pt idx="447">
                <c:v>9.6524000000000001</c:v>
              </c:pt>
              <c:pt idx="448">
                <c:v>9.6312999999999995</c:v>
              </c:pt>
              <c:pt idx="449">
                <c:v>9.7072000000000003</c:v>
              </c:pt>
              <c:pt idx="450">
                <c:v>9.8359000000000005</c:v>
              </c:pt>
              <c:pt idx="451">
                <c:v>9.8359000000000005</c:v>
              </c:pt>
              <c:pt idx="452">
                <c:v>9.7844999999999995</c:v>
              </c:pt>
              <c:pt idx="453">
                <c:v>9.4832000000000001</c:v>
              </c:pt>
              <c:pt idx="454">
                <c:v>9.2309999999999999</c:v>
              </c:pt>
              <c:pt idx="455">
                <c:v>9.1923999999999992</c:v>
              </c:pt>
              <c:pt idx="456">
                <c:v>9.1923999999999992</c:v>
              </c:pt>
              <c:pt idx="457">
                <c:v>9.1686999999999994</c:v>
              </c:pt>
              <c:pt idx="458">
                <c:v>9.1446000000000005</c:v>
              </c:pt>
              <c:pt idx="459">
                <c:v>9.2485999999999997</c:v>
              </c:pt>
              <c:pt idx="460">
                <c:v>9.2538999999999998</c:v>
              </c:pt>
              <c:pt idx="461">
                <c:v>9.2538999999999998</c:v>
              </c:pt>
              <c:pt idx="462">
                <c:v>9.3194999999999997</c:v>
              </c:pt>
              <c:pt idx="463">
                <c:v>9.2782</c:v>
              </c:pt>
              <c:pt idx="464">
                <c:v>9.3125</c:v>
              </c:pt>
              <c:pt idx="465">
                <c:v>9.3462999999999994</c:v>
              </c:pt>
              <c:pt idx="466">
                <c:v>9.3475999999999999</c:v>
              </c:pt>
              <c:pt idx="467">
                <c:v>9.4375</c:v>
              </c:pt>
              <c:pt idx="468">
                <c:v>9.4947999999999997</c:v>
              </c:pt>
              <c:pt idx="469">
                <c:v>9.5307999999999993</c:v>
              </c:pt>
              <c:pt idx="470">
                <c:v>9.3874999999999993</c:v>
              </c:pt>
              <c:pt idx="471">
                <c:v>9.3874999999999993</c:v>
              </c:pt>
              <c:pt idx="472">
                <c:v>9.3874999999999993</c:v>
              </c:pt>
              <c:pt idx="473">
                <c:v>9.3874999999999993</c:v>
              </c:pt>
              <c:pt idx="474">
                <c:v>9.3874999999999993</c:v>
              </c:pt>
              <c:pt idx="475">
                <c:v>9.3887999999999998</c:v>
              </c:pt>
              <c:pt idx="476">
                <c:v>9.3874999999999993</c:v>
              </c:pt>
              <c:pt idx="477">
                <c:v>8.9314</c:v>
              </c:pt>
              <c:pt idx="478">
                <c:v>9.0923999999999996</c:v>
              </c:pt>
              <c:pt idx="479">
                <c:v>8.99</c:v>
              </c:pt>
              <c:pt idx="480">
                <c:v>8.9998000000000005</c:v>
              </c:pt>
              <c:pt idx="481">
                <c:v>8.9998000000000005</c:v>
              </c:pt>
              <c:pt idx="482">
                <c:v>9.0213999999999999</c:v>
              </c:pt>
              <c:pt idx="483">
                <c:v>9.0008999999999997</c:v>
              </c:pt>
              <c:pt idx="484">
                <c:v>9.0454000000000008</c:v>
              </c:pt>
              <c:pt idx="485">
                <c:v>9.0318000000000005</c:v>
              </c:pt>
              <c:pt idx="486">
                <c:v>9.0318000000000005</c:v>
              </c:pt>
              <c:pt idx="487">
                <c:v>9.0112000000000005</c:v>
              </c:pt>
              <c:pt idx="488">
                <c:v>8.9941999999999993</c:v>
              </c:pt>
              <c:pt idx="489">
                <c:v>8.9852000000000007</c:v>
              </c:pt>
              <c:pt idx="490">
                <c:v>8.9549000000000003</c:v>
              </c:pt>
              <c:pt idx="491">
                <c:v>8.9549000000000003</c:v>
              </c:pt>
              <c:pt idx="492">
                <c:v>8.9974000000000007</c:v>
              </c:pt>
              <c:pt idx="493">
                <c:v>9.0129999999999999</c:v>
              </c:pt>
              <c:pt idx="494">
                <c:v>8.7577999999999996</c:v>
              </c:pt>
              <c:pt idx="495">
                <c:v>8.7855000000000008</c:v>
              </c:pt>
              <c:pt idx="496">
                <c:v>8.7855000000000008</c:v>
              </c:pt>
              <c:pt idx="497">
                <c:v>8.7592999999999996</c:v>
              </c:pt>
              <c:pt idx="498">
                <c:v>8.7804000000000002</c:v>
              </c:pt>
              <c:pt idx="499">
                <c:v>8.8017000000000003</c:v>
              </c:pt>
              <c:pt idx="500">
                <c:v>8.8124000000000002</c:v>
              </c:pt>
              <c:pt idx="501">
                <c:v>8.8124000000000002</c:v>
              </c:pt>
              <c:pt idx="502">
                <c:v>9.0009999999999994</c:v>
              </c:pt>
              <c:pt idx="503">
                <c:v>8.9967000000000006</c:v>
              </c:pt>
              <c:pt idx="504">
                <c:v>9.0942000000000007</c:v>
              </c:pt>
              <c:pt idx="505">
                <c:v>9.0129000000000001</c:v>
              </c:pt>
              <c:pt idx="506">
                <c:v>9.0129000000000001</c:v>
              </c:pt>
              <c:pt idx="507">
                <c:v>9.0929000000000002</c:v>
              </c:pt>
              <c:pt idx="508">
                <c:v>9.1064000000000007</c:v>
              </c:pt>
              <c:pt idx="509">
                <c:v>9.1851000000000003</c:v>
              </c:pt>
              <c:pt idx="510">
                <c:v>9.2651000000000003</c:v>
              </c:pt>
              <c:pt idx="511">
                <c:v>9.2651000000000003</c:v>
              </c:pt>
              <c:pt idx="512">
                <c:v>9.2428000000000008</c:v>
              </c:pt>
              <c:pt idx="513">
                <c:v>9.3026</c:v>
              </c:pt>
              <c:pt idx="514">
                <c:v>9.3115000000000006</c:v>
              </c:pt>
              <c:pt idx="515">
                <c:v>9.4213000000000005</c:v>
              </c:pt>
              <c:pt idx="516">
                <c:v>9.4213000000000005</c:v>
              </c:pt>
              <c:pt idx="517">
                <c:v>9.4726999999999997</c:v>
              </c:pt>
              <c:pt idx="518">
                <c:v>9.4436</c:v>
              </c:pt>
              <c:pt idx="519">
                <c:v>9.5120000000000005</c:v>
              </c:pt>
              <c:pt idx="520">
                <c:v>9.5120000000000005</c:v>
              </c:pt>
              <c:pt idx="521">
                <c:v>9.5120000000000005</c:v>
              </c:pt>
              <c:pt idx="522">
                <c:v>9.5107999999999997</c:v>
              </c:pt>
              <c:pt idx="523">
                <c:v>9.4885999999999999</c:v>
              </c:pt>
              <c:pt idx="524">
                <c:v>9.6324000000000005</c:v>
              </c:pt>
              <c:pt idx="525">
                <c:v>9.5920000000000005</c:v>
              </c:pt>
              <c:pt idx="526">
                <c:v>9.5920000000000005</c:v>
              </c:pt>
              <c:pt idx="527">
                <c:v>9.6313999999999993</c:v>
              </c:pt>
              <c:pt idx="528">
                <c:v>9.6681000000000008</c:v>
              </c:pt>
              <c:pt idx="529">
                <c:v>9.66</c:v>
              </c:pt>
              <c:pt idx="530">
                <c:v>9.6088000000000005</c:v>
              </c:pt>
              <c:pt idx="531">
                <c:v>9.6088000000000005</c:v>
              </c:pt>
              <c:pt idx="532">
                <c:v>9.6692</c:v>
              </c:pt>
              <c:pt idx="533">
                <c:v>9.6837999999999997</c:v>
              </c:pt>
              <c:pt idx="534">
                <c:v>9.6476000000000006</c:v>
              </c:pt>
              <c:pt idx="535">
                <c:v>9.6197999999999997</c:v>
              </c:pt>
              <c:pt idx="536">
                <c:v>9.6210000000000004</c:v>
              </c:pt>
              <c:pt idx="537">
                <c:v>9.6274999999999995</c:v>
              </c:pt>
              <c:pt idx="538">
                <c:v>9.6126000000000005</c:v>
              </c:pt>
              <c:pt idx="539">
                <c:v>9.6247000000000007</c:v>
              </c:pt>
              <c:pt idx="540">
                <c:v>9.6852</c:v>
              </c:pt>
              <c:pt idx="541">
                <c:v>9.6837999999999997</c:v>
              </c:pt>
              <c:pt idx="542">
                <c:v>9.7134999999999998</c:v>
              </c:pt>
              <c:pt idx="543">
                <c:v>9.5960999999999999</c:v>
              </c:pt>
              <c:pt idx="544">
                <c:v>9.6138999999999992</c:v>
              </c:pt>
              <c:pt idx="545">
                <c:v>9.6281999999999996</c:v>
              </c:pt>
              <c:pt idx="546">
                <c:v>9.6306999999999992</c:v>
              </c:pt>
              <c:pt idx="547">
                <c:v>9.5579000000000001</c:v>
              </c:pt>
              <c:pt idx="548">
                <c:v>9.5807000000000002</c:v>
              </c:pt>
              <c:pt idx="549">
                <c:v>9.5638000000000005</c:v>
              </c:pt>
              <c:pt idx="550">
                <c:v>9.6584000000000003</c:v>
              </c:pt>
              <c:pt idx="551">
                <c:v>9.6584000000000003</c:v>
              </c:pt>
              <c:pt idx="552">
                <c:v>9.8998000000000008</c:v>
              </c:pt>
              <c:pt idx="553">
                <c:v>9.9305000000000003</c:v>
              </c:pt>
              <c:pt idx="554">
                <c:v>9.8821999999999992</c:v>
              </c:pt>
              <c:pt idx="555">
                <c:v>9.7493999999999996</c:v>
              </c:pt>
              <c:pt idx="556">
                <c:v>9.7493999999999996</c:v>
              </c:pt>
              <c:pt idx="557">
                <c:v>9.8213000000000008</c:v>
              </c:pt>
              <c:pt idx="558">
                <c:v>9.8388000000000009</c:v>
              </c:pt>
              <c:pt idx="559">
                <c:v>9.859</c:v>
              </c:pt>
              <c:pt idx="560">
                <c:v>9.9110999999999994</c:v>
              </c:pt>
              <c:pt idx="561">
                <c:v>9.9110999999999994</c:v>
              </c:pt>
              <c:pt idx="562">
                <c:v>9.9162999999999997</c:v>
              </c:pt>
              <c:pt idx="563">
                <c:v>10.0159</c:v>
              </c:pt>
              <c:pt idx="564">
                <c:v>9.9954000000000001</c:v>
              </c:pt>
              <c:pt idx="565">
                <c:v>10.1127</c:v>
              </c:pt>
              <c:pt idx="566">
                <c:v>10.108700000000001</c:v>
              </c:pt>
              <c:pt idx="567">
                <c:v>10.144299999999999</c:v>
              </c:pt>
              <c:pt idx="568">
                <c:v>10.207100000000001</c:v>
              </c:pt>
              <c:pt idx="569">
                <c:v>9.8147000000000002</c:v>
              </c:pt>
              <c:pt idx="570">
                <c:v>9.8881999999999994</c:v>
              </c:pt>
              <c:pt idx="571">
                <c:v>9.8881999999999994</c:v>
              </c:pt>
              <c:pt idx="572">
                <c:v>10.0373</c:v>
              </c:pt>
              <c:pt idx="573">
                <c:v>10.0046</c:v>
              </c:pt>
              <c:pt idx="574">
                <c:v>10.054500000000001</c:v>
              </c:pt>
              <c:pt idx="575">
                <c:v>10.135400000000001</c:v>
              </c:pt>
              <c:pt idx="576">
                <c:v>10.135400000000001</c:v>
              </c:pt>
              <c:pt idx="577">
                <c:v>10.2042</c:v>
              </c:pt>
              <c:pt idx="578">
                <c:v>10.225</c:v>
              </c:pt>
              <c:pt idx="579">
                <c:v>10.242100000000001</c:v>
              </c:pt>
              <c:pt idx="580">
                <c:v>10.274100000000001</c:v>
              </c:pt>
              <c:pt idx="581">
                <c:v>10.274100000000001</c:v>
              </c:pt>
              <c:pt idx="582">
                <c:v>10.336499999999999</c:v>
              </c:pt>
              <c:pt idx="583">
                <c:v>10.369199999999999</c:v>
              </c:pt>
              <c:pt idx="584">
                <c:v>10.4209</c:v>
              </c:pt>
              <c:pt idx="585">
                <c:v>10.3569</c:v>
              </c:pt>
              <c:pt idx="586">
                <c:v>10.3569</c:v>
              </c:pt>
              <c:pt idx="587">
                <c:v>10.2204</c:v>
              </c:pt>
              <c:pt idx="588">
                <c:v>10.198600000000001</c:v>
              </c:pt>
              <c:pt idx="589">
                <c:v>10.2569</c:v>
              </c:pt>
              <c:pt idx="590">
                <c:v>10.2377</c:v>
              </c:pt>
              <c:pt idx="591">
                <c:v>10.2377</c:v>
              </c:pt>
              <c:pt idx="592">
                <c:v>10.252000000000001</c:v>
              </c:pt>
              <c:pt idx="593">
                <c:v>10.280099999999999</c:v>
              </c:pt>
              <c:pt idx="594">
                <c:v>10.3256</c:v>
              </c:pt>
              <c:pt idx="595">
                <c:v>10.3407</c:v>
              </c:pt>
              <c:pt idx="596">
                <c:v>10.3407</c:v>
              </c:pt>
              <c:pt idx="597">
                <c:v>10.2864</c:v>
              </c:pt>
              <c:pt idx="598">
                <c:v>10.2494</c:v>
              </c:pt>
              <c:pt idx="599">
                <c:v>10.292299999999999</c:v>
              </c:pt>
              <c:pt idx="600">
                <c:v>10.303599999999999</c:v>
              </c:pt>
              <c:pt idx="601">
                <c:v>10.303599999999999</c:v>
              </c:pt>
              <c:pt idx="602">
                <c:v>10.452500000000001</c:v>
              </c:pt>
              <c:pt idx="603">
                <c:v>10.414300000000001</c:v>
              </c:pt>
              <c:pt idx="604">
                <c:v>10.412000000000001</c:v>
              </c:pt>
              <c:pt idx="605">
                <c:v>10.3942</c:v>
              </c:pt>
              <c:pt idx="606">
                <c:v>10.3954</c:v>
              </c:pt>
              <c:pt idx="607">
                <c:v>10.383900000000001</c:v>
              </c:pt>
              <c:pt idx="608">
                <c:v>10.3629</c:v>
              </c:pt>
              <c:pt idx="609">
                <c:v>10.3856</c:v>
              </c:pt>
              <c:pt idx="610">
                <c:v>10.5154</c:v>
              </c:pt>
              <c:pt idx="611">
                <c:v>10.5154</c:v>
              </c:pt>
              <c:pt idx="612">
                <c:v>10.399900000000001</c:v>
              </c:pt>
              <c:pt idx="613">
                <c:v>10.4946</c:v>
              </c:pt>
              <c:pt idx="614">
                <c:v>10.500400000000001</c:v>
              </c:pt>
              <c:pt idx="615">
                <c:v>10.536799999999999</c:v>
              </c:pt>
              <c:pt idx="616">
                <c:v>10.535399999999999</c:v>
              </c:pt>
              <c:pt idx="617">
                <c:v>10.656499999999999</c:v>
              </c:pt>
              <c:pt idx="618">
                <c:v>10.8255</c:v>
              </c:pt>
              <c:pt idx="619">
                <c:v>10.745900000000001</c:v>
              </c:pt>
              <c:pt idx="620">
                <c:v>10.6637</c:v>
              </c:pt>
              <c:pt idx="621">
                <c:v>10.6637</c:v>
              </c:pt>
              <c:pt idx="622">
                <c:v>10.382099999999999</c:v>
              </c:pt>
              <c:pt idx="623">
                <c:v>10.5722</c:v>
              </c:pt>
              <c:pt idx="624">
                <c:v>10.666499999999999</c:v>
              </c:pt>
              <c:pt idx="625">
                <c:v>10.7203</c:v>
              </c:pt>
              <c:pt idx="626">
                <c:v>10.7189</c:v>
              </c:pt>
              <c:pt idx="627">
                <c:v>10.8689</c:v>
              </c:pt>
              <c:pt idx="628">
                <c:v>10.7285</c:v>
              </c:pt>
              <c:pt idx="629">
                <c:v>10.6317</c:v>
              </c:pt>
              <c:pt idx="630">
                <c:v>10.595499999999999</c:v>
              </c:pt>
              <c:pt idx="631">
                <c:v>10.595499999999999</c:v>
              </c:pt>
              <c:pt idx="632">
                <c:v>10.895300000000001</c:v>
              </c:pt>
              <c:pt idx="633">
                <c:v>10.9628</c:v>
              </c:pt>
              <c:pt idx="634">
                <c:v>10.959199999999999</c:v>
              </c:pt>
              <c:pt idx="635">
                <c:v>10.9406</c:v>
              </c:pt>
              <c:pt idx="636">
                <c:v>10.9406</c:v>
              </c:pt>
              <c:pt idx="637">
                <c:v>10.806699999999999</c:v>
              </c:pt>
              <c:pt idx="638">
                <c:v>10.763500000000001</c:v>
              </c:pt>
              <c:pt idx="639">
                <c:v>10.7941</c:v>
              </c:pt>
              <c:pt idx="640">
                <c:v>10.858499999999999</c:v>
              </c:pt>
              <c:pt idx="641">
                <c:v>10.858499999999999</c:v>
              </c:pt>
              <c:pt idx="642">
                <c:v>10.858700000000001</c:v>
              </c:pt>
              <c:pt idx="643">
                <c:v>10.8385</c:v>
              </c:pt>
              <c:pt idx="644">
                <c:v>10.8385</c:v>
              </c:pt>
              <c:pt idx="645">
                <c:v>10.8385</c:v>
              </c:pt>
              <c:pt idx="646">
                <c:v>10.8385</c:v>
              </c:pt>
              <c:pt idx="647">
                <c:v>10.986599999999999</c:v>
              </c:pt>
              <c:pt idx="648">
                <c:v>11.1248</c:v>
              </c:pt>
              <c:pt idx="649">
                <c:v>11.2323</c:v>
              </c:pt>
              <c:pt idx="650">
                <c:v>11.265599999999999</c:v>
              </c:pt>
              <c:pt idx="651">
                <c:v>11.265599999999999</c:v>
              </c:pt>
              <c:pt idx="652">
                <c:v>11.233000000000001</c:v>
              </c:pt>
              <c:pt idx="653">
                <c:v>11.352399999999999</c:v>
              </c:pt>
              <c:pt idx="654">
                <c:v>11.309799999999999</c:v>
              </c:pt>
              <c:pt idx="655">
                <c:v>11.3063</c:v>
              </c:pt>
              <c:pt idx="656">
                <c:v>11.3063</c:v>
              </c:pt>
              <c:pt idx="657">
                <c:v>11.3637</c:v>
              </c:pt>
              <c:pt idx="658">
                <c:v>11.226800000000001</c:v>
              </c:pt>
              <c:pt idx="659">
                <c:v>11.2576</c:v>
              </c:pt>
              <c:pt idx="660">
                <c:v>11.260199999999999</c:v>
              </c:pt>
              <c:pt idx="661">
                <c:v>11.260199999999999</c:v>
              </c:pt>
              <c:pt idx="662">
                <c:v>11.241099999999999</c:v>
              </c:pt>
              <c:pt idx="663">
                <c:v>11.2416</c:v>
              </c:pt>
              <c:pt idx="664">
                <c:v>11.2273</c:v>
              </c:pt>
              <c:pt idx="665">
                <c:v>11.2744</c:v>
              </c:pt>
              <c:pt idx="666">
                <c:v>11.2744</c:v>
              </c:pt>
              <c:pt idx="667">
                <c:v>11.115600000000001</c:v>
              </c:pt>
              <c:pt idx="668">
                <c:v>11.017099999999999</c:v>
              </c:pt>
              <c:pt idx="669">
                <c:v>11.0023</c:v>
              </c:pt>
              <c:pt idx="670">
                <c:v>11.0572</c:v>
              </c:pt>
              <c:pt idx="671">
                <c:v>11.0572</c:v>
              </c:pt>
              <c:pt idx="672">
                <c:v>11.292999999999999</c:v>
              </c:pt>
              <c:pt idx="673">
                <c:v>11.3301</c:v>
              </c:pt>
              <c:pt idx="674">
                <c:v>11.491099999999999</c:v>
              </c:pt>
              <c:pt idx="675">
                <c:v>11.4938</c:v>
              </c:pt>
              <c:pt idx="676">
                <c:v>11.4938</c:v>
              </c:pt>
              <c:pt idx="677">
                <c:v>11.5458</c:v>
              </c:pt>
              <c:pt idx="678">
                <c:v>11.5579</c:v>
              </c:pt>
              <c:pt idx="679">
                <c:v>11.634499999999999</c:v>
              </c:pt>
              <c:pt idx="680">
                <c:v>11.634499999999999</c:v>
              </c:pt>
              <c:pt idx="681">
                <c:v>11.634499999999999</c:v>
              </c:pt>
              <c:pt idx="682">
                <c:v>11.667999999999999</c:v>
              </c:pt>
              <c:pt idx="683">
                <c:v>11.681100000000001</c:v>
              </c:pt>
              <c:pt idx="684">
                <c:v>11.5557</c:v>
              </c:pt>
              <c:pt idx="685">
                <c:v>11.6035</c:v>
              </c:pt>
              <c:pt idx="686">
                <c:v>11.6035</c:v>
              </c:pt>
              <c:pt idx="687">
                <c:v>11.5746</c:v>
              </c:pt>
              <c:pt idx="688">
                <c:v>11.6904</c:v>
              </c:pt>
              <c:pt idx="689">
                <c:v>11.8939</c:v>
              </c:pt>
              <c:pt idx="690">
                <c:v>11.8264</c:v>
              </c:pt>
              <c:pt idx="691">
                <c:v>11.8264</c:v>
              </c:pt>
              <c:pt idx="692">
                <c:v>11.6769</c:v>
              </c:pt>
              <c:pt idx="693">
                <c:v>11.8146</c:v>
              </c:pt>
              <c:pt idx="694">
                <c:v>11.978300000000001</c:v>
              </c:pt>
              <c:pt idx="695">
                <c:v>12.092700000000001</c:v>
              </c:pt>
              <c:pt idx="696">
                <c:v>12.092700000000001</c:v>
              </c:pt>
              <c:pt idx="697">
                <c:v>12.801399999999999</c:v>
              </c:pt>
              <c:pt idx="698">
                <c:v>13.1104</c:v>
              </c:pt>
              <c:pt idx="699">
                <c:v>13.3986</c:v>
              </c:pt>
              <c:pt idx="700">
                <c:v>13.7461</c:v>
              </c:pt>
              <c:pt idx="701">
                <c:v>13.7461</c:v>
              </c:pt>
              <c:pt idx="702">
                <c:v>13.940200000000001</c:v>
              </c:pt>
              <c:pt idx="703">
                <c:v>14.0428</c:v>
              </c:pt>
              <c:pt idx="704">
                <c:v>14.0411</c:v>
              </c:pt>
              <c:pt idx="705">
                <c:v>13.9185</c:v>
              </c:pt>
              <c:pt idx="706">
                <c:v>13.9185</c:v>
              </c:pt>
              <c:pt idx="707">
                <c:v>13.779400000000001</c:v>
              </c:pt>
              <c:pt idx="708">
                <c:v>14.234299999999999</c:v>
              </c:pt>
              <c:pt idx="709">
                <c:v>14.3611</c:v>
              </c:pt>
              <c:pt idx="710">
                <c:v>14.3574</c:v>
              </c:pt>
              <c:pt idx="711">
                <c:v>14.3574</c:v>
              </c:pt>
              <c:pt idx="712">
                <c:v>14.3544</c:v>
              </c:pt>
              <c:pt idx="713">
                <c:v>14.851699999999999</c:v>
              </c:pt>
              <c:pt idx="714">
                <c:v>14.9472</c:v>
              </c:pt>
              <c:pt idx="715">
                <c:v>15.144</c:v>
              </c:pt>
              <c:pt idx="716">
                <c:v>15.144</c:v>
              </c:pt>
              <c:pt idx="717">
                <c:v>16.1799</c:v>
              </c:pt>
              <c:pt idx="718">
                <c:v>16.069099999999999</c:v>
              </c:pt>
              <c:pt idx="719">
                <c:v>15.9686</c:v>
              </c:pt>
              <c:pt idx="720">
                <c:v>16.265699999999999</c:v>
              </c:pt>
              <c:pt idx="721">
                <c:v>16.2636</c:v>
              </c:pt>
              <c:pt idx="722">
                <c:v>16.020600000000002</c:v>
              </c:pt>
              <c:pt idx="723">
                <c:v>16.007899999999999</c:v>
              </c:pt>
              <c:pt idx="724">
                <c:v>16.200900000000001</c:v>
              </c:pt>
              <c:pt idx="725">
                <c:v>16.198799999999999</c:v>
              </c:pt>
              <c:pt idx="726">
                <c:v>16.198799999999999</c:v>
              </c:pt>
              <c:pt idx="727">
                <c:v>16.198799999999999</c:v>
              </c:pt>
              <c:pt idx="728">
                <c:v>16.479199999999999</c:v>
              </c:pt>
              <c:pt idx="729">
                <c:v>16.717400000000001</c:v>
              </c:pt>
              <c:pt idx="730">
                <c:v>16.5976</c:v>
              </c:pt>
              <c:pt idx="731">
                <c:v>16.595400000000001</c:v>
              </c:pt>
              <c:pt idx="732">
                <c:v>16.977</c:v>
              </c:pt>
              <c:pt idx="733">
                <c:v>17.053899999999999</c:v>
              </c:pt>
              <c:pt idx="734">
                <c:v>17.011199999999999</c:v>
              </c:pt>
              <c:pt idx="735">
                <c:v>17.075600000000001</c:v>
              </c:pt>
              <c:pt idx="736">
                <c:v>17.075600000000001</c:v>
              </c:pt>
              <c:pt idx="737">
                <c:v>17.091100000000001</c:v>
              </c:pt>
              <c:pt idx="738">
                <c:v>17.000499999999999</c:v>
              </c:pt>
              <c:pt idx="739">
                <c:v>16.958100000000002</c:v>
              </c:pt>
              <c:pt idx="740">
                <c:v>16.802900000000001</c:v>
              </c:pt>
              <c:pt idx="741">
                <c:v>16.802900000000001</c:v>
              </c:pt>
              <c:pt idx="742">
                <c:v>16.9589</c:v>
              </c:pt>
              <c:pt idx="743">
                <c:v>17.073799999999999</c:v>
              </c:pt>
              <c:pt idx="744">
                <c:v>17.307700000000001</c:v>
              </c:pt>
              <c:pt idx="745">
                <c:v>17.383900000000001</c:v>
              </c:pt>
              <c:pt idx="746">
                <c:v>17.383900000000001</c:v>
              </c:pt>
              <c:pt idx="747">
                <c:v>17.193300000000001</c:v>
              </c:pt>
              <c:pt idx="748">
                <c:v>17.148299999999999</c:v>
              </c:pt>
              <c:pt idx="749">
                <c:v>17.083400000000001</c:v>
              </c:pt>
              <c:pt idx="750">
                <c:v>17.019300000000001</c:v>
              </c:pt>
              <c:pt idx="751">
                <c:v>17.019300000000001</c:v>
              </c:pt>
              <c:pt idx="752">
                <c:v>17.001200000000001</c:v>
              </c:pt>
              <c:pt idx="753">
                <c:v>17.177</c:v>
              </c:pt>
              <c:pt idx="754">
                <c:v>17.237200000000001</c:v>
              </c:pt>
              <c:pt idx="755">
                <c:v>17.436699999999998</c:v>
              </c:pt>
              <c:pt idx="756">
                <c:v>17.436699999999998</c:v>
              </c:pt>
              <c:pt idx="757">
                <c:v>17.4102</c:v>
              </c:pt>
              <c:pt idx="758">
                <c:v>17.384599999999999</c:v>
              </c:pt>
              <c:pt idx="759">
                <c:v>17.153600000000001</c:v>
              </c:pt>
              <c:pt idx="760">
                <c:v>17.194800000000001</c:v>
              </c:pt>
              <c:pt idx="761">
                <c:v>17.194800000000001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17.905100000000001</c:v>
              </c:pt>
              <c:pt idx="1">
                <c:v>17.905100000000001</c:v>
              </c:pt>
              <c:pt idx="2">
                <c:v>17.930700000000002</c:v>
              </c:pt>
              <c:pt idx="3">
                <c:v>17.874600000000001</c:v>
              </c:pt>
              <c:pt idx="4">
                <c:v>18.0382</c:v>
              </c:pt>
              <c:pt idx="5">
                <c:v>18.015699999999999</c:v>
              </c:pt>
              <c:pt idx="6">
                <c:v>18.015699999999999</c:v>
              </c:pt>
              <c:pt idx="7">
                <c:v>17.8782</c:v>
              </c:pt>
              <c:pt idx="8">
                <c:v>17.872299999999999</c:v>
              </c:pt>
              <c:pt idx="9">
                <c:v>17.9224</c:v>
              </c:pt>
              <c:pt idx="10">
                <c:v>17.906199999999998</c:v>
              </c:pt>
              <c:pt idx="11">
                <c:v>17.906199999999998</c:v>
              </c:pt>
              <c:pt idx="12">
                <c:v>17.906199999999998</c:v>
              </c:pt>
              <c:pt idx="13">
                <c:v>17.906199999999998</c:v>
              </c:pt>
              <c:pt idx="14">
                <c:v>17.906199999999998</c:v>
              </c:pt>
              <c:pt idx="15">
                <c:v>17.906199999999998</c:v>
              </c:pt>
              <c:pt idx="16">
                <c:v>17.906199999999998</c:v>
              </c:pt>
              <c:pt idx="17">
                <c:v>18.033000000000001</c:v>
              </c:pt>
              <c:pt idx="18">
                <c:v>18.131699999999999</c:v>
              </c:pt>
              <c:pt idx="19">
                <c:v>18.107399999999998</c:v>
              </c:pt>
              <c:pt idx="20">
                <c:v>18.043800000000001</c:v>
              </c:pt>
              <c:pt idx="21">
                <c:v>18.043800000000001</c:v>
              </c:pt>
              <c:pt idx="22">
                <c:v>18.0303</c:v>
              </c:pt>
              <c:pt idx="23">
                <c:v>18.173200000000001</c:v>
              </c:pt>
              <c:pt idx="24">
                <c:v>18.320599999999999</c:v>
              </c:pt>
              <c:pt idx="25">
                <c:v>18.295300000000001</c:v>
              </c:pt>
              <c:pt idx="26">
                <c:v>18.295300000000001</c:v>
              </c:pt>
              <c:pt idx="27">
                <c:v>18.400099999999998</c:v>
              </c:pt>
              <c:pt idx="28">
                <c:v>18.4466</c:v>
              </c:pt>
              <c:pt idx="29">
                <c:v>18.402000000000001</c:v>
              </c:pt>
              <c:pt idx="30">
                <c:v>18.3919</c:v>
              </c:pt>
              <c:pt idx="31">
                <c:v>18.3919</c:v>
              </c:pt>
              <c:pt idx="32">
                <c:v>18.5093</c:v>
              </c:pt>
              <c:pt idx="33">
                <c:v>18.637799999999999</c:v>
              </c:pt>
              <c:pt idx="34">
                <c:v>18.685400000000001</c:v>
              </c:pt>
              <c:pt idx="35">
                <c:v>18.590699999999998</c:v>
              </c:pt>
              <c:pt idx="36">
                <c:v>18.590699999999998</c:v>
              </c:pt>
              <c:pt idx="37">
                <c:v>18.244499999999999</c:v>
              </c:pt>
              <c:pt idx="38">
                <c:v>18.1387</c:v>
              </c:pt>
              <c:pt idx="39">
                <c:v>17.851099999999999</c:v>
              </c:pt>
              <c:pt idx="40">
                <c:v>17.658200000000001</c:v>
              </c:pt>
              <c:pt idx="41">
                <c:v>17.658200000000001</c:v>
              </c:pt>
              <c:pt idx="42">
                <c:v>18.699400000000001</c:v>
              </c:pt>
              <c:pt idx="43">
                <c:v>19.354600000000001</c:v>
              </c:pt>
              <c:pt idx="44">
                <c:v>19.559200000000001</c:v>
              </c:pt>
              <c:pt idx="45">
                <c:v>19.822399999999998</c:v>
              </c:pt>
              <c:pt idx="46">
                <c:v>19.822399999999998</c:v>
              </c:pt>
              <c:pt idx="47">
                <c:v>19.497</c:v>
              </c:pt>
              <c:pt idx="48">
                <c:v>19.478100000000001</c:v>
              </c:pt>
              <c:pt idx="49">
                <c:v>19.4162</c:v>
              </c:pt>
              <c:pt idx="50">
                <c:v>19.519400000000001</c:v>
              </c:pt>
              <c:pt idx="51">
                <c:v>19.519400000000001</c:v>
              </c:pt>
              <c:pt idx="52">
                <c:v>19.546099999999999</c:v>
              </c:pt>
              <c:pt idx="53">
                <c:v>19.482800000000001</c:v>
              </c:pt>
              <c:pt idx="54">
                <c:v>19.4297</c:v>
              </c:pt>
              <c:pt idx="55">
                <c:v>19.4862</c:v>
              </c:pt>
              <c:pt idx="56">
                <c:v>19.4862</c:v>
              </c:pt>
              <c:pt idx="57">
                <c:v>19.582599999999999</c:v>
              </c:pt>
              <c:pt idx="58">
                <c:v>19.564900000000002</c:v>
              </c:pt>
              <c:pt idx="59">
                <c:v>19.776399999999999</c:v>
              </c:pt>
              <c:pt idx="60">
                <c:v>19.597200000000001</c:v>
              </c:pt>
              <c:pt idx="61">
                <c:v>19.597200000000001</c:v>
              </c:pt>
              <c:pt idx="62">
                <c:v>19.5092</c:v>
              </c:pt>
              <c:pt idx="63">
                <c:v>19.509699999999999</c:v>
              </c:pt>
              <c:pt idx="64">
                <c:v>19.298100000000002</c:v>
              </c:pt>
              <c:pt idx="65">
                <c:v>19.14</c:v>
              </c:pt>
              <c:pt idx="66">
                <c:v>19.14</c:v>
              </c:pt>
              <c:pt idx="67">
                <c:v>19.183499999999999</c:v>
              </c:pt>
              <c:pt idx="68">
                <c:v>19.039000000000001</c:v>
              </c:pt>
              <c:pt idx="69">
                <c:v>18.931799999999999</c:v>
              </c:pt>
              <c:pt idx="70">
                <c:v>18.947800000000001</c:v>
              </c:pt>
              <c:pt idx="71">
                <c:v>18.947800000000001</c:v>
              </c:pt>
              <c:pt idx="72">
                <c:v>18.704999999999998</c:v>
              </c:pt>
              <c:pt idx="73">
                <c:v>18.7943</c:v>
              </c:pt>
              <c:pt idx="74">
                <c:v>18.751799999999999</c:v>
              </c:pt>
              <c:pt idx="75">
                <c:v>18.551500000000001</c:v>
              </c:pt>
              <c:pt idx="76">
                <c:v>18.551500000000001</c:v>
              </c:pt>
              <c:pt idx="77">
                <c:v>18.4544</c:v>
              </c:pt>
              <c:pt idx="78">
                <c:v>18.488099999999999</c:v>
              </c:pt>
              <c:pt idx="79">
                <c:v>18.755199999999999</c:v>
              </c:pt>
              <c:pt idx="80">
                <c:v>18.7118</c:v>
              </c:pt>
              <c:pt idx="81">
                <c:v>18.7118</c:v>
              </c:pt>
              <c:pt idx="82">
                <c:v>18.670200000000001</c:v>
              </c:pt>
              <c:pt idx="83">
                <c:v>18.586600000000001</c:v>
              </c:pt>
              <c:pt idx="84">
                <c:v>18.369299999999999</c:v>
              </c:pt>
              <c:pt idx="85">
                <c:v>18.254200000000001</c:v>
              </c:pt>
              <c:pt idx="86">
                <c:v>18.254200000000001</c:v>
              </c:pt>
              <c:pt idx="87">
                <c:v>17.903300000000002</c:v>
              </c:pt>
              <c:pt idx="88">
                <c:v>18.0701</c:v>
              </c:pt>
              <c:pt idx="89">
                <c:v>17.987500000000001</c:v>
              </c:pt>
              <c:pt idx="90">
                <c:v>17.983899999999998</c:v>
              </c:pt>
              <c:pt idx="91">
                <c:v>17.983899999999998</c:v>
              </c:pt>
              <c:pt idx="92">
                <c:v>18.006699999999999</c:v>
              </c:pt>
              <c:pt idx="93">
                <c:v>18.194400000000002</c:v>
              </c:pt>
              <c:pt idx="94">
                <c:v>18.121200000000002</c:v>
              </c:pt>
              <c:pt idx="95">
                <c:v>18.0185</c:v>
              </c:pt>
              <c:pt idx="96">
                <c:v>18.0185</c:v>
              </c:pt>
              <c:pt idx="97">
                <c:v>17.3992</c:v>
              </c:pt>
              <c:pt idx="98">
                <c:v>17.6145</c:v>
              </c:pt>
              <c:pt idx="99">
                <c:v>17.8626</c:v>
              </c:pt>
              <c:pt idx="100">
                <c:v>17.621400000000001</c:v>
              </c:pt>
              <c:pt idx="101">
                <c:v>17.621400000000001</c:v>
              </c:pt>
              <c:pt idx="102">
                <c:v>17.880299999999998</c:v>
              </c:pt>
              <c:pt idx="103">
                <c:v>18.1738</c:v>
              </c:pt>
              <c:pt idx="104">
                <c:v>18.413900000000002</c:v>
              </c:pt>
              <c:pt idx="105">
                <c:v>18.714700000000001</c:v>
              </c:pt>
              <c:pt idx="106">
                <c:v>18.714700000000001</c:v>
              </c:pt>
              <c:pt idx="107">
                <c:v>18.908300000000001</c:v>
              </c:pt>
              <c:pt idx="108">
                <c:v>19.1478</c:v>
              </c:pt>
              <c:pt idx="109">
                <c:v>19.616299999999999</c:v>
              </c:pt>
              <c:pt idx="110">
                <c:v>18.670999999999999</c:v>
              </c:pt>
              <c:pt idx="111">
                <c:v>18.670999999999999</c:v>
              </c:pt>
              <c:pt idx="112">
                <c:v>18.5319</c:v>
              </c:pt>
              <c:pt idx="113">
                <c:v>18.7926</c:v>
              </c:pt>
              <c:pt idx="114">
                <c:v>19.1952</c:v>
              </c:pt>
              <c:pt idx="115">
                <c:v>19.285699999999999</c:v>
              </c:pt>
              <c:pt idx="116">
                <c:v>19.285699999999999</c:v>
              </c:pt>
              <c:pt idx="117">
                <c:v>19.2788</c:v>
              </c:pt>
              <c:pt idx="118">
                <c:v>19.267700000000001</c:v>
              </c:pt>
              <c:pt idx="119">
                <c:v>19.209299999999999</c:v>
              </c:pt>
              <c:pt idx="120">
                <c:v>19.134399999999999</c:v>
              </c:pt>
              <c:pt idx="121">
                <c:v>19.134399999999999</c:v>
              </c:pt>
              <c:pt idx="122">
                <c:v>19.092300000000002</c:v>
              </c:pt>
              <c:pt idx="123">
                <c:v>19.152799999999999</c:v>
              </c:pt>
              <c:pt idx="124">
                <c:v>19.136199999999999</c:v>
              </c:pt>
              <c:pt idx="125">
                <c:v>19.295200000000001</c:v>
              </c:pt>
              <c:pt idx="126">
                <c:v>19.295200000000001</c:v>
              </c:pt>
              <c:pt idx="127">
                <c:v>19.282299999999999</c:v>
              </c:pt>
              <c:pt idx="128">
                <c:v>19.188300000000002</c:v>
              </c:pt>
              <c:pt idx="129">
                <c:v>19.202000000000002</c:v>
              </c:pt>
              <c:pt idx="130">
                <c:v>19.270499999999998</c:v>
              </c:pt>
              <c:pt idx="131">
                <c:v>19.270499999999998</c:v>
              </c:pt>
              <c:pt idx="132">
                <c:v>19.572800000000001</c:v>
              </c:pt>
              <c:pt idx="133">
                <c:v>19.589400000000001</c:v>
              </c:pt>
              <c:pt idx="134">
                <c:v>19.605499999999999</c:v>
              </c:pt>
              <c:pt idx="135">
                <c:v>19.8843</c:v>
              </c:pt>
              <c:pt idx="136">
                <c:v>19.8843</c:v>
              </c:pt>
              <c:pt idx="137">
                <c:v>20.206900000000001</c:v>
              </c:pt>
              <c:pt idx="138">
                <c:v>20.2699</c:v>
              </c:pt>
              <c:pt idx="139">
                <c:v>20.206099999999999</c:v>
              </c:pt>
              <c:pt idx="140">
                <c:v>20.066199999999998</c:v>
              </c:pt>
              <c:pt idx="141">
                <c:v>20.066199999999998</c:v>
              </c:pt>
              <c:pt idx="142">
                <c:v>20.427800000000001</c:v>
              </c:pt>
              <c:pt idx="143">
                <c:v>20.5425</c:v>
              </c:pt>
              <c:pt idx="144">
                <c:v>20.548999999999999</c:v>
              </c:pt>
              <c:pt idx="145">
                <c:v>20.621200000000002</c:v>
              </c:pt>
              <c:pt idx="146">
                <c:v>20.621200000000002</c:v>
              </c:pt>
              <c:pt idx="147">
                <c:v>20.863900000000001</c:v>
              </c:pt>
              <c:pt idx="148">
                <c:v>21.0534</c:v>
              </c:pt>
              <c:pt idx="149">
                <c:v>20.6691</c:v>
              </c:pt>
              <c:pt idx="150">
                <c:v>21.1069</c:v>
              </c:pt>
              <c:pt idx="151">
                <c:v>21.1069</c:v>
              </c:pt>
              <c:pt idx="152">
                <c:v>21.258500000000002</c:v>
              </c:pt>
              <c:pt idx="153">
                <c:v>21.1829</c:v>
              </c:pt>
              <c:pt idx="154">
                <c:v>21.071200000000001</c:v>
              </c:pt>
              <c:pt idx="155">
                <c:v>21.015000000000001</c:v>
              </c:pt>
              <c:pt idx="156">
                <c:v>21.015000000000001</c:v>
              </c:pt>
              <c:pt idx="157">
                <c:v>21.093800000000002</c:v>
              </c:pt>
              <c:pt idx="158">
                <c:v>20.960899999999999</c:v>
              </c:pt>
              <c:pt idx="159">
                <c:v>20.954999999999998</c:v>
              </c:pt>
              <c:pt idx="160">
                <c:v>20.7044</c:v>
              </c:pt>
              <c:pt idx="161">
                <c:v>20.7044</c:v>
              </c:pt>
              <c:pt idx="162">
                <c:v>21.049299999999999</c:v>
              </c:pt>
              <c:pt idx="163">
                <c:v>21.0502</c:v>
              </c:pt>
              <c:pt idx="164">
                <c:v>21.179099999999998</c:v>
              </c:pt>
              <c:pt idx="165">
                <c:v>21.1417</c:v>
              </c:pt>
              <c:pt idx="166">
                <c:v>21.1417</c:v>
              </c:pt>
              <c:pt idx="167">
                <c:v>21.332100000000001</c:v>
              </c:pt>
              <c:pt idx="168">
                <c:v>20.860299999999999</c:v>
              </c:pt>
              <c:pt idx="169">
                <c:v>20.464500000000001</c:v>
              </c:pt>
              <c:pt idx="170">
                <c:v>20.6907</c:v>
              </c:pt>
              <c:pt idx="171">
                <c:v>20.6907</c:v>
              </c:pt>
              <c:pt idx="172">
                <c:v>20.8735</c:v>
              </c:pt>
              <c:pt idx="173">
                <c:v>20.884</c:v>
              </c:pt>
              <c:pt idx="174">
                <c:v>21.089200000000002</c:v>
              </c:pt>
              <c:pt idx="175">
                <c:v>21.160299999999999</c:v>
              </c:pt>
              <c:pt idx="176">
                <c:v>21.160299999999999</c:v>
              </c:pt>
              <c:pt idx="177">
                <c:v>21.297499999999999</c:v>
              </c:pt>
              <c:pt idx="178">
                <c:v>21.4739</c:v>
              </c:pt>
              <c:pt idx="179">
                <c:v>21.479500000000002</c:v>
              </c:pt>
              <c:pt idx="180">
                <c:v>21.5565</c:v>
              </c:pt>
              <c:pt idx="181">
                <c:v>21.5565</c:v>
              </c:pt>
              <c:pt idx="182">
                <c:v>21.682500000000001</c:v>
              </c:pt>
              <c:pt idx="183">
                <c:v>21.768599999999999</c:v>
              </c:pt>
              <c:pt idx="184">
                <c:v>21.7943</c:v>
              </c:pt>
              <c:pt idx="185">
                <c:v>21.7943</c:v>
              </c:pt>
              <c:pt idx="186">
                <c:v>21.7943</c:v>
              </c:pt>
              <c:pt idx="187">
                <c:v>21.636199999999999</c:v>
              </c:pt>
              <c:pt idx="188">
                <c:v>21.789100000000001</c:v>
              </c:pt>
              <c:pt idx="189">
                <c:v>21.938700000000001</c:v>
              </c:pt>
              <c:pt idx="190">
                <c:v>21.957699999999999</c:v>
              </c:pt>
              <c:pt idx="191">
                <c:v>21.957699999999999</c:v>
              </c:pt>
              <c:pt idx="192">
                <c:v>21.846900000000002</c:v>
              </c:pt>
              <c:pt idx="193">
                <c:v>21.7638</c:v>
              </c:pt>
              <c:pt idx="194">
                <c:v>22.5379</c:v>
              </c:pt>
              <c:pt idx="195">
                <c:v>22.5959</c:v>
              </c:pt>
              <c:pt idx="196">
                <c:v>22.5959</c:v>
              </c:pt>
              <c:pt idx="197">
                <c:v>22.0425</c:v>
              </c:pt>
              <c:pt idx="198">
                <c:v>22.112500000000001</c:v>
              </c:pt>
              <c:pt idx="199">
                <c:v>22.210100000000001</c:v>
              </c:pt>
              <c:pt idx="200">
                <c:v>22.240300000000001</c:v>
              </c:pt>
              <c:pt idx="201">
                <c:v>22.240300000000001</c:v>
              </c:pt>
              <c:pt idx="202">
                <c:v>22.251999999999999</c:v>
              </c:pt>
              <c:pt idx="203">
                <c:v>22.2881</c:v>
              </c:pt>
              <c:pt idx="204">
                <c:v>22.1539</c:v>
              </c:pt>
              <c:pt idx="205">
                <c:v>22.4087</c:v>
              </c:pt>
              <c:pt idx="206">
                <c:v>22.4087</c:v>
              </c:pt>
              <c:pt idx="207">
                <c:v>22.1496</c:v>
              </c:pt>
              <c:pt idx="208">
                <c:v>22.092199999999998</c:v>
              </c:pt>
              <c:pt idx="209">
                <c:v>22.124600000000001</c:v>
              </c:pt>
              <c:pt idx="210">
                <c:v>21.763000000000002</c:v>
              </c:pt>
              <c:pt idx="211">
                <c:v>21.763000000000002</c:v>
              </c:pt>
              <c:pt idx="212">
                <c:v>21.4422</c:v>
              </c:pt>
              <c:pt idx="213">
                <c:v>21.596299999999999</c:v>
              </c:pt>
              <c:pt idx="214">
                <c:v>21.9421</c:v>
              </c:pt>
              <c:pt idx="215">
                <c:v>22.141200000000001</c:v>
              </c:pt>
              <c:pt idx="216">
                <c:v>22.141200000000001</c:v>
              </c:pt>
              <c:pt idx="217">
                <c:v>22.141200000000001</c:v>
              </c:pt>
              <c:pt idx="218">
                <c:v>22.141200000000001</c:v>
              </c:pt>
              <c:pt idx="219">
                <c:v>22.141200000000001</c:v>
              </c:pt>
              <c:pt idx="220">
                <c:v>22.141200000000001</c:v>
              </c:pt>
              <c:pt idx="221">
                <c:v>22.141200000000001</c:v>
              </c:pt>
              <c:pt idx="222">
                <c:v>21.874199999999998</c:v>
              </c:pt>
              <c:pt idx="223">
                <c:v>21.451799999999999</c:v>
              </c:pt>
              <c:pt idx="224">
                <c:v>21.3215</c:v>
              </c:pt>
              <c:pt idx="225">
                <c:v>21.388000000000002</c:v>
              </c:pt>
              <c:pt idx="226">
                <c:v>21.388000000000002</c:v>
              </c:pt>
              <c:pt idx="227">
                <c:v>21.271699999999999</c:v>
              </c:pt>
              <c:pt idx="228">
                <c:v>21.211600000000001</c:v>
              </c:pt>
              <c:pt idx="229">
                <c:v>21.022099999999998</c:v>
              </c:pt>
              <c:pt idx="230">
                <c:v>20.8965</c:v>
              </c:pt>
              <c:pt idx="231">
                <c:v>20.8965</c:v>
              </c:pt>
              <c:pt idx="232">
                <c:v>21.295300000000001</c:v>
              </c:pt>
              <c:pt idx="233">
                <c:v>21.186599999999999</c:v>
              </c:pt>
              <c:pt idx="234">
                <c:v>21.037299999999998</c:v>
              </c:pt>
              <c:pt idx="235">
                <c:v>21.0123</c:v>
              </c:pt>
              <c:pt idx="236">
                <c:v>21.0123</c:v>
              </c:pt>
              <c:pt idx="237">
                <c:v>21.0242</c:v>
              </c:pt>
              <c:pt idx="238">
                <c:v>21.000800000000002</c:v>
              </c:pt>
              <c:pt idx="239">
                <c:v>20.591100000000001</c:v>
              </c:pt>
              <c:pt idx="240">
                <c:v>20.432400000000001</c:v>
              </c:pt>
              <c:pt idx="241">
                <c:v>20.432400000000001</c:v>
              </c:pt>
              <c:pt idx="242">
                <c:v>20.398299999999999</c:v>
              </c:pt>
              <c:pt idx="243">
                <c:v>20.1616</c:v>
              </c:pt>
              <c:pt idx="244">
                <c:v>20.072299999999998</c:v>
              </c:pt>
              <c:pt idx="245">
                <c:v>20.279800000000002</c:v>
              </c:pt>
              <c:pt idx="246">
                <c:v>20.279800000000002</c:v>
              </c:pt>
              <c:pt idx="247">
                <c:v>20.090699999999998</c:v>
              </c:pt>
              <c:pt idx="248">
                <c:v>20.156600000000001</c:v>
              </c:pt>
              <c:pt idx="249">
                <c:v>20.1965</c:v>
              </c:pt>
              <c:pt idx="250">
                <c:v>19.808599999999998</c:v>
              </c:pt>
              <c:pt idx="251">
                <c:v>19.808599999999998</c:v>
              </c:pt>
              <c:pt idx="252">
                <c:v>19.5107</c:v>
              </c:pt>
              <c:pt idx="253">
                <c:v>19.2377</c:v>
              </c:pt>
              <c:pt idx="254">
                <c:v>19.3842</c:v>
              </c:pt>
              <c:pt idx="255">
                <c:v>19.059699999999999</c:v>
              </c:pt>
              <c:pt idx="256">
                <c:v>19.059699999999999</c:v>
              </c:pt>
              <c:pt idx="257">
                <c:v>19.6326</c:v>
              </c:pt>
              <c:pt idx="258">
                <c:v>19.322500000000002</c:v>
              </c:pt>
              <c:pt idx="259">
                <c:v>19.2197</c:v>
              </c:pt>
              <c:pt idx="260">
                <c:v>19.280899999999999</c:v>
              </c:pt>
              <c:pt idx="261">
                <c:v>19.280899999999999</c:v>
              </c:pt>
              <c:pt idx="262">
                <c:v>19.785399999999999</c:v>
              </c:pt>
              <c:pt idx="263">
                <c:v>19.603200000000001</c:v>
              </c:pt>
              <c:pt idx="264">
                <c:v>19.385100000000001</c:v>
              </c:pt>
              <c:pt idx="265">
                <c:v>19.141500000000001</c:v>
              </c:pt>
              <c:pt idx="266">
                <c:v>19.141500000000001</c:v>
              </c:pt>
              <c:pt idx="267">
                <c:v>19.141500000000001</c:v>
              </c:pt>
              <c:pt idx="268">
                <c:v>19.141500000000001</c:v>
              </c:pt>
              <c:pt idx="269">
                <c:v>19.141500000000001</c:v>
              </c:pt>
              <c:pt idx="270">
                <c:v>19.141500000000001</c:v>
              </c:pt>
              <c:pt idx="271">
                <c:v>19.141500000000001</c:v>
              </c:pt>
              <c:pt idx="272">
                <c:v>19.564699999999998</c:v>
              </c:pt>
              <c:pt idx="273">
                <c:v>19.5655</c:v>
              </c:pt>
              <c:pt idx="274">
                <c:v>19.4025</c:v>
              </c:pt>
              <c:pt idx="275">
                <c:v>19.553100000000001</c:v>
              </c:pt>
              <c:pt idx="276">
                <c:v>19.553100000000001</c:v>
              </c:pt>
              <c:pt idx="277">
                <c:v>19.385400000000001</c:v>
              </c:pt>
              <c:pt idx="278">
                <c:v>19.258600000000001</c:v>
              </c:pt>
              <c:pt idx="279">
                <c:v>19.276800000000001</c:v>
              </c:pt>
              <c:pt idx="280">
                <c:v>19.344999999999999</c:v>
              </c:pt>
              <c:pt idx="281">
                <c:v>19.344999999999999</c:v>
              </c:pt>
              <c:pt idx="282">
                <c:v>19.467199999999998</c:v>
              </c:pt>
              <c:pt idx="283">
                <c:v>19.575700000000001</c:v>
              </c:pt>
              <c:pt idx="284">
                <c:v>19.569900000000001</c:v>
              </c:pt>
              <c:pt idx="285">
                <c:v>19.583600000000001</c:v>
              </c:pt>
              <c:pt idx="286">
                <c:v>19.583600000000001</c:v>
              </c:pt>
              <c:pt idx="287">
                <c:v>19.924600000000002</c:v>
              </c:pt>
              <c:pt idx="288">
                <c:v>20.138400000000001</c:v>
              </c:pt>
              <c:pt idx="289">
                <c:v>20.238800000000001</c:v>
              </c:pt>
              <c:pt idx="290">
                <c:v>20.3185</c:v>
              </c:pt>
              <c:pt idx="291">
                <c:v>20.3185</c:v>
              </c:pt>
              <c:pt idx="292">
                <c:v>20.265699999999999</c:v>
              </c:pt>
              <c:pt idx="293">
                <c:v>20.133199999999999</c:v>
              </c:pt>
              <c:pt idx="294">
                <c:v>20.1282</c:v>
              </c:pt>
              <c:pt idx="295">
                <c:v>19.9815</c:v>
              </c:pt>
              <c:pt idx="296">
                <c:v>19.9815</c:v>
              </c:pt>
              <c:pt idx="297">
                <c:v>20.214200000000002</c:v>
              </c:pt>
              <c:pt idx="298">
                <c:v>20.097000000000001</c:v>
              </c:pt>
              <c:pt idx="299">
                <c:v>20.216799999999999</c:v>
              </c:pt>
              <c:pt idx="300">
                <c:v>20.114899999999999</c:v>
              </c:pt>
              <c:pt idx="301">
                <c:v>20.114899999999999</c:v>
              </c:pt>
              <c:pt idx="302">
                <c:v>18.564599999999999</c:v>
              </c:pt>
              <c:pt idx="303">
                <c:v>18.822900000000001</c:v>
              </c:pt>
              <c:pt idx="304">
                <c:v>18.907399999999999</c:v>
              </c:pt>
              <c:pt idx="305">
                <c:v>18.8262</c:v>
              </c:pt>
              <c:pt idx="306">
                <c:v>18.8262</c:v>
              </c:pt>
              <c:pt idx="307">
                <c:v>18.9894</c:v>
              </c:pt>
              <c:pt idx="308">
                <c:v>19.0428</c:v>
              </c:pt>
              <c:pt idx="309">
                <c:v>19.250800000000002</c:v>
              </c:pt>
              <c:pt idx="310">
                <c:v>19.3048</c:v>
              </c:pt>
              <c:pt idx="311">
                <c:v>19.3048</c:v>
              </c:pt>
              <c:pt idx="312">
                <c:v>19.392199999999999</c:v>
              </c:pt>
              <c:pt idx="313">
                <c:v>19.555599999999998</c:v>
              </c:pt>
              <c:pt idx="314">
                <c:v>19.7622</c:v>
              </c:pt>
              <c:pt idx="315">
                <c:v>19.781600000000001</c:v>
              </c:pt>
              <c:pt idx="316">
                <c:v>19.781600000000001</c:v>
              </c:pt>
              <c:pt idx="317">
                <c:v>19.939599999999999</c:v>
              </c:pt>
              <c:pt idx="318">
                <c:v>19.790800000000001</c:v>
              </c:pt>
              <c:pt idx="319">
                <c:v>19.641200000000001</c:v>
              </c:pt>
              <c:pt idx="320">
                <c:v>19.684200000000001</c:v>
              </c:pt>
              <c:pt idx="321">
                <c:v>19.684200000000001</c:v>
              </c:pt>
              <c:pt idx="322">
                <c:v>19.694099999999999</c:v>
              </c:pt>
              <c:pt idx="323">
                <c:v>19.7026</c:v>
              </c:pt>
              <c:pt idx="324">
                <c:v>19.628299999999999</c:v>
              </c:pt>
              <c:pt idx="325">
                <c:v>19.611599999999999</c:v>
              </c:pt>
              <c:pt idx="326">
                <c:v>19.611599999999999</c:v>
              </c:pt>
              <c:pt idx="327">
                <c:v>19.357500000000002</c:v>
              </c:pt>
              <c:pt idx="328">
                <c:v>19.3855</c:v>
              </c:pt>
              <c:pt idx="329">
                <c:v>19.0093</c:v>
              </c:pt>
              <c:pt idx="330">
                <c:v>19.122499999999999</c:v>
              </c:pt>
              <c:pt idx="331">
                <c:v>19.122499999999999</c:v>
              </c:pt>
              <c:pt idx="332">
                <c:v>19.1815</c:v>
              </c:pt>
              <c:pt idx="333">
                <c:v>19.2255</c:v>
              </c:pt>
              <c:pt idx="334">
                <c:v>19.3048</c:v>
              </c:pt>
              <c:pt idx="335">
                <c:v>19.570900000000002</c:v>
              </c:pt>
              <c:pt idx="336">
                <c:v>19.570900000000002</c:v>
              </c:pt>
              <c:pt idx="337">
                <c:v>19.639399999999998</c:v>
              </c:pt>
              <c:pt idx="338">
                <c:v>19.9208</c:v>
              </c:pt>
              <c:pt idx="339">
                <c:v>20.0398</c:v>
              </c:pt>
              <c:pt idx="340">
                <c:v>20.084800000000001</c:v>
              </c:pt>
              <c:pt idx="341">
                <c:v>20.084800000000001</c:v>
              </c:pt>
              <c:pt idx="342">
                <c:v>19.823499999999999</c:v>
              </c:pt>
              <c:pt idx="343">
                <c:v>19.8935</c:v>
              </c:pt>
              <c:pt idx="344">
                <c:v>19.552900000000001</c:v>
              </c:pt>
              <c:pt idx="345">
                <c:v>19.408300000000001</c:v>
              </c:pt>
              <c:pt idx="346">
                <c:v>19.408300000000001</c:v>
              </c:pt>
              <c:pt idx="347">
                <c:v>19.340499999999999</c:v>
              </c:pt>
              <c:pt idx="348">
                <c:v>19.5441</c:v>
              </c:pt>
              <c:pt idx="349">
                <c:v>19.386099999999999</c:v>
              </c:pt>
              <c:pt idx="350">
                <c:v>19.486899999999999</c:v>
              </c:pt>
              <c:pt idx="351">
                <c:v>19.486899999999999</c:v>
              </c:pt>
              <c:pt idx="352">
                <c:v>19.4009</c:v>
              </c:pt>
              <c:pt idx="353">
                <c:v>19.489799999999999</c:v>
              </c:pt>
              <c:pt idx="354">
                <c:v>19.5426</c:v>
              </c:pt>
              <c:pt idx="355">
                <c:v>19.314599999999999</c:v>
              </c:pt>
              <c:pt idx="356">
                <c:v>19.314599999999999</c:v>
              </c:pt>
              <c:pt idx="357">
                <c:v>19.5289</c:v>
              </c:pt>
              <c:pt idx="358">
                <c:v>19.4466</c:v>
              </c:pt>
              <c:pt idx="359">
                <c:v>19.375800000000002</c:v>
              </c:pt>
              <c:pt idx="360">
                <c:v>19.367699999999999</c:v>
              </c:pt>
              <c:pt idx="361">
                <c:v>19.367699999999999</c:v>
              </c:pt>
              <c:pt idx="362">
                <c:v>19.602599999999999</c:v>
              </c:pt>
              <c:pt idx="363">
                <c:v>19.654900000000001</c:v>
              </c:pt>
              <c:pt idx="364">
                <c:v>19.5687</c:v>
              </c:pt>
              <c:pt idx="365">
                <c:v>19.523099999999999</c:v>
              </c:pt>
              <c:pt idx="366">
                <c:v>19.523099999999999</c:v>
              </c:pt>
              <c:pt idx="367">
                <c:v>19.570599999999999</c:v>
              </c:pt>
              <c:pt idx="368">
                <c:v>18.539400000000001</c:v>
              </c:pt>
              <c:pt idx="369">
                <c:v>18.921500000000002</c:v>
              </c:pt>
              <c:pt idx="370">
                <c:v>18.970300000000002</c:v>
              </c:pt>
              <c:pt idx="371">
                <c:v>18.970500000000001</c:v>
              </c:pt>
              <c:pt idx="372">
                <c:v>19.155999999999999</c:v>
              </c:pt>
              <c:pt idx="373">
                <c:v>19.083200000000001</c:v>
              </c:pt>
              <c:pt idx="374">
                <c:v>19.0227</c:v>
              </c:pt>
              <c:pt idx="375">
                <c:v>18.7818</c:v>
              </c:pt>
              <c:pt idx="376">
                <c:v>18.7818</c:v>
              </c:pt>
              <c:pt idx="377">
                <c:v>18.854800000000001</c:v>
              </c:pt>
              <c:pt idx="378">
                <c:v>18.910499999999999</c:v>
              </c:pt>
              <c:pt idx="379">
                <c:v>18.909199999999998</c:v>
              </c:pt>
              <c:pt idx="380">
                <c:v>18.847300000000001</c:v>
              </c:pt>
              <c:pt idx="381">
                <c:v>18.847300000000001</c:v>
              </c:pt>
              <c:pt idx="382">
                <c:v>18.7501</c:v>
              </c:pt>
              <c:pt idx="383">
                <c:v>18.706</c:v>
              </c:pt>
              <c:pt idx="384">
                <c:v>18.427399999999999</c:v>
              </c:pt>
              <c:pt idx="385">
                <c:v>18.529699999999998</c:v>
              </c:pt>
              <c:pt idx="386">
                <c:v>18.529699999999998</c:v>
              </c:pt>
              <c:pt idx="387">
                <c:v>18.6416</c:v>
              </c:pt>
              <c:pt idx="388">
                <c:v>18.7577</c:v>
              </c:pt>
              <c:pt idx="389">
                <c:v>18.855799999999999</c:v>
              </c:pt>
              <c:pt idx="390">
                <c:v>18.9587</c:v>
              </c:pt>
              <c:pt idx="391">
                <c:v>18.9587</c:v>
              </c:pt>
              <c:pt idx="392">
                <c:v>19.226099999999999</c:v>
              </c:pt>
              <c:pt idx="393">
                <c:v>19.412700000000001</c:v>
              </c:pt>
              <c:pt idx="394">
                <c:v>19.3415</c:v>
              </c:pt>
              <c:pt idx="395">
                <c:v>19.2408</c:v>
              </c:pt>
              <c:pt idx="396">
                <c:v>19.2408</c:v>
              </c:pt>
              <c:pt idx="397">
                <c:v>19.217700000000001</c:v>
              </c:pt>
              <c:pt idx="398">
                <c:v>18.9711</c:v>
              </c:pt>
              <c:pt idx="399">
                <c:v>18.979399999999998</c:v>
              </c:pt>
              <c:pt idx="400">
                <c:v>18.852900000000002</c:v>
              </c:pt>
              <c:pt idx="401">
                <c:v>18.852900000000002</c:v>
              </c:pt>
              <c:pt idx="402">
                <c:v>18.9802</c:v>
              </c:pt>
              <c:pt idx="403">
                <c:v>18.9419</c:v>
              </c:pt>
              <c:pt idx="404">
                <c:v>18.906300000000002</c:v>
              </c:pt>
              <c:pt idx="405">
                <c:v>18.86</c:v>
              </c:pt>
              <c:pt idx="406">
                <c:v>18.86</c:v>
              </c:pt>
              <c:pt idx="407">
                <c:v>19.059000000000001</c:v>
              </c:pt>
              <c:pt idx="408">
                <c:v>19.099499999999999</c:v>
              </c:pt>
              <c:pt idx="409">
                <c:v>19.167400000000001</c:v>
              </c:pt>
              <c:pt idx="410">
                <c:v>19.2027</c:v>
              </c:pt>
              <c:pt idx="411">
                <c:v>19.2027</c:v>
              </c:pt>
              <c:pt idx="412">
                <c:v>19.131399999999999</c:v>
              </c:pt>
              <c:pt idx="413">
                <c:v>19.170000000000002</c:v>
              </c:pt>
              <c:pt idx="414">
                <c:v>19.076799999999999</c:v>
              </c:pt>
              <c:pt idx="415">
                <c:v>19.116099999999999</c:v>
              </c:pt>
              <c:pt idx="416">
                <c:v>19.116099999999999</c:v>
              </c:pt>
              <c:pt idx="417">
                <c:v>19.120200000000001</c:v>
              </c:pt>
              <c:pt idx="418">
                <c:v>19.225300000000001</c:v>
              </c:pt>
              <c:pt idx="419">
                <c:v>19.341000000000001</c:v>
              </c:pt>
              <c:pt idx="420">
                <c:v>19.452200000000001</c:v>
              </c:pt>
              <c:pt idx="421">
                <c:v>19.452200000000001</c:v>
              </c:pt>
              <c:pt idx="422">
                <c:v>19.635999999999999</c:v>
              </c:pt>
              <c:pt idx="423">
                <c:v>19.607399999999998</c:v>
              </c:pt>
              <c:pt idx="424">
                <c:v>19.554600000000001</c:v>
              </c:pt>
              <c:pt idx="425">
                <c:v>19.535599999999999</c:v>
              </c:pt>
              <c:pt idx="426">
                <c:v>19.535599999999999</c:v>
              </c:pt>
              <c:pt idx="427">
                <c:v>19.4757</c:v>
              </c:pt>
              <c:pt idx="428">
                <c:v>19.551200000000001</c:v>
              </c:pt>
              <c:pt idx="429">
                <c:v>19.6065</c:v>
              </c:pt>
              <c:pt idx="430">
                <c:v>19.552700000000002</c:v>
              </c:pt>
              <c:pt idx="431">
                <c:v>19.552700000000002</c:v>
              </c:pt>
              <c:pt idx="432">
                <c:v>19.526700000000002</c:v>
              </c:pt>
              <c:pt idx="433">
                <c:v>19.617100000000001</c:v>
              </c:pt>
              <c:pt idx="434">
                <c:v>19.555900000000001</c:v>
              </c:pt>
              <c:pt idx="435">
                <c:v>19.5792</c:v>
              </c:pt>
              <c:pt idx="436">
                <c:v>19.5792</c:v>
              </c:pt>
              <c:pt idx="437">
                <c:v>19.632000000000001</c:v>
              </c:pt>
              <c:pt idx="438">
                <c:v>19.545200000000001</c:v>
              </c:pt>
              <c:pt idx="439">
                <c:v>19.496500000000001</c:v>
              </c:pt>
              <c:pt idx="440">
                <c:v>19.473099999999999</c:v>
              </c:pt>
              <c:pt idx="441">
                <c:v>19.473099999999999</c:v>
              </c:pt>
              <c:pt idx="442">
                <c:v>19.2729</c:v>
              </c:pt>
              <c:pt idx="443">
                <c:v>19.440000000000001</c:v>
              </c:pt>
              <c:pt idx="444">
                <c:v>19.466699999999999</c:v>
              </c:pt>
              <c:pt idx="445">
                <c:v>19.622599999999998</c:v>
              </c:pt>
              <c:pt idx="446">
                <c:v>19.622599999999998</c:v>
              </c:pt>
              <c:pt idx="447">
                <c:v>19.540600000000001</c:v>
              </c:pt>
              <c:pt idx="448">
                <c:v>19.5166</c:v>
              </c:pt>
              <c:pt idx="449">
                <c:v>19.383600000000001</c:v>
              </c:pt>
              <c:pt idx="450">
                <c:v>19.1557</c:v>
              </c:pt>
              <c:pt idx="451">
                <c:v>19.1557</c:v>
              </c:pt>
              <c:pt idx="452">
                <c:v>17.223099999999999</c:v>
              </c:pt>
              <c:pt idx="453">
                <c:v>16.891500000000001</c:v>
              </c:pt>
              <c:pt idx="454">
                <c:v>17.1433</c:v>
              </c:pt>
              <c:pt idx="455">
                <c:v>18.663399999999999</c:v>
              </c:pt>
              <c:pt idx="456">
                <c:v>18.663399999999999</c:v>
              </c:pt>
              <c:pt idx="457">
                <c:v>18.639900000000001</c:v>
              </c:pt>
              <c:pt idx="458">
                <c:v>18.6311</c:v>
              </c:pt>
              <c:pt idx="459">
                <c:v>18.5533</c:v>
              </c:pt>
              <c:pt idx="460">
                <c:v>19.099299999999999</c:v>
              </c:pt>
              <c:pt idx="461">
                <c:v>19.099299999999999</c:v>
              </c:pt>
              <c:pt idx="462">
                <c:v>19.413399999999999</c:v>
              </c:pt>
              <c:pt idx="463">
                <c:v>19.268899999999999</c:v>
              </c:pt>
              <c:pt idx="464">
                <c:v>19.134599999999999</c:v>
              </c:pt>
              <c:pt idx="465">
                <c:v>19.212700000000002</c:v>
              </c:pt>
              <c:pt idx="466">
                <c:v>19.212700000000002</c:v>
              </c:pt>
              <c:pt idx="467">
                <c:v>19.239699999999999</c:v>
              </c:pt>
              <c:pt idx="468">
                <c:v>19.114999999999998</c:v>
              </c:pt>
              <c:pt idx="469">
                <c:v>19.5565</c:v>
              </c:pt>
              <c:pt idx="470">
                <c:v>19.6709</c:v>
              </c:pt>
              <c:pt idx="471">
                <c:v>19.6709</c:v>
              </c:pt>
              <c:pt idx="472">
                <c:v>19.6709</c:v>
              </c:pt>
              <c:pt idx="473">
                <c:v>19.6709</c:v>
              </c:pt>
              <c:pt idx="474">
                <c:v>19.6709</c:v>
              </c:pt>
              <c:pt idx="475">
                <c:v>19.415900000000001</c:v>
              </c:pt>
              <c:pt idx="476">
                <c:v>19.415900000000001</c:v>
              </c:pt>
              <c:pt idx="477">
                <c:v>18.317900000000002</c:v>
              </c:pt>
              <c:pt idx="478">
                <c:v>18.476400000000002</c:v>
              </c:pt>
              <c:pt idx="479">
                <c:v>18.1812</c:v>
              </c:pt>
              <c:pt idx="480">
                <c:v>18.867599999999999</c:v>
              </c:pt>
              <c:pt idx="481">
                <c:v>18.867599999999999</c:v>
              </c:pt>
              <c:pt idx="482">
                <c:v>18.9542</c:v>
              </c:pt>
              <c:pt idx="483">
                <c:v>19.014099999999999</c:v>
              </c:pt>
              <c:pt idx="484">
                <c:v>19.087599999999998</c:v>
              </c:pt>
              <c:pt idx="485">
                <c:v>18.952400000000001</c:v>
              </c:pt>
              <c:pt idx="486">
                <c:v>18.952400000000001</c:v>
              </c:pt>
              <c:pt idx="487">
                <c:v>18.909400000000002</c:v>
              </c:pt>
              <c:pt idx="488">
                <c:v>19.003499999999999</c:v>
              </c:pt>
              <c:pt idx="489">
                <c:v>19.177399999999999</c:v>
              </c:pt>
              <c:pt idx="490">
                <c:v>19.3354</c:v>
              </c:pt>
              <c:pt idx="491">
                <c:v>19.3354</c:v>
              </c:pt>
              <c:pt idx="492">
                <c:v>19.301500000000001</c:v>
              </c:pt>
              <c:pt idx="493">
                <c:v>19.232099999999999</c:v>
              </c:pt>
              <c:pt idx="494">
                <c:v>19.163799999999998</c:v>
              </c:pt>
              <c:pt idx="495">
                <c:v>18.9511</c:v>
              </c:pt>
              <c:pt idx="496">
                <c:v>18.9511</c:v>
              </c:pt>
              <c:pt idx="497">
                <c:v>18.737300000000001</c:v>
              </c:pt>
              <c:pt idx="498">
                <c:v>18.770199999999999</c:v>
              </c:pt>
              <c:pt idx="499">
                <c:v>18.7424</c:v>
              </c:pt>
              <c:pt idx="500">
                <c:v>17.734000000000002</c:v>
              </c:pt>
              <c:pt idx="501">
                <c:v>17.734000000000002</c:v>
              </c:pt>
              <c:pt idx="502">
                <c:v>17.913399999999999</c:v>
              </c:pt>
              <c:pt idx="503">
                <c:v>17.987500000000001</c:v>
              </c:pt>
              <c:pt idx="504">
                <c:v>18.061800000000002</c:v>
              </c:pt>
              <c:pt idx="505">
                <c:v>18.004100000000001</c:v>
              </c:pt>
              <c:pt idx="506">
                <c:v>18.004100000000001</c:v>
              </c:pt>
              <c:pt idx="507">
                <c:v>17.907399999999999</c:v>
              </c:pt>
              <c:pt idx="508">
                <c:v>17.9726</c:v>
              </c:pt>
              <c:pt idx="509">
                <c:v>17.733499999999999</c:v>
              </c:pt>
              <c:pt idx="510">
                <c:v>17.5869</c:v>
              </c:pt>
              <c:pt idx="511">
                <c:v>17.5869</c:v>
              </c:pt>
              <c:pt idx="512">
                <c:v>17.438099999999999</c:v>
              </c:pt>
              <c:pt idx="513">
                <c:v>17.215</c:v>
              </c:pt>
              <c:pt idx="514">
                <c:v>17.4053</c:v>
              </c:pt>
              <c:pt idx="515">
                <c:v>17.290700000000001</c:v>
              </c:pt>
              <c:pt idx="516">
                <c:v>17.290700000000001</c:v>
              </c:pt>
              <c:pt idx="517">
                <c:v>17.0443</c:v>
              </c:pt>
              <c:pt idx="518">
                <c:v>17.024999999999999</c:v>
              </c:pt>
              <c:pt idx="519">
                <c:v>17.313600000000001</c:v>
              </c:pt>
              <c:pt idx="520">
                <c:v>17.313600000000001</c:v>
              </c:pt>
              <c:pt idx="521">
                <c:v>17.313600000000001</c:v>
              </c:pt>
              <c:pt idx="522">
                <c:v>17.313600000000001</c:v>
              </c:pt>
              <c:pt idx="523">
                <c:v>17.313600000000001</c:v>
              </c:pt>
              <c:pt idx="524">
                <c:v>17.312000000000001</c:v>
              </c:pt>
              <c:pt idx="525">
                <c:v>17.128299999999999</c:v>
              </c:pt>
              <c:pt idx="526">
                <c:v>17.128299999999999</c:v>
              </c:pt>
              <c:pt idx="527">
                <c:v>17.149699999999999</c:v>
              </c:pt>
              <c:pt idx="528">
                <c:v>16.945900000000002</c:v>
              </c:pt>
              <c:pt idx="529">
                <c:v>16.790700000000001</c:v>
              </c:pt>
              <c:pt idx="530">
                <c:v>16.810600000000001</c:v>
              </c:pt>
              <c:pt idx="531">
                <c:v>16.810600000000001</c:v>
              </c:pt>
              <c:pt idx="532">
                <c:v>16.9329</c:v>
              </c:pt>
              <c:pt idx="533">
                <c:v>17.308</c:v>
              </c:pt>
              <c:pt idx="534">
                <c:v>17.317599999999999</c:v>
              </c:pt>
              <c:pt idx="535">
                <c:v>17.470300000000002</c:v>
              </c:pt>
              <c:pt idx="536">
                <c:v>17.470300000000002</c:v>
              </c:pt>
              <c:pt idx="537">
                <c:v>17.594100000000001</c:v>
              </c:pt>
              <c:pt idx="538">
                <c:v>17.497</c:v>
              </c:pt>
              <c:pt idx="539">
                <c:v>17.526700000000002</c:v>
              </c:pt>
              <c:pt idx="540">
                <c:v>17.760300000000001</c:v>
              </c:pt>
              <c:pt idx="541">
                <c:v>17.760300000000001</c:v>
              </c:pt>
              <c:pt idx="542">
                <c:v>17.884399999999999</c:v>
              </c:pt>
              <c:pt idx="543">
                <c:v>17.822900000000001</c:v>
              </c:pt>
              <c:pt idx="544">
                <c:v>17.785399999999999</c:v>
              </c:pt>
              <c:pt idx="545">
                <c:v>17.7806</c:v>
              </c:pt>
              <c:pt idx="546">
                <c:v>17.7806</c:v>
              </c:pt>
              <c:pt idx="547">
                <c:v>17.686699999999998</c:v>
              </c:pt>
              <c:pt idx="548">
                <c:v>17.4953</c:v>
              </c:pt>
              <c:pt idx="549">
                <c:v>17.421500000000002</c:v>
              </c:pt>
              <c:pt idx="550">
                <c:v>17.371500000000001</c:v>
              </c:pt>
              <c:pt idx="551">
                <c:v>17.371500000000001</c:v>
              </c:pt>
              <c:pt idx="552">
                <c:v>17.3504</c:v>
              </c:pt>
              <c:pt idx="553">
                <c:v>17.117699999999999</c:v>
              </c:pt>
              <c:pt idx="554">
                <c:v>17.382000000000001</c:v>
              </c:pt>
              <c:pt idx="555">
                <c:v>17.331099999999999</c:v>
              </c:pt>
              <c:pt idx="556">
                <c:v>17.331099999999999</c:v>
              </c:pt>
              <c:pt idx="557">
                <c:v>17.232299999999999</c:v>
              </c:pt>
              <c:pt idx="558">
                <c:v>17.161200000000001</c:v>
              </c:pt>
              <c:pt idx="559">
                <c:v>17.316099999999999</c:v>
              </c:pt>
              <c:pt idx="560">
                <c:v>17.346499999999999</c:v>
              </c:pt>
              <c:pt idx="561">
                <c:v>17.346499999999999</c:v>
              </c:pt>
              <c:pt idx="562">
                <c:v>17.142600000000002</c:v>
              </c:pt>
              <c:pt idx="563">
                <c:v>17.3307</c:v>
              </c:pt>
              <c:pt idx="564">
                <c:v>17.349599999999999</c:v>
              </c:pt>
              <c:pt idx="565">
                <c:v>17.333200000000001</c:v>
              </c:pt>
              <c:pt idx="566">
                <c:v>17.333200000000001</c:v>
              </c:pt>
              <c:pt idx="567">
                <c:v>17.2285</c:v>
              </c:pt>
              <c:pt idx="568">
                <c:v>17.176400000000001</c:v>
              </c:pt>
              <c:pt idx="569">
                <c:v>17.162800000000001</c:v>
              </c:pt>
              <c:pt idx="570">
                <c:v>17.285599999999999</c:v>
              </c:pt>
              <c:pt idx="571">
                <c:v>17.285599999999999</c:v>
              </c:pt>
              <c:pt idx="572">
                <c:v>17.483599999999999</c:v>
              </c:pt>
              <c:pt idx="573">
                <c:v>17.471399999999999</c:v>
              </c:pt>
              <c:pt idx="574">
                <c:v>17.476099999999999</c:v>
              </c:pt>
              <c:pt idx="575">
                <c:v>17.501899999999999</c:v>
              </c:pt>
              <c:pt idx="576">
                <c:v>17.501899999999999</c:v>
              </c:pt>
              <c:pt idx="577">
                <c:v>17.510200000000001</c:v>
              </c:pt>
              <c:pt idx="578">
                <c:v>17.471699999999998</c:v>
              </c:pt>
              <c:pt idx="579">
                <c:v>17.3325</c:v>
              </c:pt>
              <c:pt idx="580">
                <c:v>17.214700000000001</c:v>
              </c:pt>
              <c:pt idx="581">
                <c:v>17.214700000000001</c:v>
              </c:pt>
              <c:pt idx="582">
                <c:v>17.166399999999999</c:v>
              </c:pt>
              <c:pt idx="583">
                <c:v>17.189599999999999</c:v>
              </c:pt>
              <c:pt idx="584">
                <c:v>17.092500000000001</c:v>
              </c:pt>
              <c:pt idx="585">
                <c:v>17.165700000000001</c:v>
              </c:pt>
              <c:pt idx="586">
                <c:v>17.165700000000001</c:v>
              </c:pt>
              <c:pt idx="587">
                <c:v>16.928799999999999</c:v>
              </c:pt>
              <c:pt idx="588">
                <c:v>16.983799999999999</c:v>
              </c:pt>
              <c:pt idx="589">
                <c:v>16.956900000000001</c:v>
              </c:pt>
              <c:pt idx="590">
                <c:v>16.9054</c:v>
              </c:pt>
              <c:pt idx="591">
                <c:v>16.9054</c:v>
              </c:pt>
              <c:pt idx="592">
                <c:v>16.861599999999999</c:v>
              </c:pt>
              <c:pt idx="593">
                <c:v>17.001300000000001</c:v>
              </c:pt>
              <c:pt idx="594">
                <c:v>17.18</c:v>
              </c:pt>
              <c:pt idx="595">
                <c:v>17.385899999999999</c:v>
              </c:pt>
              <c:pt idx="596">
                <c:v>17.385899999999999</c:v>
              </c:pt>
              <c:pt idx="597">
                <c:v>17.5703</c:v>
              </c:pt>
              <c:pt idx="598">
                <c:v>17.5703</c:v>
              </c:pt>
              <c:pt idx="599">
                <c:v>18.5715</c:v>
              </c:pt>
              <c:pt idx="600">
                <c:v>18.336300000000001</c:v>
              </c:pt>
              <c:pt idx="601">
                <c:v>18.336300000000001</c:v>
              </c:pt>
              <c:pt idx="602">
                <c:v>18.525500000000001</c:v>
              </c:pt>
              <c:pt idx="603">
                <c:v>18.6706</c:v>
              </c:pt>
              <c:pt idx="604">
                <c:v>18.738199999999999</c:v>
              </c:pt>
              <c:pt idx="605">
                <c:v>18.648700000000002</c:v>
              </c:pt>
              <c:pt idx="606">
                <c:v>18.648700000000002</c:v>
              </c:pt>
              <c:pt idx="607">
                <c:v>18.8371</c:v>
              </c:pt>
              <c:pt idx="608">
                <c:v>18.773700000000002</c:v>
              </c:pt>
              <c:pt idx="609">
                <c:v>18.746400000000001</c:v>
              </c:pt>
              <c:pt idx="610">
                <c:v>18.779299999999999</c:v>
              </c:pt>
              <c:pt idx="611">
                <c:v>18.779299999999999</c:v>
              </c:pt>
              <c:pt idx="612">
                <c:v>18.733499999999999</c:v>
              </c:pt>
              <c:pt idx="613">
                <c:v>18.770900000000001</c:v>
              </c:pt>
              <c:pt idx="614">
                <c:v>18.8856</c:v>
              </c:pt>
              <c:pt idx="615">
                <c:v>18.927399999999999</c:v>
              </c:pt>
              <c:pt idx="616">
                <c:v>18.927399999999999</c:v>
              </c:pt>
              <c:pt idx="617">
                <c:v>18.863600000000002</c:v>
              </c:pt>
              <c:pt idx="618">
                <c:v>18.728100000000001</c:v>
              </c:pt>
              <c:pt idx="619">
                <c:v>18.766200000000001</c:v>
              </c:pt>
              <c:pt idx="620">
                <c:v>18.8005</c:v>
              </c:pt>
              <c:pt idx="621">
                <c:v>18.8005</c:v>
              </c:pt>
              <c:pt idx="622">
                <c:v>18.784800000000001</c:v>
              </c:pt>
              <c:pt idx="623">
                <c:v>18.888500000000001</c:v>
              </c:pt>
              <c:pt idx="624">
                <c:v>19.0488</c:v>
              </c:pt>
              <c:pt idx="625">
                <c:v>18.8477</c:v>
              </c:pt>
              <c:pt idx="626">
                <c:v>18.8477</c:v>
              </c:pt>
              <c:pt idx="627">
                <c:v>17.545999999999999</c:v>
              </c:pt>
              <c:pt idx="628">
                <c:v>17.397200000000002</c:v>
              </c:pt>
              <c:pt idx="629">
                <c:v>17.402699999999999</c:v>
              </c:pt>
              <c:pt idx="630">
                <c:v>17.4544</c:v>
              </c:pt>
              <c:pt idx="631">
                <c:v>17.4544</c:v>
              </c:pt>
              <c:pt idx="632">
                <c:v>17.383099999999999</c:v>
              </c:pt>
              <c:pt idx="633">
                <c:v>17.4404</c:v>
              </c:pt>
              <c:pt idx="634">
                <c:v>17.379899999999999</c:v>
              </c:pt>
              <c:pt idx="635">
                <c:v>17.235900000000001</c:v>
              </c:pt>
              <c:pt idx="636">
                <c:v>17.235900000000001</c:v>
              </c:pt>
              <c:pt idx="637">
                <c:v>17.088200000000001</c:v>
              </c:pt>
              <c:pt idx="638">
                <c:v>17.174099999999999</c:v>
              </c:pt>
              <c:pt idx="639">
                <c:v>17.000299999999999</c:v>
              </c:pt>
              <c:pt idx="640">
                <c:v>17.02</c:v>
              </c:pt>
              <c:pt idx="641">
                <c:v>17.02</c:v>
              </c:pt>
              <c:pt idx="642">
                <c:v>16.785699999999999</c:v>
              </c:pt>
              <c:pt idx="643">
                <c:v>16.5715</c:v>
              </c:pt>
              <c:pt idx="644">
                <c:v>16.526800000000001</c:v>
              </c:pt>
              <c:pt idx="645">
                <c:v>16.526800000000001</c:v>
              </c:pt>
              <c:pt idx="646">
                <c:v>16.526800000000001</c:v>
              </c:pt>
              <c:pt idx="647">
                <c:v>16.401499999999999</c:v>
              </c:pt>
              <c:pt idx="648">
                <c:v>16.410699999999999</c:v>
              </c:pt>
              <c:pt idx="649">
                <c:v>16.444900000000001</c:v>
              </c:pt>
              <c:pt idx="650">
                <c:v>16.519200000000001</c:v>
              </c:pt>
              <c:pt idx="651">
                <c:v>16.519200000000001</c:v>
              </c:pt>
              <c:pt idx="652">
                <c:v>16.557099999999998</c:v>
              </c:pt>
              <c:pt idx="653">
                <c:v>16.6525</c:v>
              </c:pt>
              <c:pt idx="654">
                <c:v>16.697500000000002</c:v>
              </c:pt>
              <c:pt idx="655">
                <c:v>16.7303</c:v>
              </c:pt>
              <c:pt idx="656">
                <c:v>16.7303</c:v>
              </c:pt>
              <c:pt idx="657">
                <c:v>16.5032</c:v>
              </c:pt>
              <c:pt idx="658">
                <c:v>16.299099999999999</c:v>
              </c:pt>
              <c:pt idx="659">
                <c:v>16.234000000000002</c:v>
              </c:pt>
              <c:pt idx="660">
                <c:v>16.3155</c:v>
              </c:pt>
              <c:pt idx="661">
                <c:v>16.3155</c:v>
              </c:pt>
              <c:pt idx="662">
                <c:v>16.514800000000001</c:v>
              </c:pt>
              <c:pt idx="663">
                <c:v>16.589500000000001</c:v>
              </c:pt>
              <c:pt idx="664">
                <c:v>16.516999999999999</c:v>
              </c:pt>
              <c:pt idx="665">
                <c:v>16.478400000000001</c:v>
              </c:pt>
              <c:pt idx="666">
                <c:v>16.478400000000001</c:v>
              </c:pt>
              <c:pt idx="667">
                <c:v>16.4575</c:v>
              </c:pt>
              <c:pt idx="668">
                <c:v>16.324200000000001</c:v>
              </c:pt>
              <c:pt idx="669">
                <c:v>16.440200000000001</c:v>
              </c:pt>
              <c:pt idx="670">
                <c:v>16.5122</c:v>
              </c:pt>
              <c:pt idx="671">
                <c:v>16.5122</c:v>
              </c:pt>
              <c:pt idx="672">
                <c:v>16.244800000000001</c:v>
              </c:pt>
              <c:pt idx="673">
                <c:v>16.2135</c:v>
              </c:pt>
              <c:pt idx="674">
                <c:v>16.506699999999999</c:v>
              </c:pt>
              <c:pt idx="675">
                <c:v>16.556699999999999</c:v>
              </c:pt>
              <c:pt idx="676">
                <c:v>16.556699999999999</c:v>
              </c:pt>
              <c:pt idx="677">
                <c:v>17.003499999999999</c:v>
              </c:pt>
              <c:pt idx="678">
                <c:v>17.2944</c:v>
              </c:pt>
              <c:pt idx="679">
                <c:v>17.430900000000001</c:v>
              </c:pt>
              <c:pt idx="680">
                <c:v>17.241</c:v>
              </c:pt>
              <c:pt idx="681">
                <c:v>17.241</c:v>
              </c:pt>
              <c:pt idx="682">
                <c:v>17.362500000000001</c:v>
              </c:pt>
              <c:pt idx="683">
                <c:v>17.3659</c:v>
              </c:pt>
              <c:pt idx="684">
                <c:v>17.392600000000002</c:v>
              </c:pt>
              <c:pt idx="685">
                <c:v>17.706</c:v>
              </c:pt>
              <c:pt idx="686">
                <c:v>17.706</c:v>
              </c:pt>
              <c:pt idx="687">
                <c:v>17.9801</c:v>
              </c:pt>
              <c:pt idx="688">
                <c:v>18.1477</c:v>
              </c:pt>
              <c:pt idx="689">
                <c:v>18.2715</c:v>
              </c:pt>
              <c:pt idx="690">
                <c:v>18.1645</c:v>
              </c:pt>
              <c:pt idx="691">
                <c:v>18.1645</c:v>
              </c:pt>
              <c:pt idx="692">
                <c:v>18.0366</c:v>
              </c:pt>
              <c:pt idx="693">
                <c:v>18.060300000000002</c:v>
              </c:pt>
              <c:pt idx="694">
                <c:v>18.103000000000002</c:v>
              </c:pt>
              <c:pt idx="695">
                <c:v>17.838799999999999</c:v>
              </c:pt>
              <c:pt idx="696">
                <c:v>17.838799999999999</c:v>
              </c:pt>
              <c:pt idx="697">
                <c:v>17.8429</c:v>
              </c:pt>
              <c:pt idx="698">
                <c:v>17.8721</c:v>
              </c:pt>
              <c:pt idx="699">
                <c:v>17.806799999999999</c:v>
              </c:pt>
              <c:pt idx="700">
                <c:v>17.932099999999998</c:v>
              </c:pt>
              <c:pt idx="701">
                <c:v>17.932099999999998</c:v>
              </c:pt>
              <c:pt idx="702">
                <c:v>17.782699999999998</c:v>
              </c:pt>
              <c:pt idx="703">
                <c:v>17.663699999999999</c:v>
              </c:pt>
              <c:pt idx="704">
                <c:v>17.753599999999999</c:v>
              </c:pt>
              <c:pt idx="705">
                <c:v>17.443000000000001</c:v>
              </c:pt>
              <c:pt idx="706">
                <c:v>17.443000000000001</c:v>
              </c:pt>
              <c:pt idx="707">
                <c:v>17.566299999999998</c:v>
              </c:pt>
              <c:pt idx="708">
                <c:v>17.4633</c:v>
              </c:pt>
              <c:pt idx="709">
                <c:v>17.3734</c:v>
              </c:pt>
              <c:pt idx="710">
                <c:v>17.110199999999999</c:v>
              </c:pt>
              <c:pt idx="711">
                <c:v>17.110199999999999</c:v>
              </c:pt>
              <c:pt idx="712">
                <c:v>16.762499999999999</c:v>
              </c:pt>
              <c:pt idx="713">
                <c:v>16.912600000000001</c:v>
              </c:pt>
              <c:pt idx="714">
                <c:v>17.4177</c:v>
              </c:pt>
              <c:pt idx="715">
                <c:v>17.603899999999999</c:v>
              </c:pt>
              <c:pt idx="716">
                <c:v>17.603899999999999</c:v>
              </c:pt>
              <c:pt idx="717">
                <c:v>17.590499999999999</c:v>
              </c:pt>
              <c:pt idx="718">
                <c:v>17.8203</c:v>
              </c:pt>
              <c:pt idx="719">
                <c:v>15.8576</c:v>
              </c:pt>
              <c:pt idx="720">
                <c:v>15.798400000000001</c:v>
              </c:pt>
              <c:pt idx="721">
                <c:v>15.798400000000001</c:v>
              </c:pt>
              <c:pt idx="722">
                <c:v>15.870900000000001</c:v>
              </c:pt>
              <c:pt idx="723">
                <c:v>15.870900000000001</c:v>
              </c:pt>
              <c:pt idx="724">
                <c:v>15.870900000000001</c:v>
              </c:pt>
              <c:pt idx="725">
                <c:v>15.870900000000001</c:v>
              </c:pt>
              <c:pt idx="726">
                <c:v>15.870900000000001</c:v>
              </c:pt>
              <c:pt idx="727">
                <c:v>15.870900000000001</c:v>
              </c:pt>
              <c:pt idx="728">
                <c:v>15.8819</c:v>
              </c:pt>
              <c:pt idx="729">
                <c:v>16.0444</c:v>
              </c:pt>
              <c:pt idx="730">
                <c:v>16.085000000000001</c:v>
              </c:pt>
              <c:pt idx="731">
                <c:v>16.085000000000001</c:v>
              </c:pt>
              <c:pt idx="732">
                <c:v>16.153600000000001</c:v>
              </c:pt>
              <c:pt idx="733">
                <c:v>16.281300000000002</c:v>
              </c:pt>
              <c:pt idx="734">
                <c:v>16.316600000000001</c:v>
              </c:pt>
              <c:pt idx="735">
                <c:v>16.297699999999999</c:v>
              </c:pt>
              <c:pt idx="736">
                <c:v>16.297699999999999</c:v>
              </c:pt>
              <c:pt idx="737">
                <c:v>16.291699999999999</c:v>
              </c:pt>
              <c:pt idx="738">
                <c:v>16.0702</c:v>
              </c:pt>
              <c:pt idx="739">
                <c:v>16.420200000000001</c:v>
              </c:pt>
              <c:pt idx="740">
                <c:v>16.4468</c:v>
              </c:pt>
              <c:pt idx="741">
                <c:v>16.4468</c:v>
              </c:pt>
              <c:pt idx="742">
                <c:v>16.6235</c:v>
              </c:pt>
              <c:pt idx="743">
                <c:v>16.700500000000002</c:v>
              </c:pt>
              <c:pt idx="744">
                <c:v>16.829899999999999</c:v>
              </c:pt>
              <c:pt idx="745">
                <c:v>16.723400000000002</c:v>
              </c:pt>
              <c:pt idx="746">
                <c:v>16.723400000000002</c:v>
              </c:pt>
              <c:pt idx="747">
                <c:v>16.427900000000001</c:v>
              </c:pt>
              <c:pt idx="748">
                <c:v>16.374600000000001</c:v>
              </c:pt>
              <c:pt idx="749">
                <c:v>16.235199999999999</c:v>
              </c:pt>
              <c:pt idx="750">
                <c:v>16.0062</c:v>
              </c:pt>
              <c:pt idx="751">
                <c:v>16.0062</c:v>
              </c:pt>
              <c:pt idx="752">
                <c:v>16.059999999999999</c:v>
              </c:pt>
              <c:pt idx="753">
                <c:v>16.0855</c:v>
              </c:pt>
              <c:pt idx="754">
                <c:v>16.1568</c:v>
              </c:pt>
              <c:pt idx="755">
                <c:v>16.038399999999999</c:v>
              </c:pt>
              <c:pt idx="756">
                <c:v>16.038399999999999</c:v>
              </c:pt>
              <c:pt idx="757">
                <c:v>15.371</c:v>
              </c:pt>
              <c:pt idx="758">
                <c:v>15.2683</c:v>
              </c:pt>
              <c:pt idx="759">
                <c:v>15.220599999999999</c:v>
              </c:pt>
              <c:pt idx="760">
                <c:v>15.3668</c:v>
              </c:pt>
              <c:pt idx="761">
                <c:v>15.3668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10.3247</c:v>
              </c:pt>
              <c:pt idx="1">
                <c:v>10.338900000000001</c:v>
              </c:pt>
              <c:pt idx="2">
                <c:v>10.3742</c:v>
              </c:pt>
              <c:pt idx="3">
                <c:v>10.3149</c:v>
              </c:pt>
              <c:pt idx="4">
                <c:v>10.434200000000001</c:v>
              </c:pt>
              <c:pt idx="5">
                <c:v>10.4582</c:v>
              </c:pt>
              <c:pt idx="6">
                <c:v>10.64</c:v>
              </c:pt>
              <c:pt idx="7">
                <c:v>10.622</c:v>
              </c:pt>
              <c:pt idx="8">
                <c:v>10.605700000000001</c:v>
              </c:pt>
              <c:pt idx="9">
                <c:v>10.6639</c:v>
              </c:pt>
              <c:pt idx="10">
                <c:v>10.613899999999999</c:v>
              </c:pt>
              <c:pt idx="11">
                <c:v>10.680199999999999</c:v>
              </c:pt>
              <c:pt idx="12">
                <c:v>10.616</c:v>
              </c:pt>
              <c:pt idx="13">
                <c:v>10.616</c:v>
              </c:pt>
              <c:pt idx="14">
                <c:v>10.616</c:v>
              </c:pt>
              <c:pt idx="15">
                <c:v>10.616</c:v>
              </c:pt>
              <c:pt idx="16">
                <c:v>10.616</c:v>
              </c:pt>
              <c:pt idx="17">
                <c:v>10.697800000000001</c:v>
              </c:pt>
              <c:pt idx="18">
                <c:v>10.753</c:v>
              </c:pt>
              <c:pt idx="19">
                <c:v>10.7902</c:v>
              </c:pt>
              <c:pt idx="20">
                <c:v>10.825799999999999</c:v>
              </c:pt>
              <c:pt idx="21">
                <c:v>10.792999999999999</c:v>
              </c:pt>
              <c:pt idx="22">
                <c:v>10.7677</c:v>
              </c:pt>
              <c:pt idx="23">
                <c:v>10.732900000000001</c:v>
              </c:pt>
              <c:pt idx="24">
                <c:v>10.7989</c:v>
              </c:pt>
              <c:pt idx="25">
                <c:v>10.8324</c:v>
              </c:pt>
              <c:pt idx="26">
                <c:v>10.918799999999999</c:v>
              </c:pt>
              <c:pt idx="27">
                <c:v>10.9201</c:v>
              </c:pt>
              <c:pt idx="28">
                <c:v>10.9207</c:v>
              </c:pt>
              <c:pt idx="29">
                <c:v>10.837</c:v>
              </c:pt>
              <c:pt idx="30">
                <c:v>10.783200000000001</c:v>
              </c:pt>
              <c:pt idx="31">
                <c:v>10.783200000000001</c:v>
              </c:pt>
              <c:pt idx="32">
                <c:v>11.225</c:v>
              </c:pt>
              <c:pt idx="33">
                <c:v>11.2394</c:v>
              </c:pt>
              <c:pt idx="34">
                <c:v>11.274699999999999</c:v>
              </c:pt>
              <c:pt idx="35">
                <c:v>11.264099999999999</c:v>
              </c:pt>
              <c:pt idx="36">
                <c:v>11.251099999999999</c:v>
              </c:pt>
              <c:pt idx="37">
                <c:v>11.3316</c:v>
              </c:pt>
              <c:pt idx="38">
                <c:v>10.5604</c:v>
              </c:pt>
              <c:pt idx="39">
                <c:v>10.618</c:v>
              </c:pt>
              <c:pt idx="40">
                <c:v>10.497199999999999</c:v>
              </c:pt>
              <c:pt idx="41">
                <c:v>10.5306</c:v>
              </c:pt>
              <c:pt idx="42">
                <c:v>10.563499999999999</c:v>
              </c:pt>
              <c:pt idx="43">
                <c:v>10.565099999999999</c:v>
              </c:pt>
              <c:pt idx="44">
                <c:v>10.5677</c:v>
              </c:pt>
              <c:pt idx="45">
                <c:v>10.5283</c:v>
              </c:pt>
              <c:pt idx="46">
                <c:v>10.5215</c:v>
              </c:pt>
              <c:pt idx="47">
                <c:v>10.1957</c:v>
              </c:pt>
              <c:pt idx="48">
                <c:v>10.136799999999999</c:v>
              </c:pt>
              <c:pt idx="49">
                <c:v>10.0893</c:v>
              </c:pt>
              <c:pt idx="50">
                <c:v>10.064299999999999</c:v>
              </c:pt>
              <c:pt idx="51">
                <c:v>10.106999999999999</c:v>
              </c:pt>
              <c:pt idx="52">
                <c:v>10.0555</c:v>
              </c:pt>
              <c:pt idx="53">
                <c:v>10.0358</c:v>
              </c:pt>
              <c:pt idx="54">
                <c:v>10.0464</c:v>
              </c:pt>
              <c:pt idx="55">
                <c:v>10.1113</c:v>
              </c:pt>
              <c:pt idx="56">
                <c:v>10.079499999999999</c:v>
              </c:pt>
              <c:pt idx="57">
                <c:v>10.0504</c:v>
              </c:pt>
              <c:pt idx="58">
                <c:v>10.042899999999999</c:v>
              </c:pt>
              <c:pt idx="59">
                <c:v>10.0411</c:v>
              </c:pt>
              <c:pt idx="60">
                <c:v>9.9777000000000005</c:v>
              </c:pt>
              <c:pt idx="61">
                <c:v>9.9878</c:v>
              </c:pt>
              <c:pt idx="62">
                <c:v>9.9014000000000006</c:v>
              </c:pt>
              <c:pt idx="63">
                <c:v>9.8076000000000008</c:v>
              </c:pt>
              <c:pt idx="64">
                <c:v>9.7468000000000004</c:v>
              </c:pt>
              <c:pt idx="65">
                <c:v>9.8529</c:v>
              </c:pt>
              <c:pt idx="66">
                <c:v>9.9244000000000003</c:v>
              </c:pt>
              <c:pt idx="67">
                <c:v>9.9724000000000004</c:v>
              </c:pt>
              <c:pt idx="68">
                <c:v>10.0466</c:v>
              </c:pt>
              <c:pt idx="69">
                <c:v>10.0585</c:v>
              </c:pt>
              <c:pt idx="70">
                <c:v>10.089600000000001</c:v>
              </c:pt>
              <c:pt idx="71">
                <c:v>10.181100000000001</c:v>
              </c:pt>
              <c:pt idx="72">
                <c:v>10.1576</c:v>
              </c:pt>
              <c:pt idx="73">
                <c:v>10.1608</c:v>
              </c:pt>
              <c:pt idx="74">
                <c:v>10.261900000000001</c:v>
              </c:pt>
              <c:pt idx="75">
                <c:v>10.4137</c:v>
              </c:pt>
              <c:pt idx="76">
                <c:v>10.3908</c:v>
              </c:pt>
              <c:pt idx="77">
                <c:v>10.4574</c:v>
              </c:pt>
              <c:pt idx="78">
                <c:v>10.384399999999999</c:v>
              </c:pt>
              <c:pt idx="79">
                <c:v>10.3849</c:v>
              </c:pt>
              <c:pt idx="80">
                <c:v>10.428599999999999</c:v>
              </c:pt>
              <c:pt idx="81">
                <c:v>10.428599999999999</c:v>
              </c:pt>
              <c:pt idx="82">
                <c:v>10.5221</c:v>
              </c:pt>
              <c:pt idx="83">
                <c:v>10.5489</c:v>
              </c:pt>
              <c:pt idx="84">
                <c:v>10.4597</c:v>
              </c:pt>
              <c:pt idx="85">
                <c:v>10.3347</c:v>
              </c:pt>
              <c:pt idx="86">
                <c:v>10.338699999999999</c:v>
              </c:pt>
              <c:pt idx="87">
                <c:v>10.052199999999999</c:v>
              </c:pt>
              <c:pt idx="88">
                <c:v>10.0482</c:v>
              </c:pt>
              <c:pt idx="89">
                <c:v>10.1394</c:v>
              </c:pt>
              <c:pt idx="90">
                <c:v>10.0242</c:v>
              </c:pt>
              <c:pt idx="91">
                <c:v>9.8071000000000002</c:v>
              </c:pt>
              <c:pt idx="92">
                <c:v>9.7422000000000004</c:v>
              </c:pt>
              <c:pt idx="93">
                <c:v>9.8783999999999992</c:v>
              </c:pt>
              <c:pt idx="94">
                <c:v>9.7507999999999999</c:v>
              </c:pt>
              <c:pt idx="95">
                <c:v>9.5982000000000003</c:v>
              </c:pt>
              <c:pt idx="96">
                <c:v>9.3307000000000002</c:v>
              </c:pt>
              <c:pt idx="97">
                <c:v>9.2225000000000001</c:v>
              </c:pt>
              <c:pt idx="98">
                <c:v>9.2103999999999999</c:v>
              </c:pt>
              <c:pt idx="99">
                <c:v>9.3773999999999997</c:v>
              </c:pt>
              <c:pt idx="100">
                <c:v>9.1656999999999993</c:v>
              </c:pt>
              <c:pt idx="101">
                <c:v>9.1077999999999992</c:v>
              </c:pt>
              <c:pt idx="102">
                <c:v>9.2728000000000002</c:v>
              </c:pt>
              <c:pt idx="103">
                <c:v>8.718</c:v>
              </c:pt>
              <c:pt idx="104">
                <c:v>8.8795000000000002</c:v>
              </c:pt>
              <c:pt idx="105">
                <c:v>8.9923000000000002</c:v>
              </c:pt>
              <c:pt idx="106">
                <c:v>9.0654000000000003</c:v>
              </c:pt>
              <c:pt idx="107">
                <c:v>9.173</c:v>
              </c:pt>
              <c:pt idx="108">
                <c:v>9.1758000000000006</c:v>
              </c:pt>
              <c:pt idx="109">
                <c:v>9.1438000000000006</c:v>
              </c:pt>
              <c:pt idx="110">
                <c:v>8.8449000000000009</c:v>
              </c:pt>
              <c:pt idx="111">
                <c:v>8.8889999999999993</c:v>
              </c:pt>
              <c:pt idx="112">
                <c:v>8.8644999999999996</c:v>
              </c:pt>
              <c:pt idx="113">
                <c:v>8.8478999999999992</c:v>
              </c:pt>
              <c:pt idx="114">
                <c:v>8.9411000000000005</c:v>
              </c:pt>
              <c:pt idx="115">
                <c:v>9.0001999999999995</c:v>
              </c:pt>
              <c:pt idx="116">
                <c:v>8.9968000000000004</c:v>
              </c:pt>
              <c:pt idx="117">
                <c:v>9.0169999999999995</c:v>
              </c:pt>
              <c:pt idx="118">
                <c:v>8.9291</c:v>
              </c:pt>
              <c:pt idx="119">
                <c:v>8.9001999999999999</c:v>
              </c:pt>
              <c:pt idx="120">
                <c:v>8.9023000000000003</c:v>
              </c:pt>
              <c:pt idx="121">
                <c:v>8.9308999999999994</c:v>
              </c:pt>
              <c:pt idx="122">
                <c:v>8.8422999999999998</c:v>
              </c:pt>
              <c:pt idx="123">
                <c:v>8.9301999999999992</c:v>
              </c:pt>
              <c:pt idx="124">
                <c:v>8.9544999999999995</c:v>
              </c:pt>
              <c:pt idx="125">
                <c:v>8.9977</c:v>
              </c:pt>
              <c:pt idx="126">
                <c:v>8.9787999999999997</c:v>
              </c:pt>
              <c:pt idx="127">
                <c:v>8.9787999999999997</c:v>
              </c:pt>
              <c:pt idx="128">
                <c:v>8.9716000000000005</c:v>
              </c:pt>
              <c:pt idx="129">
                <c:v>8.9126999999999992</c:v>
              </c:pt>
              <c:pt idx="130">
                <c:v>8.8728999999999996</c:v>
              </c:pt>
              <c:pt idx="131">
                <c:v>8.7365999999999993</c:v>
              </c:pt>
              <c:pt idx="132">
                <c:v>8.7211999999999996</c:v>
              </c:pt>
              <c:pt idx="133">
                <c:v>8.7087000000000003</c:v>
              </c:pt>
              <c:pt idx="134">
                <c:v>8.7027000000000001</c:v>
              </c:pt>
              <c:pt idx="135">
                <c:v>8.7951999999999995</c:v>
              </c:pt>
              <c:pt idx="136">
                <c:v>8.8491</c:v>
              </c:pt>
              <c:pt idx="137">
                <c:v>8.8004999999999995</c:v>
              </c:pt>
              <c:pt idx="138">
                <c:v>8.8436000000000003</c:v>
              </c:pt>
              <c:pt idx="139">
                <c:v>8.8643000000000001</c:v>
              </c:pt>
              <c:pt idx="140">
                <c:v>8.8674999999999997</c:v>
              </c:pt>
              <c:pt idx="141">
                <c:v>8.9298000000000002</c:v>
              </c:pt>
              <c:pt idx="142">
                <c:v>8.8945000000000007</c:v>
              </c:pt>
              <c:pt idx="143">
                <c:v>8.9550000000000001</c:v>
              </c:pt>
              <c:pt idx="144">
                <c:v>9.0066000000000006</c:v>
              </c:pt>
              <c:pt idx="145">
                <c:v>9.0678999999999998</c:v>
              </c:pt>
              <c:pt idx="146">
                <c:v>9.0785999999999998</c:v>
              </c:pt>
              <c:pt idx="147">
                <c:v>9.0785999999999998</c:v>
              </c:pt>
              <c:pt idx="148">
                <c:v>9.1118000000000006</c:v>
              </c:pt>
              <c:pt idx="149">
                <c:v>9.0295000000000005</c:v>
              </c:pt>
              <c:pt idx="150">
                <c:v>8.9929000000000006</c:v>
              </c:pt>
              <c:pt idx="151">
                <c:v>9.0084</c:v>
              </c:pt>
              <c:pt idx="152">
                <c:v>9.1319999999999997</c:v>
              </c:pt>
              <c:pt idx="153">
                <c:v>9.2462999999999997</c:v>
              </c:pt>
              <c:pt idx="154">
                <c:v>9.2649000000000008</c:v>
              </c:pt>
              <c:pt idx="155">
                <c:v>9.3183000000000007</c:v>
              </c:pt>
              <c:pt idx="156">
                <c:v>9.2837999999999994</c:v>
              </c:pt>
              <c:pt idx="157">
                <c:v>9.2607999999999997</c:v>
              </c:pt>
              <c:pt idx="158">
                <c:v>9.1730999999999998</c:v>
              </c:pt>
              <c:pt idx="159">
                <c:v>9.1590000000000007</c:v>
              </c:pt>
              <c:pt idx="160">
                <c:v>9.0997000000000003</c:v>
              </c:pt>
              <c:pt idx="161">
                <c:v>9.2051999999999996</c:v>
              </c:pt>
              <c:pt idx="162">
                <c:v>9.2077000000000009</c:v>
              </c:pt>
              <c:pt idx="163">
                <c:v>9.2135999999999996</c:v>
              </c:pt>
              <c:pt idx="164">
                <c:v>9.3278999999999996</c:v>
              </c:pt>
              <c:pt idx="165">
                <c:v>9.2821999999999996</c:v>
              </c:pt>
              <c:pt idx="166">
                <c:v>9.1617999999999995</c:v>
              </c:pt>
              <c:pt idx="167">
                <c:v>9.1370000000000005</c:v>
              </c:pt>
              <c:pt idx="168">
                <c:v>9.0764999999999993</c:v>
              </c:pt>
              <c:pt idx="169">
                <c:v>9.0526999999999997</c:v>
              </c:pt>
              <c:pt idx="170">
                <c:v>9.0155999999999992</c:v>
              </c:pt>
              <c:pt idx="171">
                <c:v>8.9880999999999993</c:v>
              </c:pt>
              <c:pt idx="172">
                <c:v>8.9537999999999993</c:v>
              </c:pt>
              <c:pt idx="173">
                <c:v>8.8356999999999992</c:v>
              </c:pt>
              <c:pt idx="174">
                <c:v>8.8343000000000007</c:v>
              </c:pt>
              <c:pt idx="175">
                <c:v>8.8301999999999996</c:v>
              </c:pt>
              <c:pt idx="176">
                <c:v>8.2027999999999999</c:v>
              </c:pt>
              <c:pt idx="177">
                <c:v>8.2499000000000002</c:v>
              </c:pt>
              <c:pt idx="178">
                <c:v>8.2767999999999997</c:v>
              </c:pt>
              <c:pt idx="179">
                <c:v>8.4154</c:v>
              </c:pt>
              <c:pt idx="180">
                <c:v>8.4573999999999998</c:v>
              </c:pt>
              <c:pt idx="181">
                <c:v>8.5221999999999998</c:v>
              </c:pt>
              <c:pt idx="182">
                <c:v>8.5398999999999994</c:v>
              </c:pt>
              <c:pt idx="183">
                <c:v>8.5273000000000003</c:v>
              </c:pt>
              <c:pt idx="184">
                <c:v>8.4718</c:v>
              </c:pt>
              <c:pt idx="185">
                <c:v>8.3163999999999998</c:v>
              </c:pt>
              <c:pt idx="186">
                <c:v>8.2608999999999995</c:v>
              </c:pt>
              <c:pt idx="187">
                <c:v>8.2606999999999999</c:v>
              </c:pt>
              <c:pt idx="188">
                <c:v>8.3689999999999998</c:v>
              </c:pt>
              <c:pt idx="189">
                <c:v>8.3467000000000002</c:v>
              </c:pt>
              <c:pt idx="190">
                <c:v>8.3046000000000006</c:v>
              </c:pt>
              <c:pt idx="191">
                <c:v>8.3206000000000007</c:v>
              </c:pt>
              <c:pt idx="192">
                <c:v>8.3417999999999992</c:v>
              </c:pt>
              <c:pt idx="193">
                <c:v>8.1841000000000008</c:v>
              </c:pt>
              <c:pt idx="194">
                <c:v>8.1585999999999999</c:v>
              </c:pt>
              <c:pt idx="195">
                <c:v>8.1412999999999993</c:v>
              </c:pt>
              <c:pt idx="196">
                <c:v>8.1529000000000007</c:v>
              </c:pt>
              <c:pt idx="197">
                <c:v>8.1479999999999997</c:v>
              </c:pt>
              <c:pt idx="198">
                <c:v>8.1537000000000006</c:v>
              </c:pt>
              <c:pt idx="199">
                <c:v>8.1765000000000008</c:v>
              </c:pt>
              <c:pt idx="200">
                <c:v>8.2204999999999995</c:v>
              </c:pt>
              <c:pt idx="201">
                <c:v>8.1730999999999998</c:v>
              </c:pt>
              <c:pt idx="202">
                <c:v>8.2303999999999995</c:v>
              </c:pt>
              <c:pt idx="203">
                <c:v>8.2410999999999994</c:v>
              </c:pt>
              <c:pt idx="204">
                <c:v>8.2783999999999995</c:v>
              </c:pt>
              <c:pt idx="205">
                <c:v>8.2932000000000006</c:v>
              </c:pt>
              <c:pt idx="206">
                <c:v>8.3336000000000006</c:v>
              </c:pt>
              <c:pt idx="207">
                <c:v>8.3480000000000008</c:v>
              </c:pt>
              <c:pt idx="208">
                <c:v>8.2987000000000002</c:v>
              </c:pt>
              <c:pt idx="209">
                <c:v>8.2021999999999995</c:v>
              </c:pt>
              <c:pt idx="210">
                <c:v>8.1814999999999998</c:v>
              </c:pt>
              <c:pt idx="211">
                <c:v>8.1837999999999997</c:v>
              </c:pt>
              <c:pt idx="212">
                <c:v>8.2286999999999999</c:v>
              </c:pt>
              <c:pt idx="213">
                <c:v>8.2858000000000001</c:v>
              </c:pt>
              <c:pt idx="214">
                <c:v>8.2097999999999995</c:v>
              </c:pt>
              <c:pt idx="215">
                <c:v>8.2416</c:v>
              </c:pt>
              <c:pt idx="216">
                <c:v>8.2676999999999996</c:v>
              </c:pt>
              <c:pt idx="217">
                <c:v>8.2676999999999996</c:v>
              </c:pt>
              <c:pt idx="218">
                <c:v>8.2676999999999996</c:v>
              </c:pt>
              <c:pt idx="219">
                <c:v>8.2676999999999996</c:v>
              </c:pt>
              <c:pt idx="220">
                <c:v>8.2676999999999996</c:v>
              </c:pt>
              <c:pt idx="221">
                <c:v>8.2676999999999996</c:v>
              </c:pt>
              <c:pt idx="222">
                <c:v>8.2437000000000005</c:v>
              </c:pt>
              <c:pt idx="223">
                <c:v>8.1191999999999993</c:v>
              </c:pt>
              <c:pt idx="224">
                <c:v>8.0862999999999996</c:v>
              </c:pt>
              <c:pt idx="225">
                <c:v>8.1205999999999996</c:v>
              </c:pt>
              <c:pt idx="226">
                <c:v>7.9991000000000003</c:v>
              </c:pt>
              <c:pt idx="227">
                <c:v>7.9203000000000001</c:v>
              </c:pt>
              <c:pt idx="228">
                <c:v>7.8586</c:v>
              </c:pt>
              <c:pt idx="229">
                <c:v>7.8452999999999999</c:v>
              </c:pt>
              <c:pt idx="230">
                <c:v>7.8437999999999999</c:v>
              </c:pt>
              <c:pt idx="231">
                <c:v>7.8657000000000004</c:v>
              </c:pt>
              <c:pt idx="232">
                <c:v>7.9044999999999996</c:v>
              </c:pt>
              <c:pt idx="233">
                <c:v>7.9284999999999997</c:v>
              </c:pt>
              <c:pt idx="234">
                <c:v>7.7907000000000002</c:v>
              </c:pt>
              <c:pt idx="235">
                <c:v>7.7953000000000001</c:v>
              </c:pt>
              <c:pt idx="236">
                <c:v>7.5290999999999997</c:v>
              </c:pt>
              <c:pt idx="237">
                <c:v>7.5796999999999999</c:v>
              </c:pt>
              <c:pt idx="238">
                <c:v>7.6071999999999997</c:v>
              </c:pt>
              <c:pt idx="239">
                <c:v>7.7382</c:v>
              </c:pt>
              <c:pt idx="240">
                <c:v>7.6787999999999998</c:v>
              </c:pt>
              <c:pt idx="241">
                <c:v>7.6471999999999998</c:v>
              </c:pt>
              <c:pt idx="242">
                <c:v>7.6550000000000002</c:v>
              </c:pt>
              <c:pt idx="243">
                <c:v>7.5995999999999997</c:v>
              </c:pt>
              <c:pt idx="244">
                <c:v>7.5361000000000002</c:v>
              </c:pt>
              <c:pt idx="245">
                <c:v>7.5265000000000004</c:v>
              </c:pt>
              <c:pt idx="246">
                <c:v>7.4880000000000004</c:v>
              </c:pt>
              <c:pt idx="247">
                <c:v>7.5380000000000003</c:v>
              </c:pt>
              <c:pt idx="248">
                <c:v>7.5625</c:v>
              </c:pt>
              <c:pt idx="249">
                <c:v>7.53</c:v>
              </c:pt>
              <c:pt idx="250">
                <c:v>7.4062999999999999</c:v>
              </c:pt>
              <c:pt idx="251">
                <c:v>7.3047000000000004</c:v>
              </c:pt>
              <c:pt idx="252">
                <c:v>7.3079999999999998</c:v>
              </c:pt>
              <c:pt idx="253">
                <c:v>7.1875</c:v>
              </c:pt>
              <c:pt idx="254">
                <c:v>7.1040999999999999</c:v>
              </c:pt>
              <c:pt idx="255">
                <c:v>7.2110000000000003</c:v>
              </c:pt>
              <c:pt idx="256">
                <c:v>7.2426000000000004</c:v>
              </c:pt>
              <c:pt idx="257">
                <c:v>7.2436999999999996</c:v>
              </c:pt>
              <c:pt idx="258">
                <c:v>7.2522000000000002</c:v>
              </c:pt>
              <c:pt idx="259">
                <c:v>7.2180999999999997</c:v>
              </c:pt>
              <c:pt idx="260">
                <c:v>7.2206000000000001</c:v>
              </c:pt>
              <c:pt idx="261">
                <c:v>7.2373000000000003</c:v>
              </c:pt>
              <c:pt idx="262">
                <c:v>7.3132999999999999</c:v>
              </c:pt>
              <c:pt idx="263">
                <c:v>7.3197999999999999</c:v>
              </c:pt>
              <c:pt idx="264">
                <c:v>7.2885999999999997</c:v>
              </c:pt>
              <c:pt idx="265">
                <c:v>7.2874999999999996</c:v>
              </c:pt>
              <c:pt idx="266">
                <c:v>7.3174999999999999</c:v>
              </c:pt>
              <c:pt idx="267">
                <c:v>7.3174999999999999</c:v>
              </c:pt>
              <c:pt idx="268">
                <c:v>7.3174999999999999</c:v>
              </c:pt>
              <c:pt idx="269">
                <c:v>7.3555000000000001</c:v>
              </c:pt>
              <c:pt idx="270">
                <c:v>7.4416000000000002</c:v>
              </c:pt>
              <c:pt idx="271">
                <c:v>7.3936999999999999</c:v>
              </c:pt>
              <c:pt idx="272">
                <c:v>7.4210000000000003</c:v>
              </c:pt>
              <c:pt idx="273">
                <c:v>7.4602000000000004</c:v>
              </c:pt>
              <c:pt idx="274">
                <c:v>7.4550999999999998</c:v>
              </c:pt>
              <c:pt idx="275">
                <c:v>7.5247000000000002</c:v>
              </c:pt>
              <c:pt idx="276">
                <c:v>7.6127000000000002</c:v>
              </c:pt>
              <c:pt idx="277">
                <c:v>7.6349999999999998</c:v>
              </c:pt>
              <c:pt idx="278">
                <c:v>7.6201999999999996</c:v>
              </c:pt>
              <c:pt idx="279">
                <c:v>7.6181999999999999</c:v>
              </c:pt>
              <c:pt idx="280">
                <c:v>7.5772000000000004</c:v>
              </c:pt>
              <c:pt idx="281">
                <c:v>7.5824999999999996</c:v>
              </c:pt>
              <c:pt idx="282">
                <c:v>7.6074000000000002</c:v>
              </c:pt>
              <c:pt idx="283">
                <c:v>7.6356999999999999</c:v>
              </c:pt>
              <c:pt idx="284">
                <c:v>7.6314000000000002</c:v>
              </c:pt>
              <c:pt idx="285">
                <c:v>7.6646999999999998</c:v>
              </c:pt>
              <c:pt idx="286">
                <c:v>7.6673999999999998</c:v>
              </c:pt>
              <c:pt idx="287">
                <c:v>7.7061000000000002</c:v>
              </c:pt>
              <c:pt idx="288">
                <c:v>7.7412999999999998</c:v>
              </c:pt>
              <c:pt idx="289">
                <c:v>7.7896000000000001</c:v>
              </c:pt>
              <c:pt idx="290">
                <c:v>7.8715000000000002</c:v>
              </c:pt>
              <c:pt idx="291">
                <c:v>7.8834999999999997</c:v>
              </c:pt>
              <c:pt idx="292">
                <c:v>7.9080000000000004</c:v>
              </c:pt>
              <c:pt idx="293">
                <c:v>7.9691999999999998</c:v>
              </c:pt>
              <c:pt idx="294">
                <c:v>7.99</c:v>
              </c:pt>
              <c:pt idx="295">
                <c:v>8.0060000000000002</c:v>
              </c:pt>
              <c:pt idx="296">
                <c:v>8.0908999999999995</c:v>
              </c:pt>
              <c:pt idx="297">
                <c:v>8.2748000000000008</c:v>
              </c:pt>
              <c:pt idx="298">
                <c:v>8.2542000000000009</c:v>
              </c:pt>
              <c:pt idx="299">
                <c:v>7.3670999999999998</c:v>
              </c:pt>
              <c:pt idx="300">
                <c:v>7.4025999999999996</c:v>
              </c:pt>
              <c:pt idx="301">
                <c:v>7.3212000000000002</c:v>
              </c:pt>
              <c:pt idx="302">
                <c:v>6.9192999999999998</c:v>
              </c:pt>
              <c:pt idx="303">
                <c:v>7.1060999999999996</c:v>
              </c:pt>
              <c:pt idx="304">
                <c:v>7.2480000000000002</c:v>
              </c:pt>
              <c:pt idx="305">
                <c:v>7.3883000000000001</c:v>
              </c:pt>
              <c:pt idx="306">
                <c:v>7.3635999999999999</c:v>
              </c:pt>
              <c:pt idx="307">
                <c:v>7.3825000000000003</c:v>
              </c:pt>
              <c:pt idx="308">
                <c:v>7.3800999999999997</c:v>
              </c:pt>
              <c:pt idx="309">
                <c:v>7.3949999999999996</c:v>
              </c:pt>
              <c:pt idx="310">
                <c:v>7.4367999999999999</c:v>
              </c:pt>
              <c:pt idx="311">
                <c:v>7.4294000000000002</c:v>
              </c:pt>
              <c:pt idx="312">
                <c:v>7.42</c:v>
              </c:pt>
              <c:pt idx="313">
                <c:v>7.4374000000000002</c:v>
              </c:pt>
              <c:pt idx="314">
                <c:v>7.4802999999999997</c:v>
              </c:pt>
              <c:pt idx="315">
                <c:v>7.5332999999999997</c:v>
              </c:pt>
              <c:pt idx="316">
                <c:v>7.5053000000000001</c:v>
              </c:pt>
              <c:pt idx="317">
                <c:v>7.5384000000000002</c:v>
              </c:pt>
              <c:pt idx="318">
                <c:v>7.5549999999999997</c:v>
              </c:pt>
              <c:pt idx="319">
                <c:v>7.4703999999999997</c:v>
              </c:pt>
              <c:pt idx="320">
                <c:v>7.4974999999999996</c:v>
              </c:pt>
              <c:pt idx="321">
                <c:v>7.6070000000000002</c:v>
              </c:pt>
              <c:pt idx="322">
                <c:v>7.6748000000000003</c:v>
              </c:pt>
              <c:pt idx="323">
                <c:v>7.7237</c:v>
              </c:pt>
              <c:pt idx="324">
                <c:v>7.7011000000000003</c:v>
              </c:pt>
              <c:pt idx="325">
                <c:v>7.7512999999999996</c:v>
              </c:pt>
              <c:pt idx="326">
                <c:v>7.7079000000000004</c:v>
              </c:pt>
              <c:pt idx="327">
                <c:v>7.5845000000000002</c:v>
              </c:pt>
              <c:pt idx="328">
                <c:v>7.6962999999999999</c:v>
              </c:pt>
              <c:pt idx="329">
                <c:v>7.5439999999999996</c:v>
              </c:pt>
              <c:pt idx="330">
                <c:v>7.5648</c:v>
              </c:pt>
              <c:pt idx="331">
                <c:v>7.6379000000000001</c:v>
              </c:pt>
              <c:pt idx="332">
                <c:v>7.6504000000000003</c:v>
              </c:pt>
              <c:pt idx="333">
                <c:v>7.7069999999999999</c:v>
              </c:pt>
              <c:pt idx="334">
                <c:v>7.7022000000000004</c:v>
              </c:pt>
              <c:pt idx="335">
                <c:v>7.8022</c:v>
              </c:pt>
              <c:pt idx="336">
                <c:v>7.8213999999999997</c:v>
              </c:pt>
              <c:pt idx="337">
                <c:v>7.7808999999999999</c:v>
              </c:pt>
              <c:pt idx="338">
                <c:v>7.8219000000000003</c:v>
              </c:pt>
              <c:pt idx="339">
                <c:v>7.8992000000000004</c:v>
              </c:pt>
              <c:pt idx="340">
                <c:v>7.9005000000000001</c:v>
              </c:pt>
              <c:pt idx="341">
                <c:v>7.8337000000000003</c:v>
              </c:pt>
              <c:pt idx="342">
                <c:v>7.7590000000000003</c:v>
              </c:pt>
              <c:pt idx="343">
                <c:v>7.7519</c:v>
              </c:pt>
              <c:pt idx="344">
                <c:v>7.6181000000000001</c:v>
              </c:pt>
              <c:pt idx="345">
                <c:v>7.4648000000000003</c:v>
              </c:pt>
              <c:pt idx="346">
                <c:v>7.3954000000000004</c:v>
              </c:pt>
              <c:pt idx="347">
                <c:v>7.4207000000000001</c:v>
              </c:pt>
              <c:pt idx="348">
                <c:v>7.6002999999999998</c:v>
              </c:pt>
              <c:pt idx="349">
                <c:v>7.5637999999999996</c:v>
              </c:pt>
              <c:pt idx="350">
                <c:v>7.5488</c:v>
              </c:pt>
              <c:pt idx="351">
                <c:v>7.5262000000000002</c:v>
              </c:pt>
              <c:pt idx="352">
                <c:v>7.5511999999999997</c:v>
              </c:pt>
              <c:pt idx="353">
                <c:v>7.5918000000000001</c:v>
              </c:pt>
              <c:pt idx="354">
                <c:v>7.6471</c:v>
              </c:pt>
              <c:pt idx="355">
                <c:v>7.5449000000000002</c:v>
              </c:pt>
              <c:pt idx="356">
                <c:v>7.5467000000000004</c:v>
              </c:pt>
              <c:pt idx="357">
                <c:v>7.5487000000000002</c:v>
              </c:pt>
              <c:pt idx="358">
                <c:v>7.5411000000000001</c:v>
              </c:pt>
              <c:pt idx="359">
                <c:v>7.4287999999999998</c:v>
              </c:pt>
              <c:pt idx="360">
                <c:v>7.4409000000000001</c:v>
              </c:pt>
              <c:pt idx="361">
                <c:v>7.4688999999999997</c:v>
              </c:pt>
              <c:pt idx="362">
                <c:v>7.6548999999999996</c:v>
              </c:pt>
              <c:pt idx="363">
                <c:v>7.6684999999999999</c:v>
              </c:pt>
              <c:pt idx="364">
                <c:v>7.5578000000000003</c:v>
              </c:pt>
              <c:pt idx="365">
                <c:v>7.4987000000000004</c:v>
              </c:pt>
              <c:pt idx="366">
                <c:v>7.5914999999999999</c:v>
              </c:pt>
              <c:pt idx="367">
                <c:v>7.5178000000000003</c:v>
              </c:pt>
              <c:pt idx="368">
                <c:v>7.5579000000000001</c:v>
              </c:pt>
              <c:pt idx="369">
                <c:v>7.5808999999999997</c:v>
              </c:pt>
              <c:pt idx="370">
                <c:v>7.5690999999999997</c:v>
              </c:pt>
              <c:pt idx="371">
                <c:v>7.5971000000000002</c:v>
              </c:pt>
              <c:pt idx="372">
                <c:v>7.5233999999999996</c:v>
              </c:pt>
              <c:pt idx="373">
                <c:v>7.5570000000000004</c:v>
              </c:pt>
              <c:pt idx="374">
                <c:v>7.5838000000000001</c:v>
              </c:pt>
              <c:pt idx="375">
                <c:v>7.5519999999999996</c:v>
              </c:pt>
              <c:pt idx="376">
                <c:v>7.5290999999999997</c:v>
              </c:pt>
              <c:pt idx="377">
                <c:v>7.5952000000000002</c:v>
              </c:pt>
              <c:pt idx="378">
                <c:v>7.6397000000000004</c:v>
              </c:pt>
              <c:pt idx="379">
                <c:v>7.6844999999999999</c:v>
              </c:pt>
              <c:pt idx="380">
                <c:v>7.5244</c:v>
              </c:pt>
              <c:pt idx="381">
                <c:v>7.4568000000000003</c:v>
              </c:pt>
              <c:pt idx="382">
                <c:v>7.5305</c:v>
              </c:pt>
              <c:pt idx="383">
                <c:v>7.6666999999999996</c:v>
              </c:pt>
              <c:pt idx="384">
                <c:v>7.6005000000000003</c:v>
              </c:pt>
              <c:pt idx="385">
                <c:v>7.5532000000000004</c:v>
              </c:pt>
              <c:pt idx="386">
                <c:v>7.5083000000000002</c:v>
              </c:pt>
              <c:pt idx="387">
                <c:v>7.5083000000000002</c:v>
              </c:pt>
              <c:pt idx="388">
                <c:v>7.5083000000000002</c:v>
              </c:pt>
              <c:pt idx="389">
                <c:v>7.5452000000000004</c:v>
              </c:pt>
              <c:pt idx="390">
                <c:v>7.5602999999999998</c:v>
              </c:pt>
              <c:pt idx="391">
                <c:v>7.5698999999999996</c:v>
              </c:pt>
              <c:pt idx="392">
                <c:v>7.5198999999999998</c:v>
              </c:pt>
              <c:pt idx="393">
                <c:v>7.4781000000000004</c:v>
              </c:pt>
              <c:pt idx="394">
                <c:v>7.5141999999999998</c:v>
              </c:pt>
              <c:pt idx="395">
                <c:v>7.5420999999999996</c:v>
              </c:pt>
              <c:pt idx="396">
                <c:v>7.5495999999999999</c:v>
              </c:pt>
              <c:pt idx="397">
                <c:v>7.8776999999999999</c:v>
              </c:pt>
              <c:pt idx="398">
                <c:v>8.0594000000000001</c:v>
              </c:pt>
              <c:pt idx="399">
                <c:v>7.9934000000000003</c:v>
              </c:pt>
              <c:pt idx="400">
                <c:v>8.0246999999999993</c:v>
              </c:pt>
              <c:pt idx="401">
                <c:v>8.0373999999999999</c:v>
              </c:pt>
              <c:pt idx="402">
                <c:v>8.0984999999999996</c:v>
              </c:pt>
              <c:pt idx="403">
                <c:v>8.1402000000000001</c:v>
              </c:pt>
              <c:pt idx="404">
                <c:v>8.1890000000000001</c:v>
              </c:pt>
              <c:pt idx="405">
                <c:v>8.1959</c:v>
              </c:pt>
              <c:pt idx="406">
                <c:v>8.1476000000000006</c:v>
              </c:pt>
              <c:pt idx="407">
                <c:v>8.1685999999999996</c:v>
              </c:pt>
              <c:pt idx="408">
                <c:v>8.1931999999999992</c:v>
              </c:pt>
              <c:pt idx="409">
                <c:v>8.1931999999999992</c:v>
              </c:pt>
              <c:pt idx="410">
                <c:v>8.0919000000000008</c:v>
              </c:pt>
              <c:pt idx="411">
                <c:v>8.0465999999999998</c:v>
              </c:pt>
              <c:pt idx="412">
                <c:v>8.1976999999999993</c:v>
              </c:pt>
              <c:pt idx="413">
                <c:v>8.2859999999999996</c:v>
              </c:pt>
              <c:pt idx="414">
                <c:v>8.3300999999999998</c:v>
              </c:pt>
              <c:pt idx="415">
                <c:v>8.3158999999999992</c:v>
              </c:pt>
              <c:pt idx="416">
                <c:v>8.3779000000000003</c:v>
              </c:pt>
              <c:pt idx="417">
                <c:v>8.3109999999999999</c:v>
              </c:pt>
              <c:pt idx="418">
                <c:v>8.3350000000000009</c:v>
              </c:pt>
              <c:pt idx="419">
                <c:v>8.3733000000000004</c:v>
              </c:pt>
              <c:pt idx="420">
                <c:v>8.3809000000000005</c:v>
              </c:pt>
              <c:pt idx="421">
                <c:v>8.3725000000000005</c:v>
              </c:pt>
              <c:pt idx="422">
                <c:v>8.3863000000000003</c:v>
              </c:pt>
              <c:pt idx="423">
                <c:v>8.4331999999999994</c:v>
              </c:pt>
              <c:pt idx="424">
                <c:v>8.4914000000000005</c:v>
              </c:pt>
              <c:pt idx="425">
                <c:v>8.5677000000000003</c:v>
              </c:pt>
              <c:pt idx="426">
                <c:v>8.5602999999999998</c:v>
              </c:pt>
              <c:pt idx="427">
                <c:v>8.5191999999999997</c:v>
              </c:pt>
              <c:pt idx="428">
                <c:v>8.5282</c:v>
              </c:pt>
              <c:pt idx="429">
                <c:v>8.5218000000000007</c:v>
              </c:pt>
              <c:pt idx="430">
                <c:v>8.5989000000000004</c:v>
              </c:pt>
              <c:pt idx="431">
                <c:v>8.6021999999999998</c:v>
              </c:pt>
              <c:pt idx="432">
                <c:v>8.6184999999999992</c:v>
              </c:pt>
              <c:pt idx="433">
                <c:v>8.6379000000000001</c:v>
              </c:pt>
              <c:pt idx="434">
                <c:v>8.6133000000000006</c:v>
              </c:pt>
              <c:pt idx="435">
                <c:v>8.6190999999999995</c:v>
              </c:pt>
              <c:pt idx="436">
                <c:v>8.6697000000000006</c:v>
              </c:pt>
              <c:pt idx="437">
                <c:v>8.7727000000000004</c:v>
              </c:pt>
              <c:pt idx="438">
                <c:v>8.8869000000000007</c:v>
              </c:pt>
              <c:pt idx="439">
                <c:v>8.8688000000000002</c:v>
              </c:pt>
              <c:pt idx="440">
                <c:v>9.2207000000000008</c:v>
              </c:pt>
              <c:pt idx="441">
                <c:v>9.1791</c:v>
              </c:pt>
              <c:pt idx="442">
                <c:v>9.1030999999999995</c:v>
              </c:pt>
              <c:pt idx="443">
                <c:v>9.2079000000000004</c:v>
              </c:pt>
              <c:pt idx="444">
                <c:v>9.1823999999999995</c:v>
              </c:pt>
              <c:pt idx="445">
                <c:v>9.2033000000000005</c:v>
              </c:pt>
              <c:pt idx="446">
                <c:v>9.1937999999999995</c:v>
              </c:pt>
              <c:pt idx="447">
                <c:v>9.1386000000000003</c:v>
              </c:pt>
              <c:pt idx="448">
                <c:v>8.6454000000000004</c:v>
              </c:pt>
              <c:pt idx="449">
                <c:v>8.8065999999999995</c:v>
              </c:pt>
              <c:pt idx="450">
                <c:v>8.7883999999999993</c:v>
              </c:pt>
              <c:pt idx="451">
                <c:v>8.6637000000000004</c:v>
              </c:pt>
              <c:pt idx="452">
                <c:v>8.6860999999999997</c:v>
              </c:pt>
              <c:pt idx="453">
                <c:v>8.7710000000000008</c:v>
              </c:pt>
              <c:pt idx="454">
                <c:v>8.6867000000000001</c:v>
              </c:pt>
              <c:pt idx="455">
                <c:v>8.6308000000000007</c:v>
              </c:pt>
              <c:pt idx="456">
                <c:v>8.5248000000000008</c:v>
              </c:pt>
              <c:pt idx="457">
                <c:v>8.3976000000000006</c:v>
              </c:pt>
              <c:pt idx="458">
                <c:v>8.3691999999999993</c:v>
              </c:pt>
              <c:pt idx="459">
                <c:v>8.4008000000000003</c:v>
              </c:pt>
              <c:pt idx="460">
                <c:v>8.4479000000000006</c:v>
              </c:pt>
              <c:pt idx="461">
                <c:v>8.4199000000000002</c:v>
              </c:pt>
              <c:pt idx="462">
                <c:v>8.5092999999999996</c:v>
              </c:pt>
              <c:pt idx="463">
                <c:v>8.4793000000000003</c:v>
              </c:pt>
              <c:pt idx="464">
                <c:v>8.4298000000000002</c:v>
              </c:pt>
              <c:pt idx="465">
                <c:v>8.3251000000000008</c:v>
              </c:pt>
              <c:pt idx="466">
                <c:v>8.3770000000000007</c:v>
              </c:pt>
              <c:pt idx="467">
                <c:v>8.3808000000000007</c:v>
              </c:pt>
              <c:pt idx="468">
                <c:v>8.3277999999999999</c:v>
              </c:pt>
              <c:pt idx="469">
                <c:v>8.3857999999999997</c:v>
              </c:pt>
              <c:pt idx="470">
                <c:v>8.4190000000000005</c:v>
              </c:pt>
              <c:pt idx="471">
                <c:v>8.3294999999999995</c:v>
              </c:pt>
              <c:pt idx="472">
                <c:v>8.3294999999999995</c:v>
              </c:pt>
              <c:pt idx="473">
                <c:v>8.3294999999999995</c:v>
              </c:pt>
              <c:pt idx="474">
                <c:v>8.2702000000000009</c:v>
              </c:pt>
              <c:pt idx="475">
                <c:v>7.9791999999999996</c:v>
              </c:pt>
              <c:pt idx="476">
                <c:v>7.7847</c:v>
              </c:pt>
              <c:pt idx="477">
                <c:v>7.5686</c:v>
              </c:pt>
              <c:pt idx="478">
                <c:v>7.6303000000000001</c:v>
              </c:pt>
              <c:pt idx="479">
                <c:v>7.7506000000000004</c:v>
              </c:pt>
              <c:pt idx="480">
                <c:v>7.8605999999999998</c:v>
              </c:pt>
              <c:pt idx="481">
                <c:v>7.9025999999999996</c:v>
              </c:pt>
              <c:pt idx="482">
                <c:v>8.0679999999999996</c:v>
              </c:pt>
              <c:pt idx="483">
                <c:v>8.1485000000000003</c:v>
              </c:pt>
              <c:pt idx="484">
                <c:v>8.0902999999999992</c:v>
              </c:pt>
              <c:pt idx="485">
                <c:v>8.0561000000000007</c:v>
              </c:pt>
              <c:pt idx="486">
                <c:v>8.0978999999999992</c:v>
              </c:pt>
              <c:pt idx="487">
                <c:v>8.1120000000000001</c:v>
              </c:pt>
              <c:pt idx="488">
                <c:v>8.1288999999999998</c:v>
              </c:pt>
              <c:pt idx="489">
                <c:v>8.3061000000000007</c:v>
              </c:pt>
              <c:pt idx="490">
                <c:v>8.4152000000000005</c:v>
              </c:pt>
              <c:pt idx="491">
                <c:v>8.3755000000000006</c:v>
              </c:pt>
              <c:pt idx="492">
                <c:v>8.5009999999999994</c:v>
              </c:pt>
              <c:pt idx="493">
                <c:v>8.6021999999999998</c:v>
              </c:pt>
              <c:pt idx="494">
                <c:v>8.6210000000000004</c:v>
              </c:pt>
              <c:pt idx="495">
                <c:v>8.6475000000000009</c:v>
              </c:pt>
              <c:pt idx="496">
                <c:v>8.7095000000000002</c:v>
              </c:pt>
              <c:pt idx="497">
                <c:v>8.7348999999999997</c:v>
              </c:pt>
              <c:pt idx="498">
                <c:v>8.8536999999999999</c:v>
              </c:pt>
              <c:pt idx="499">
                <c:v>8.8437000000000001</c:v>
              </c:pt>
              <c:pt idx="500">
                <c:v>8.6957000000000004</c:v>
              </c:pt>
              <c:pt idx="501">
                <c:v>8.6626999999999992</c:v>
              </c:pt>
              <c:pt idx="502">
                <c:v>8.6766000000000005</c:v>
              </c:pt>
              <c:pt idx="503">
                <c:v>8.7234999999999996</c:v>
              </c:pt>
              <c:pt idx="504">
                <c:v>8.6539000000000001</c:v>
              </c:pt>
              <c:pt idx="505">
                <c:v>8.6664999999999992</c:v>
              </c:pt>
              <c:pt idx="506">
                <c:v>8.7690999999999999</c:v>
              </c:pt>
              <c:pt idx="507">
                <c:v>8.8312000000000008</c:v>
              </c:pt>
              <c:pt idx="508">
                <c:v>8.8861000000000008</c:v>
              </c:pt>
              <c:pt idx="509">
                <c:v>8.8293999999999997</c:v>
              </c:pt>
              <c:pt idx="510">
                <c:v>8.8102999999999998</c:v>
              </c:pt>
              <c:pt idx="511">
                <c:v>8.8302999999999994</c:v>
              </c:pt>
              <c:pt idx="512">
                <c:v>8.8374000000000006</c:v>
              </c:pt>
              <c:pt idx="513">
                <c:v>8.8815000000000008</c:v>
              </c:pt>
              <c:pt idx="514">
                <c:v>8.9667999999999992</c:v>
              </c:pt>
              <c:pt idx="515">
                <c:v>8.9146000000000001</c:v>
              </c:pt>
              <c:pt idx="516">
                <c:v>8.7744</c:v>
              </c:pt>
              <c:pt idx="517">
                <c:v>8.7263999999999999</c:v>
              </c:pt>
              <c:pt idx="518">
                <c:v>8.7916000000000007</c:v>
              </c:pt>
              <c:pt idx="519">
                <c:v>8.8672000000000004</c:v>
              </c:pt>
              <c:pt idx="520">
                <c:v>8.8672000000000004</c:v>
              </c:pt>
              <c:pt idx="521">
                <c:v>8.8672000000000004</c:v>
              </c:pt>
              <c:pt idx="522">
                <c:v>8.8811</c:v>
              </c:pt>
              <c:pt idx="523">
                <c:v>8.9436</c:v>
              </c:pt>
              <c:pt idx="524">
                <c:v>8.9512</c:v>
              </c:pt>
              <c:pt idx="525">
                <c:v>8.7498000000000005</c:v>
              </c:pt>
              <c:pt idx="526">
                <c:v>8.5435999999999996</c:v>
              </c:pt>
              <c:pt idx="527">
                <c:v>8.5534999999999997</c:v>
              </c:pt>
              <c:pt idx="528">
                <c:v>8.5060000000000002</c:v>
              </c:pt>
              <c:pt idx="529">
                <c:v>8.4298000000000002</c:v>
              </c:pt>
              <c:pt idx="530">
                <c:v>8.3202999999999996</c:v>
              </c:pt>
              <c:pt idx="531">
                <c:v>8.4718</c:v>
              </c:pt>
              <c:pt idx="532">
                <c:v>8.5868000000000002</c:v>
              </c:pt>
              <c:pt idx="533">
                <c:v>9.0173000000000005</c:v>
              </c:pt>
              <c:pt idx="534">
                <c:v>9.0210000000000008</c:v>
              </c:pt>
              <c:pt idx="535">
                <c:v>9.1288</c:v>
              </c:pt>
              <c:pt idx="536">
                <c:v>9.1288</c:v>
              </c:pt>
              <c:pt idx="537">
                <c:v>9.2142999999999997</c:v>
              </c:pt>
              <c:pt idx="538">
                <c:v>9.1804000000000006</c:v>
              </c:pt>
              <c:pt idx="539">
                <c:v>9.1609999999999996</c:v>
              </c:pt>
              <c:pt idx="540">
                <c:v>9.3414999999999999</c:v>
              </c:pt>
              <c:pt idx="541">
                <c:v>9.3435000000000006</c:v>
              </c:pt>
              <c:pt idx="542">
                <c:v>9.4135000000000009</c:v>
              </c:pt>
              <c:pt idx="543">
                <c:v>9.3976000000000006</c:v>
              </c:pt>
              <c:pt idx="544">
                <c:v>9.4459</c:v>
              </c:pt>
              <c:pt idx="545">
                <c:v>9.4223999999999997</c:v>
              </c:pt>
              <c:pt idx="546">
                <c:v>9.4588999999999999</c:v>
              </c:pt>
              <c:pt idx="547">
                <c:v>9.4747000000000003</c:v>
              </c:pt>
              <c:pt idx="548">
                <c:v>9.6847999999999992</c:v>
              </c:pt>
              <c:pt idx="549">
                <c:v>9.7639999999999993</c:v>
              </c:pt>
              <c:pt idx="550">
                <c:v>9.9487000000000005</c:v>
              </c:pt>
              <c:pt idx="551">
                <c:v>9.9638000000000009</c:v>
              </c:pt>
              <c:pt idx="552">
                <c:v>9.8506999999999998</c:v>
              </c:pt>
              <c:pt idx="553">
                <c:v>9.8066999999999993</c:v>
              </c:pt>
              <c:pt idx="554">
                <c:v>9.9991000000000003</c:v>
              </c:pt>
              <c:pt idx="555">
                <c:v>10.0139</c:v>
              </c:pt>
              <c:pt idx="556">
                <c:v>10.120100000000001</c:v>
              </c:pt>
              <c:pt idx="557">
                <c:v>10.132999999999999</c:v>
              </c:pt>
              <c:pt idx="558">
                <c:v>10.1023</c:v>
              </c:pt>
              <c:pt idx="559">
                <c:v>10.1218</c:v>
              </c:pt>
              <c:pt idx="560">
                <c:v>10.1067</c:v>
              </c:pt>
              <c:pt idx="561">
                <c:v>10.0367</c:v>
              </c:pt>
              <c:pt idx="562">
                <c:v>10.036899999999999</c:v>
              </c:pt>
              <c:pt idx="563">
                <c:v>10.1045</c:v>
              </c:pt>
              <c:pt idx="564">
                <c:v>10.7912</c:v>
              </c:pt>
              <c:pt idx="565">
                <c:v>10.756</c:v>
              </c:pt>
              <c:pt idx="566">
                <c:v>10.732900000000001</c:v>
              </c:pt>
              <c:pt idx="567">
                <c:v>10.699199999999999</c:v>
              </c:pt>
              <c:pt idx="568">
                <c:v>10.645</c:v>
              </c:pt>
              <c:pt idx="569">
                <c:v>10.5816</c:v>
              </c:pt>
              <c:pt idx="570">
                <c:v>10.5465</c:v>
              </c:pt>
              <c:pt idx="571">
                <c:v>10.5151</c:v>
              </c:pt>
              <c:pt idx="572">
                <c:v>10.534700000000001</c:v>
              </c:pt>
              <c:pt idx="573">
                <c:v>10.547700000000001</c:v>
              </c:pt>
              <c:pt idx="574">
                <c:v>10.515499999999999</c:v>
              </c:pt>
              <c:pt idx="575">
                <c:v>10.507999999999999</c:v>
              </c:pt>
              <c:pt idx="576">
                <c:v>10.5205</c:v>
              </c:pt>
              <c:pt idx="577">
                <c:v>10.5242</c:v>
              </c:pt>
              <c:pt idx="578">
                <c:v>10.426</c:v>
              </c:pt>
              <c:pt idx="579">
                <c:v>10.4594</c:v>
              </c:pt>
              <c:pt idx="580">
                <c:v>10.339</c:v>
              </c:pt>
              <c:pt idx="581">
                <c:v>10.2867</c:v>
              </c:pt>
              <c:pt idx="582">
                <c:v>10.095800000000001</c:v>
              </c:pt>
              <c:pt idx="583">
                <c:v>10.1892</c:v>
              </c:pt>
              <c:pt idx="584">
                <c:v>10.1508</c:v>
              </c:pt>
              <c:pt idx="585">
                <c:v>10.179</c:v>
              </c:pt>
              <c:pt idx="586">
                <c:v>10.179</c:v>
              </c:pt>
              <c:pt idx="587">
                <c:v>10.026199999999999</c:v>
              </c:pt>
              <c:pt idx="588">
                <c:v>10.061400000000001</c:v>
              </c:pt>
              <c:pt idx="589">
                <c:v>9.9905000000000008</c:v>
              </c:pt>
              <c:pt idx="590">
                <c:v>10.079599999999999</c:v>
              </c:pt>
              <c:pt idx="591">
                <c:v>10.2226</c:v>
              </c:pt>
              <c:pt idx="592">
                <c:v>10.2392</c:v>
              </c:pt>
              <c:pt idx="593">
                <c:v>10.2241</c:v>
              </c:pt>
              <c:pt idx="594">
                <c:v>10.1683</c:v>
              </c:pt>
              <c:pt idx="595">
                <c:v>10.268000000000001</c:v>
              </c:pt>
              <c:pt idx="596">
                <c:v>10.3315</c:v>
              </c:pt>
              <c:pt idx="597">
                <c:v>10.350199999999999</c:v>
              </c:pt>
              <c:pt idx="598">
                <c:v>10.237</c:v>
              </c:pt>
              <c:pt idx="599">
                <c:v>9.9895999999999994</c:v>
              </c:pt>
              <c:pt idx="600">
                <c:v>9.8957999999999995</c:v>
              </c:pt>
              <c:pt idx="601">
                <c:v>9.9880999999999993</c:v>
              </c:pt>
              <c:pt idx="602">
                <c:v>9.9636999999999993</c:v>
              </c:pt>
              <c:pt idx="603">
                <c:v>9.9905000000000008</c:v>
              </c:pt>
              <c:pt idx="604">
                <c:v>10.087199999999999</c:v>
              </c:pt>
              <c:pt idx="605">
                <c:v>10.156700000000001</c:v>
              </c:pt>
              <c:pt idx="606">
                <c:v>10.156000000000001</c:v>
              </c:pt>
              <c:pt idx="607">
                <c:v>10.135999999999999</c:v>
              </c:pt>
              <c:pt idx="608">
                <c:v>10.1745</c:v>
              </c:pt>
              <c:pt idx="609">
                <c:v>10.264699999999999</c:v>
              </c:pt>
              <c:pt idx="610">
                <c:v>10.2591</c:v>
              </c:pt>
              <c:pt idx="611">
                <c:v>10.209199999999999</c:v>
              </c:pt>
              <c:pt idx="612">
                <c:v>10.177300000000001</c:v>
              </c:pt>
              <c:pt idx="613">
                <c:v>10.287699999999999</c:v>
              </c:pt>
              <c:pt idx="614">
                <c:v>10.3294</c:v>
              </c:pt>
              <c:pt idx="615">
                <c:v>10.396699999999999</c:v>
              </c:pt>
              <c:pt idx="616">
                <c:v>10.3232</c:v>
              </c:pt>
              <c:pt idx="617">
                <c:v>10.2887</c:v>
              </c:pt>
              <c:pt idx="618">
                <c:v>10.338200000000001</c:v>
              </c:pt>
              <c:pt idx="619">
                <c:v>10.5046</c:v>
              </c:pt>
              <c:pt idx="620">
                <c:v>10.5017</c:v>
              </c:pt>
              <c:pt idx="621">
                <c:v>10.581200000000001</c:v>
              </c:pt>
              <c:pt idx="622">
                <c:v>10.551600000000001</c:v>
              </c:pt>
              <c:pt idx="623">
                <c:v>10.565</c:v>
              </c:pt>
              <c:pt idx="624">
                <c:v>10.5939</c:v>
              </c:pt>
              <c:pt idx="625">
                <c:v>10.650399999999999</c:v>
              </c:pt>
              <c:pt idx="626">
                <c:v>10.4277</c:v>
              </c:pt>
              <c:pt idx="627">
                <c:v>10.2925</c:v>
              </c:pt>
              <c:pt idx="628">
                <c:v>10.3208</c:v>
              </c:pt>
              <c:pt idx="629">
                <c:v>10.2006</c:v>
              </c:pt>
              <c:pt idx="630">
                <c:v>9.8293999999999997</c:v>
              </c:pt>
              <c:pt idx="631">
                <c:v>9.8908000000000005</c:v>
              </c:pt>
              <c:pt idx="632">
                <c:v>9.7573000000000008</c:v>
              </c:pt>
              <c:pt idx="633">
                <c:v>9.8777000000000008</c:v>
              </c:pt>
              <c:pt idx="634">
                <c:v>9.7866999999999997</c:v>
              </c:pt>
              <c:pt idx="635">
                <c:v>9.6443999999999992</c:v>
              </c:pt>
              <c:pt idx="636">
                <c:v>9.5684000000000005</c:v>
              </c:pt>
              <c:pt idx="637">
                <c:v>9.5314999999999994</c:v>
              </c:pt>
              <c:pt idx="638">
                <c:v>9.4652999999999992</c:v>
              </c:pt>
              <c:pt idx="639">
                <c:v>9.3994999999999997</c:v>
              </c:pt>
              <c:pt idx="640">
                <c:v>9.4934999999999992</c:v>
              </c:pt>
              <c:pt idx="641">
                <c:v>9.3071999999999999</c:v>
              </c:pt>
              <c:pt idx="642">
                <c:v>9.282</c:v>
              </c:pt>
              <c:pt idx="643">
                <c:v>9.2584999999999997</c:v>
              </c:pt>
              <c:pt idx="644">
                <c:v>9.2315000000000005</c:v>
              </c:pt>
              <c:pt idx="645">
                <c:v>9.1864000000000008</c:v>
              </c:pt>
              <c:pt idx="646">
                <c:v>9.2466000000000008</c:v>
              </c:pt>
              <c:pt idx="647">
                <c:v>9.2466000000000008</c:v>
              </c:pt>
              <c:pt idx="648">
                <c:v>9.2466000000000008</c:v>
              </c:pt>
              <c:pt idx="649">
                <c:v>9.4802</c:v>
              </c:pt>
              <c:pt idx="650">
                <c:v>9.5759000000000007</c:v>
              </c:pt>
              <c:pt idx="651">
                <c:v>9.7036999999999995</c:v>
              </c:pt>
              <c:pt idx="652">
                <c:v>9.6559000000000008</c:v>
              </c:pt>
              <c:pt idx="653">
                <c:v>9.7158999999999995</c:v>
              </c:pt>
              <c:pt idx="654">
                <c:v>9.7311999999999994</c:v>
              </c:pt>
              <c:pt idx="655">
                <c:v>9.7987000000000002</c:v>
              </c:pt>
              <c:pt idx="656">
                <c:v>9.7797000000000001</c:v>
              </c:pt>
              <c:pt idx="657">
                <c:v>9.7832000000000008</c:v>
              </c:pt>
              <c:pt idx="658">
                <c:v>9.8222000000000005</c:v>
              </c:pt>
              <c:pt idx="659">
                <c:v>9.7766000000000002</c:v>
              </c:pt>
              <c:pt idx="660">
                <c:v>9.8158999999999992</c:v>
              </c:pt>
              <c:pt idx="661">
                <c:v>9.7603000000000009</c:v>
              </c:pt>
              <c:pt idx="662">
                <c:v>9.9255999999999993</c:v>
              </c:pt>
              <c:pt idx="663">
                <c:v>9.9577000000000009</c:v>
              </c:pt>
              <c:pt idx="664">
                <c:v>9.9375999999999998</c:v>
              </c:pt>
              <c:pt idx="665">
                <c:v>9.8895</c:v>
              </c:pt>
              <c:pt idx="666">
                <c:v>9.8892000000000007</c:v>
              </c:pt>
              <c:pt idx="667">
                <c:v>9.9235000000000007</c:v>
              </c:pt>
              <c:pt idx="668">
                <c:v>9.7126999999999999</c:v>
              </c:pt>
              <c:pt idx="669">
                <c:v>9.7606999999999999</c:v>
              </c:pt>
              <c:pt idx="670">
                <c:v>9.7606999999999999</c:v>
              </c:pt>
              <c:pt idx="671">
                <c:v>9.8422999999999998</c:v>
              </c:pt>
              <c:pt idx="672">
                <c:v>9.8073999999999995</c:v>
              </c:pt>
              <c:pt idx="673">
                <c:v>9.9147999999999996</c:v>
              </c:pt>
              <c:pt idx="674">
                <c:v>10.036099999999999</c:v>
              </c:pt>
              <c:pt idx="675">
                <c:v>10.007</c:v>
              </c:pt>
              <c:pt idx="676">
                <c:v>9.9349000000000007</c:v>
              </c:pt>
              <c:pt idx="677">
                <c:v>9.9765999999999995</c:v>
              </c:pt>
              <c:pt idx="678">
                <c:v>10.122</c:v>
              </c:pt>
              <c:pt idx="679">
                <c:v>10.013299999999999</c:v>
              </c:pt>
              <c:pt idx="680">
                <c:v>10.051299999999999</c:v>
              </c:pt>
              <c:pt idx="681">
                <c:v>10.1616</c:v>
              </c:pt>
              <c:pt idx="682">
                <c:v>10.229799999999999</c:v>
              </c:pt>
              <c:pt idx="683">
                <c:v>10.270099999999999</c:v>
              </c:pt>
              <c:pt idx="684">
                <c:v>10.2843</c:v>
              </c:pt>
              <c:pt idx="685">
                <c:v>10.4932</c:v>
              </c:pt>
              <c:pt idx="686">
                <c:v>10.4604</c:v>
              </c:pt>
              <c:pt idx="687">
                <c:v>10.415900000000001</c:v>
              </c:pt>
              <c:pt idx="688">
                <c:v>10.5517</c:v>
              </c:pt>
              <c:pt idx="689">
                <c:v>10.6655</c:v>
              </c:pt>
              <c:pt idx="690">
                <c:v>10.598599999999999</c:v>
              </c:pt>
              <c:pt idx="691">
                <c:v>10.438499999999999</c:v>
              </c:pt>
              <c:pt idx="692">
                <c:v>10.6632</c:v>
              </c:pt>
              <c:pt idx="693">
                <c:v>10.8552</c:v>
              </c:pt>
              <c:pt idx="694">
                <c:v>10.966100000000001</c:v>
              </c:pt>
              <c:pt idx="695">
                <c:v>10.997400000000001</c:v>
              </c:pt>
              <c:pt idx="696">
                <c:v>11.0306</c:v>
              </c:pt>
              <c:pt idx="697">
                <c:v>11.1471</c:v>
              </c:pt>
              <c:pt idx="698">
                <c:v>11.1724</c:v>
              </c:pt>
              <c:pt idx="699">
                <c:v>11.136799999999999</c:v>
              </c:pt>
              <c:pt idx="700">
                <c:v>11.068099999999999</c:v>
              </c:pt>
              <c:pt idx="701">
                <c:v>11.0533</c:v>
              </c:pt>
              <c:pt idx="702">
                <c:v>11.0198</c:v>
              </c:pt>
              <c:pt idx="703">
                <c:v>11.003500000000001</c:v>
              </c:pt>
              <c:pt idx="704">
                <c:v>11.2544</c:v>
              </c:pt>
              <c:pt idx="705">
                <c:v>10.989100000000001</c:v>
              </c:pt>
              <c:pt idx="706">
                <c:v>10.937200000000001</c:v>
              </c:pt>
              <c:pt idx="707">
                <c:v>11.1395</c:v>
              </c:pt>
              <c:pt idx="708">
                <c:v>10.9261</c:v>
              </c:pt>
              <c:pt idx="709">
                <c:v>10.9337</c:v>
              </c:pt>
              <c:pt idx="710">
                <c:v>10.819000000000001</c:v>
              </c:pt>
              <c:pt idx="711">
                <c:v>10.4901</c:v>
              </c:pt>
              <c:pt idx="712">
                <c:v>10.4901</c:v>
              </c:pt>
              <c:pt idx="713">
                <c:v>10.4901</c:v>
              </c:pt>
              <c:pt idx="714">
                <c:v>10.015599999999999</c:v>
              </c:pt>
              <c:pt idx="715">
                <c:v>9.8169000000000004</c:v>
              </c:pt>
              <c:pt idx="716">
                <c:v>9.5032999999999994</c:v>
              </c:pt>
              <c:pt idx="717">
                <c:v>9.2363999999999997</c:v>
              </c:pt>
              <c:pt idx="718">
                <c:v>9.4108000000000001</c:v>
              </c:pt>
              <c:pt idx="719">
                <c:v>9.1531000000000002</c:v>
              </c:pt>
              <c:pt idx="720">
                <c:v>8.7650000000000006</c:v>
              </c:pt>
              <c:pt idx="721">
                <c:v>8.5210000000000008</c:v>
              </c:pt>
              <c:pt idx="722">
                <c:v>8.4364000000000008</c:v>
              </c:pt>
              <c:pt idx="723">
                <c:v>8.7135999999999996</c:v>
              </c:pt>
              <c:pt idx="724">
                <c:v>8.7469999999999999</c:v>
              </c:pt>
              <c:pt idx="725">
                <c:v>8.7469999999999999</c:v>
              </c:pt>
              <c:pt idx="726">
                <c:v>8.7469999999999999</c:v>
              </c:pt>
              <c:pt idx="727">
                <c:v>8.4673999999999996</c:v>
              </c:pt>
              <c:pt idx="728">
                <c:v>8.6806999999999999</c:v>
              </c:pt>
              <c:pt idx="729">
                <c:v>9.1522000000000006</c:v>
              </c:pt>
              <c:pt idx="730">
                <c:v>8.8239000000000001</c:v>
              </c:pt>
              <c:pt idx="731">
                <c:v>8.7934999999999999</c:v>
              </c:pt>
              <c:pt idx="732">
                <c:v>8.6283999999999992</c:v>
              </c:pt>
              <c:pt idx="733">
                <c:v>8.6508000000000003</c:v>
              </c:pt>
              <c:pt idx="734">
                <c:v>8.9391999999999996</c:v>
              </c:pt>
              <c:pt idx="735">
                <c:v>8.8506999999999998</c:v>
              </c:pt>
              <c:pt idx="736">
                <c:v>8.7949000000000002</c:v>
              </c:pt>
              <c:pt idx="737">
                <c:v>8.7972999999999999</c:v>
              </c:pt>
              <c:pt idx="738">
                <c:v>8.6861999999999995</c:v>
              </c:pt>
              <c:pt idx="739">
                <c:v>9.3376000000000001</c:v>
              </c:pt>
              <c:pt idx="740">
                <c:v>9.1898</c:v>
              </c:pt>
              <c:pt idx="741">
                <c:v>9.2157</c:v>
              </c:pt>
              <c:pt idx="742">
                <c:v>9.0950000000000006</c:v>
              </c:pt>
              <c:pt idx="743">
                <c:v>9.1874000000000002</c:v>
              </c:pt>
              <c:pt idx="744">
                <c:v>9.3170000000000002</c:v>
              </c:pt>
              <c:pt idx="745">
                <c:v>9.3510000000000009</c:v>
              </c:pt>
              <c:pt idx="746">
                <c:v>9.4082000000000008</c:v>
              </c:pt>
              <c:pt idx="747">
                <c:v>9.2662999999999993</c:v>
              </c:pt>
              <c:pt idx="748">
                <c:v>9.2805999999999997</c:v>
              </c:pt>
              <c:pt idx="749">
                <c:v>9.1141000000000005</c:v>
              </c:pt>
              <c:pt idx="750">
                <c:v>9.0665999999999993</c:v>
              </c:pt>
              <c:pt idx="751">
                <c:v>9.1608999999999998</c:v>
              </c:pt>
              <c:pt idx="752">
                <c:v>9.2149000000000001</c:v>
              </c:pt>
              <c:pt idx="753">
                <c:v>9.2156000000000002</c:v>
              </c:pt>
              <c:pt idx="754">
                <c:v>9.2468000000000004</c:v>
              </c:pt>
              <c:pt idx="755">
                <c:v>9.0078999999999994</c:v>
              </c:pt>
              <c:pt idx="756">
                <c:v>9.0518000000000001</c:v>
              </c:pt>
              <c:pt idx="757">
                <c:v>9.0907</c:v>
              </c:pt>
              <c:pt idx="758">
                <c:v>9.0175000000000001</c:v>
              </c:pt>
              <c:pt idx="759">
                <c:v>9.2544000000000004</c:v>
              </c:pt>
              <c:pt idx="760">
                <c:v>9.3034999999999997</c:v>
              </c:pt>
              <c:pt idx="761">
                <c:v>9.3034999999999997</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11.1065</c:v>
              </c:pt>
              <c:pt idx="1">
                <c:v>11.1065</c:v>
              </c:pt>
              <c:pt idx="2">
                <c:v>10.988799999999999</c:v>
              </c:pt>
              <c:pt idx="3">
                <c:v>11.071199999999999</c:v>
              </c:pt>
              <c:pt idx="4">
                <c:v>11.158899999999999</c:v>
              </c:pt>
              <c:pt idx="5">
                <c:v>11.158899999999999</c:v>
              </c:pt>
              <c:pt idx="6">
                <c:v>11.135199999999999</c:v>
              </c:pt>
              <c:pt idx="7">
                <c:v>11.154299999999999</c:v>
              </c:pt>
              <c:pt idx="8">
                <c:v>11.108599999999999</c:v>
              </c:pt>
              <c:pt idx="9">
                <c:v>11.084</c:v>
              </c:pt>
              <c:pt idx="10">
                <c:v>10.913399999999999</c:v>
              </c:pt>
              <c:pt idx="11">
                <c:v>10.913399999999999</c:v>
              </c:pt>
              <c:pt idx="12">
                <c:v>10.8841</c:v>
              </c:pt>
              <c:pt idx="13">
                <c:v>10.8841</c:v>
              </c:pt>
              <c:pt idx="14">
                <c:v>10.8841</c:v>
              </c:pt>
              <c:pt idx="15">
                <c:v>10.8841</c:v>
              </c:pt>
              <c:pt idx="16">
                <c:v>10.8841</c:v>
              </c:pt>
              <c:pt idx="17">
                <c:v>10.987</c:v>
              </c:pt>
              <c:pt idx="18">
                <c:v>11.0755</c:v>
              </c:pt>
              <c:pt idx="19">
                <c:v>11.1153</c:v>
              </c:pt>
              <c:pt idx="20">
                <c:v>11.1304</c:v>
              </c:pt>
              <c:pt idx="21">
                <c:v>11.1304</c:v>
              </c:pt>
              <c:pt idx="22">
                <c:v>10.9527</c:v>
              </c:pt>
              <c:pt idx="23">
                <c:v>10.9305</c:v>
              </c:pt>
              <c:pt idx="24">
                <c:v>10.9352</c:v>
              </c:pt>
              <c:pt idx="25">
                <c:v>11.013999999999999</c:v>
              </c:pt>
              <c:pt idx="26">
                <c:v>11.013999999999999</c:v>
              </c:pt>
              <c:pt idx="27">
                <c:v>11.0801</c:v>
              </c:pt>
              <c:pt idx="28">
                <c:v>11.1028</c:v>
              </c:pt>
              <c:pt idx="29">
                <c:v>11.202</c:v>
              </c:pt>
              <c:pt idx="30">
                <c:v>11.2811</c:v>
              </c:pt>
              <c:pt idx="31">
                <c:v>11.2811</c:v>
              </c:pt>
              <c:pt idx="32">
                <c:v>11.3284</c:v>
              </c:pt>
              <c:pt idx="33">
                <c:v>11.3588</c:v>
              </c:pt>
              <c:pt idx="34">
                <c:v>11.6157</c:v>
              </c:pt>
              <c:pt idx="35">
                <c:v>11.644500000000001</c:v>
              </c:pt>
              <c:pt idx="36">
                <c:v>11.721</c:v>
              </c:pt>
              <c:pt idx="37">
                <c:v>11.7959</c:v>
              </c:pt>
              <c:pt idx="38">
                <c:v>11.962999999999999</c:v>
              </c:pt>
              <c:pt idx="39">
                <c:v>11.8354</c:v>
              </c:pt>
              <c:pt idx="40">
                <c:v>11.652200000000001</c:v>
              </c:pt>
              <c:pt idx="41">
                <c:v>11.652200000000001</c:v>
              </c:pt>
              <c:pt idx="42">
                <c:v>11.663600000000001</c:v>
              </c:pt>
              <c:pt idx="43">
                <c:v>11.613899999999999</c:v>
              </c:pt>
              <c:pt idx="44">
                <c:v>11.7011</c:v>
              </c:pt>
              <c:pt idx="45">
                <c:v>11.6815</c:v>
              </c:pt>
              <c:pt idx="46">
                <c:v>11.6815</c:v>
              </c:pt>
              <c:pt idx="47">
                <c:v>11.6286</c:v>
              </c:pt>
              <c:pt idx="48">
                <c:v>11.6134</c:v>
              </c:pt>
              <c:pt idx="49">
                <c:v>11.5868</c:v>
              </c:pt>
              <c:pt idx="50">
                <c:v>11.476100000000001</c:v>
              </c:pt>
              <c:pt idx="51">
                <c:v>11.476100000000001</c:v>
              </c:pt>
              <c:pt idx="52">
                <c:v>11.3736</c:v>
              </c:pt>
              <c:pt idx="53">
                <c:v>11.3711</c:v>
              </c:pt>
              <c:pt idx="54">
                <c:v>11.2355</c:v>
              </c:pt>
              <c:pt idx="55">
                <c:v>11.2661</c:v>
              </c:pt>
              <c:pt idx="56">
                <c:v>11.2661</c:v>
              </c:pt>
              <c:pt idx="57">
                <c:v>11.2188</c:v>
              </c:pt>
              <c:pt idx="58">
                <c:v>11.2536</c:v>
              </c:pt>
              <c:pt idx="59">
                <c:v>11.2285</c:v>
              </c:pt>
              <c:pt idx="60">
                <c:v>11.034000000000001</c:v>
              </c:pt>
              <c:pt idx="61">
                <c:v>11.034000000000001</c:v>
              </c:pt>
              <c:pt idx="62">
                <c:v>10.926399999999999</c:v>
              </c:pt>
              <c:pt idx="63">
                <c:v>10.842000000000001</c:v>
              </c:pt>
              <c:pt idx="64">
                <c:v>10.886900000000001</c:v>
              </c:pt>
              <c:pt idx="65">
                <c:v>10.9734</c:v>
              </c:pt>
              <c:pt idx="66">
                <c:v>10.9734</c:v>
              </c:pt>
              <c:pt idx="67">
                <c:v>11.119199999999999</c:v>
              </c:pt>
              <c:pt idx="68">
                <c:v>11.1029</c:v>
              </c:pt>
              <c:pt idx="69">
                <c:v>11.077400000000001</c:v>
              </c:pt>
              <c:pt idx="70">
                <c:v>11.0398</c:v>
              </c:pt>
              <c:pt idx="71">
                <c:v>11.0398</c:v>
              </c:pt>
              <c:pt idx="72">
                <c:v>10.9482</c:v>
              </c:pt>
              <c:pt idx="73">
                <c:v>10.9847</c:v>
              </c:pt>
              <c:pt idx="74">
                <c:v>10.9625</c:v>
              </c:pt>
              <c:pt idx="75">
                <c:v>10.969099999999999</c:v>
              </c:pt>
              <c:pt idx="76">
                <c:v>10.969099999999999</c:v>
              </c:pt>
              <c:pt idx="77">
                <c:v>10.922700000000001</c:v>
              </c:pt>
              <c:pt idx="78">
                <c:v>11.0305</c:v>
              </c:pt>
              <c:pt idx="79">
                <c:v>10.980700000000001</c:v>
              </c:pt>
              <c:pt idx="80">
                <c:v>10.953900000000001</c:v>
              </c:pt>
              <c:pt idx="81">
                <c:v>10.953900000000001</c:v>
              </c:pt>
              <c:pt idx="82">
                <c:v>10.951499999999999</c:v>
              </c:pt>
              <c:pt idx="83">
                <c:v>10.9633</c:v>
              </c:pt>
              <c:pt idx="84">
                <c:v>10.8924</c:v>
              </c:pt>
              <c:pt idx="85">
                <c:v>10.780099999999999</c:v>
              </c:pt>
              <c:pt idx="86">
                <c:v>10.780099999999999</c:v>
              </c:pt>
              <c:pt idx="87">
                <c:v>10.5421</c:v>
              </c:pt>
              <c:pt idx="88">
                <c:v>10.5687</c:v>
              </c:pt>
              <c:pt idx="89">
                <c:v>10.839600000000001</c:v>
              </c:pt>
              <c:pt idx="90">
                <c:v>10.9434</c:v>
              </c:pt>
              <c:pt idx="91">
                <c:v>10.9434</c:v>
              </c:pt>
              <c:pt idx="92">
                <c:v>10.840299999999999</c:v>
              </c:pt>
              <c:pt idx="93">
                <c:v>10.796799999999999</c:v>
              </c:pt>
              <c:pt idx="94">
                <c:v>10.768599999999999</c:v>
              </c:pt>
              <c:pt idx="95">
                <c:v>10.6136</c:v>
              </c:pt>
              <c:pt idx="96">
                <c:v>10.6136</c:v>
              </c:pt>
              <c:pt idx="97">
                <c:v>10.5326</c:v>
              </c:pt>
              <c:pt idx="98">
                <c:v>10.4186</c:v>
              </c:pt>
              <c:pt idx="99">
                <c:v>10.380800000000001</c:v>
              </c:pt>
              <c:pt idx="100">
                <c:v>10.130100000000001</c:v>
              </c:pt>
              <c:pt idx="101">
                <c:v>10.130100000000001</c:v>
              </c:pt>
              <c:pt idx="102">
                <c:v>10.275600000000001</c:v>
              </c:pt>
              <c:pt idx="103">
                <c:v>10.3429</c:v>
              </c:pt>
              <c:pt idx="104">
                <c:v>10.391500000000001</c:v>
              </c:pt>
              <c:pt idx="105">
                <c:v>10.5092</c:v>
              </c:pt>
              <c:pt idx="106">
                <c:v>10.5092</c:v>
              </c:pt>
              <c:pt idx="107">
                <c:v>10.982699999999999</c:v>
              </c:pt>
              <c:pt idx="108">
                <c:v>10.9923</c:v>
              </c:pt>
              <c:pt idx="109">
                <c:v>10.9231</c:v>
              </c:pt>
              <c:pt idx="110">
                <c:v>10.865500000000001</c:v>
              </c:pt>
              <c:pt idx="111">
                <c:v>10.865500000000001</c:v>
              </c:pt>
              <c:pt idx="112">
                <c:v>10.9186</c:v>
              </c:pt>
              <c:pt idx="113">
                <c:v>10.872199999999999</c:v>
              </c:pt>
              <c:pt idx="114">
                <c:v>11.075799999999999</c:v>
              </c:pt>
              <c:pt idx="115">
                <c:v>11.0944</c:v>
              </c:pt>
              <c:pt idx="116">
                <c:v>11.0944</c:v>
              </c:pt>
              <c:pt idx="117">
                <c:v>11.0411</c:v>
              </c:pt>
              <c:pt idx="118">
                <c:v>11.0739</c:v>
              </c:pt>
              <c:pt idx="119">
                <c:v>11.063700000000001</c:v>
              </c:pt>
              <c:pt idx="120">
                <c:v>11.058299999999999</c:v>
              </c:pt>
              <c:pt idx="121">
                <c:v>11.058299999999999</c:v>
              </c:pt>
              <c:pt idx="122">
                <c:v>10.89</c:v>
              </c:pt>
              <c:pt idx="123">
                <c:v>10.915800000000001</c:v>
              </c:pt>
              <c:pt idx="124">
                <c:v>10.9152</c:v>
              </c:pt>
              <c:pt idx="125">
                <c:v>10.946899999999999</c:v>
              </c:pt>
              <c:pt idx="126">
                <c:v>10.946899999999999</c:v>
              </c:pt>
              <c:pt idx="127">
                <c:v>10.871700000000001</c:v>
              </c:pt>
              <c:pt idx="128">
                <c:v>10.879099999999999</c:v>
              </c:pt>
              <c:pt idx="129">
                <c:v>10.788600000000001</c:v>
              </c:pt>
              <c:pt idx="130">
                <c:v>10.7888</c:v>
              </c:pt>
              <c:pt idx="131">
                <c:v>10.7888</c:v>
              </c:pt>
              <c:pt idx="132">
                <c:v>10.606199999999999</c:v>
              </c:pt>
              <c:pt idx="133">
                <c:v>10.572699999999999</c:v>
              </c:pt>
              <c:pt idx="134">
                <c:v>10.5311</c:v>
              </c:pt>
              <c:pt idx="135">
                <c:v>10.756399999999999</c:v>
              </c:pt>
              <c:pt idx="136">
                <c:v>10.756399999999999</c:v>
              </c:pt>
              <c:pt idx="137">
                <c:v>10.756399999999999</c:v>
              </c:pt>
              <c:pt idx="138">
                <c:v>10.988799999999999</c:v>
              </c:pt>
              <c:pt idx="139">
                <c:v>11.0832</c:v>
              </c:pt>
              <c:pt idx="140">
                <c:v>11.1958</c:v>
              </c:pt>
              <c:pt idx="141">
                <c:v>11.1958</c:v>
              </c:pt>
              <c:pt idx="142">
                <c:v>11.3536</c:v>
              </c:pt>
              <c:pt idx="143">
                <c:v>11.341799999999999</c:v>
              </c:pt>
              <c:pt idx="144">
                <c:v>11.424300000000001</c:v>
              </c:pt>
              <c:pt idx="145">
                <c:v>11.517099999999999</c:v>
              </c:pt>
              <c:pt idx="146">
                <c:v>11.517099999999999</c:v>
              </c:pt>
              <c:pt idx="147">
                <c:v>11.8124</c:v>
              </c:pt>
              <c:pt idx="148">
                <c:v>11.713100000000001</c:v>
              </c:pt>
              <c:pt idx="149">
                <c:v>11.355</c:v>
              </c:pt>
              <c:pt idx="150">
                <c:v>11.399699999999999</c:v>
              </c:pt>
              <c:pt idx="151">
                <c:v>11.399699999999999</c:v>
              </c:pt>
              <c:pt idx="152">
                <c:v>11.4848</c:v>
              </c:pt>
              <c:pt idx="153">
                <c:v>11.407999999999999</c:v>
              </c:pt>
              <c:pt idx="154">
                <c:v>11.423999999999999</c:v>
              </c:pt>
              <c:pt idx="155">
                <c:v>11.4207</c:v>
              </c:pt>
              <c:pt idx="156">
                <c:v>11.4207</c:v>
              </c:pt>
              <c:pt idx="157">
                <c:v>11.445</c:v>
              </c:pt>
              <c:pt idx="158">
                <c:v>11.451499999999999</c:v>
              </c:pt>
              <c:pt idx="159">
                <c:v>11.3323</c:v>
              </c:pt>
              <c:pt idx="160">
                <c:v>11.253299999999999</c:v>
              </c:pt>
              <c:pt idx="161">
                <c:v>11.253299999999999</c:v>
              </c:pt>
              <c:pt idx="162">
                <c:v>11.327400000000001</c:v>
              </c:pt>
              <c:pt idx="163">
                <c:v>11.3003</c:v>
              </c:pt>
              <c:pt idx="164">
                <c:v>11.3142</c:v>
              </c:pt>
              <c:pt idx="165">
                <c:v>11.281599999999999</c:v>
              </c:pt>
              <c:pt idx="166">
                <c:v>11.281599999999999</c:v>
              </c:pt>
              <c:pt idx="167">
                <c:v>11.048400000000001</c:v>
              </c:pt>
              <c:pt idx="168">
                <c:v>10.9971</c:v>
              </c:pt>
              <c:pt idx="169">
                <c:v>10.9495</c:v>
              </c:pt>
              <c:pt idx="170">
                <c:v>10.9053</c:v>
              </c:pt>
              <c:pt idx="171">
                <c:v>10.9053</c:v>
              </c:pt>
              <c:pt idx="172">
                <c:v>10.7166</c:v>
              </c:pt>
              <c:pt idx="173">
                <c:v>10.1486</c:v>
              </c:pt>
              <c:pt idx="174">
                <c:v>10.211399999999999</c:v>
              </c:pt>
              <c:pt idx="175">
                <c:v>10.2087</c:v>
              </c:pt>
              <c:pt idx="176">
                <c:v>10.2087</c:v>
              </c:pt>
              <c:pt idx="177">
                <c:v>10.5565</c:v>
              </c:pt>
              <c:pt idx="178">
                <c:v>10.5565</c:v>
              </c:pt>
              <c:pt idx="179">
                <c:v>10.689500000000001</c:v>
              </c:pt>
              <c:pt idx="180">
                <c:v>10.677099999999999</c:v>
              </c:pt>
              <c:pt idx="181">
                <c:v>10.677099999999999</c:v>
              </c:pt>
              <c:pt idx="182">
                <c:v>10.850300000000001</c:v>
              </c:pt>
              <c:pt idx="183">
                <c:v>10.864800000000001</c:v>
              </c:pt>
              <c:pt idx="184">
                <c:v>10.909700000000001</c:v>
              </c:pt>
              <c:pt idx="185">
                <c:v>10.835800000000001</c:v>
              </c:pt>
              <c:pt idx="186">
                <c:v>10.835800000000001</c:v>
              </c:pt>
              <c:pt idx="187">
                <c:v>10.935</c:v>
              </c:pt>
              <c:pt idx="188">
                <c:v>10.9918</c:v>
              </c:pt>
              <c:pt idx="189">
                <c:v>10.959899999999999</c:v>
              </c:pt>
              <c:pt idx="190">
                <c:v>10.988200000000001</c:v>
              </c:pt>
              <c:pt idx="191">
                <c:v>10.988200000000001</c:v>
              </c:pt>
              <c:pt idx="192">
                <c:v>10.950100000000001</c:v>
              </c:pt>
              <c:pt idx="193">
                <c:v>10.830399999999999</c:v>
              </c:pt>
              <c:pt idx="194">
                <c:v>10.745200000000001</c:v>
              </c:pt>
              <c:pt idx="195">
                <c:v>10.733700000000001</c:v>
              </c:pt>
              <c:pt idx="196">
                <c:v>10.733700000000001</c:v>
              </c:pt>
              <c:pt idx="197">
                <c:v>10.726699999999999</c:v>
              </c:pt>
              <c:pt idx="198">
                <c:v>10.6936</c:v>
              </c:pt>
              <c:pt idx="199">
                <c:v>10.6798</c:v>
              </c:pt>
              <c:pt idx="200">
                <c:v>10.753500000000001</c:v>
              </c:pt>
              <c:pt idx="201">
                <c:v>10.753500000000001</c:v>
              </c:pt>
              <c:pt idx="202">
                <c:v>10.7286</c:v>
              </c:pt>
              <c:pt idx="203">
                <c:v>10.6995</c:v>
              </c:pt>
              <c:pt idx="204">
                <c:v>10.684699999999999</c:v>
              </c:pt>
              <c:pt idx="205">
                <c:v>10.6973</c:v>
              </c:pt>
              <c:pt idx="206">
                <c:v>10.6973</c:v>
              </c:pt>
              <c:pt idx="207">
                <c:v>10.528700000000001</c:v>
              </c:pt>
              <c:pt idx="208">
                <c:v>10.484400000000001</c:v>
              </c:pt>
              <c:pt idx="209">
                <c:v>10.4185</c:v>
              </c:pt>
              <c:pt idx="210">
                <c:v>10.410600000000001</c:v>
              </c:pt>
              <c:pt idx="211">
                <c:v>10.410600000000001</c:v>
              </c:pt>
              <c:pt idx="212">
                <c:v>10.362</c:v>
              </c:pt>
              <c:pt idx="213">
                <c:v>10.2525</c:v>
              </c:pt>
              <c:pt idx="214">
                <c:v>10.1189</c:v>
              </c:pt>
              <c:pt idx="215">
                <c:v>10.245200000000001</c:v>
              </c:pt>
              <c:pt idx="216">
                <c:v>10.245200000000001</c:v>
              </c:pt>
              <c:pt idx="217">
                <c:v>10.371</c:v>
              </c:pt>
              <c:pt idx="218">
                <c:v>10.371</c:v>
              </c:pt>
              <c:pt idx="219">
                <c:v>10.371</c:v>
              </c:pt>
              <c:pt idx="220">
                <c:v>10.371</c:v>
              </c:pt>
              <c:pt idx="221">
                <c:v>10.371</c:v>
              </c:pt>
              <c:pt idx="222">
                <c:v>10.3308</c:v>
              </c:pt>
              <c:pt idx="223">
                <c:v>10.2745</c:v>
              </c:pt>
              <c:pt idx="224">
                <c:v>10.2911</c:v>
              </c:pt>
              <c:pt idx="225">
                <c:v>10.2331</c:v>
              </c:pt>
              <c:pt idx="226">
                <c:v>10.2331</c:v>
              </c:pt>
              <c:pt idx="227">
                <c:v>10.035</c:v>
              </c:pt>
              <c:pt idx="228">
                <c:v>10.0951</c:v>
              </c:pt>
              <c:pt idx="229">
                <c:v>10.0486</c:v>
              </c:pt>
              <c:pt idx="230">
                <c:v>10.0319</c:v>
              </c:pt>
              <c:pt idx="231">
                <c:v>10.0319</c:v>
              </c:pt>
              <c:pt idx="232">
                <c:v>9.5219000000000005</c:v>
              </c:pt>
              <c:pt idx="233">
                <c:v>9.9543999999999997</c:v>
              </c:pt>
              <c:pt idx="234">
                <c:v>9.9321999999999999</c:v>
              </c:pt>
              <c:pt idx="235">
                <c:v>9.8431999999999995</c:v>
              </c:pt>
              <c:pt idx="236">
                <c:v>9.8431999999999995</c:v>
              </c:pt>
              <c:pt idx="237">
                <c:v>9.8879000000000001</c:v>
              </c:pt>
              <c:pt idx="238">
                <c:v>9.8554999999999993</c:v>
              </c:pt>
              <c:pt idx="239">
                <c:v>9.8816000000000006</c:v>
              </c:pt>
              <c:pt idx="240">
                <c:v>9.8600999999999992</c:v>
              </c:pt>
              <c:pt idx="241">
                <c:v>9.8600999999999992</c:v>
              </c:pt>
              <c:pt idx="242">
                <c:v>9.8620999999999999</c:v>
              </c:pt>
              <c:pt idx="243">
                <c:v>9.8558000000000003</c:v>
              </c:pt>
              <c:pt idx="244">
                <c:v>9.8093000000000004</c:v>
              </c:pt>
              <c:pt idx="245">
                <c:v>9.8820999999999994</c:v>
              </c:pt>
              <c:pt idx="246">
                <c:v>9.8820999999999994</c:v>
              </c:pt>
              <c:pt idx="247">
                <c:v>9.8241999999999994</c:v>
              </c:pt>
              <c:pt idx="248">
                <c:v>9.8856000000000002</c:v>
              </c:pt>
              <c:pt idx="249">
                <c:v>9.8620000000000001</c:v>
              </c:pt>
              <c:pt idx="250">
                <c:v>9.7058</c:v>
              </c:pt>
              <c:pt idx="251">
                <c:v>9.7058</c:v>
              </c:pt>
              <c:pt idx="252">
                <c:v>9.4486000000000008</c:v>
              </c:pt>
              <c:pt idx="253">
                <c:v>9.4959000000000007</c:v>
              </c:pt>
              <c:pt idx="254">
                <c:v>9.4016000000000002</c:v>
              </c:pt>
              <c:pt idx="255">
                <c:v>9.4913000000000007</c:v>
              </c:pt>
              <c:pt idx="256">
                <c:v>9.4913000000000007</c:v>
              </c:pt>
              <c:pt idx="257">
                <c:v>9.6016999999999992</c:v>
              </c:pt>
              <c:pt idx="258">
                <c:v>9.6408000000000005</c:v>
              </c:pt>
              <c:pt idx="259">
                <c:v>9.6643000000000008</c:v>
              </c:pt>
              <c:pt idx="260">
                <c:v>9.7087000000000003</c:v>
              </c:pt>
              <c:pt idx="261">
                <c:v>9.7087000000000003</c:v>
              </c:pt>
              <c:pt idx="262">
                <c:v>9.7965999999999998</c:v>
              </c:pt>
              <c:pt idx="263">
                <c:v>9.8483000000000001</c:v>
              </c:pt>
              <c:pt idx="264">
                <c:v>9.8550000000000004</c:v>
              </c:pt>
              <c:pt idx="265">
                <c:v>9.8813999999999993</c:v>
              </c:pt>
              <c:pt idx="266">
                <c:v>9.8813999999999993</c:v>
              </c:pt>
              <c:pt idx="267">
                <c:v>9.8813999999999993</c:v>
              </c:pt>
              <c:pt idx="268">
                <c:v>9.8813999999999993</c:v>
              </c:pt>
              <c:pt idx="269">
                <c:v>9.8734999999999999</c:v>
              </c:pt>
              <c:pt idx="270">
                <c:v>9.8617000000000008</c:v>
              </c:pt>
              <c:pt idx="271">
                <c:v>9.8617000000000008</c:v>
              </c:pt>
              <c:pt idx="272">
                <c:v>9.9656000000000002</c:v>
              </c:pt>
              <c:pt idx="273">
                <c:v>10.048400000000001</c:v>
              </c:pt>
              <c:pt idx="274">
                <c:v>10.0816</c:v>
              </c:pt>
              <c:pt idx="275">
                <c:v>10.177899999999999</c:v>
              </c:pt>
              <c:pt idx="276">
                <c:v>10.177899999999999</c:v>
              </c:pt>
              <c:pt idx="277">
                <c:v>10.228300000000001</c:v>
              </c:pt>
              <c:pt idx="278">
                <c:v>10.237399999999999</c:v>
              </c:pt>
              <c:pt idx="279">
                <c:v>10.2927</c:v>
              </c:pt>
              <c:pt idx="280">
                <c:v>10.313599999999999</c:v>
              </c:pt>
              <c:pt idx="281">
                <c:v>10.313599999999999</c:v>
              </c:pt>
              <c:pt idx="282">
                <c:v>10.4087</c:v>
              </c:pt>
              <c:pt idx="283">
                <c:v>10.4239</c:v>
              </c:pt>
              <c:pt idx="284">
                <c:v>10.4169</c:v>
              </c:pt>
              <c:pt idx="285">
                <c:v>10.4278</c:v>
              </c:pt>
              <c:pt idx="286">
                <c:v>10.4278</c:v>
              </c:pt>
              <c:pt idx="287">
                <c:v>10.452</c:v>
              </c:pt>
              <c:pt idx="288">
                <c:v>10.445499999999999</c:v>
              </c:pt>
              <c:pt idx="289">
                <c:v>10.399900000000001</c:v>
              </c:pt>
              <c:pt idx="290">
                <c:v>10.242900000000001</c:v>
              </c:pt>
              <c:pt idx="291">
                <c:v>10.242900000000001</c:v>
              </c:pt>
              <c:pt idx="292">
                <c:v>10.3521</c:v>
              </c:pt>
              <c:pt idx="293">
                <c:v>10.373799999999999</c:v>
              </c:pt>
              <c:pt idx="294">
                <c:v>10.386799999999999</c:v>
              </c:pt>
              <c:pt idx="295">
                <c:v>10.3597</c:v>
              </c:pt>
              <c:pt idx="296">
                <c:v>10.3597</c:v>
              </c:pt>
              <c:pt idx="297">
                <c:v>10.44</c:v>
              </c:pt>
              <c:pt idx="298">
                <c:v>10.4213</c:v>
              </c:pt>
              <c:pt idx="299">
                <c:v>10.4237</c:v>
              </c:pt>
              <c:pt idx="300">
                <c:v>9.9905000000000008</c:v>
              </c:pt>
              <c:pt idx="301">
                <c:v>9.9905000000000008</c:v>
              </c:pt>
              <c:pt idx="302">
                <c:v>9.9421999999999997</c:v>
              </c:pt>
              <c:pt idx="303">
                <c:v>9.9215999999999998</c:v>
              </c:pt>
              <c:pt idx="304">
                <c:v>9.9402000000000008</c:v>
              </c:pt>
              <c:pt idx="305">
                <c:v>9.9220000000000006</c:v>
              </c:pt>
              <c:pt idx="306">
                <c:v>9.9220000000000006</c:v>
              </c:pt>
              <c:pt idx="307">
                <c:v>10.219099999999999</c:v>
              </c:pt>
              <c:pt idx="308">
                <c:v>10.218500000000001</c:v>
              </c:pt>
              <c:pt idx="309">
                <c:v>10.284599999999999</c:v>
              </c:pt>
              <c:pt idx="310">
                <c:v>10.2791</c:v>
              </c:pt>
              <c:pt idx="311">
                <c:v>10.2791</c:v>
              </c:pt>
              <c:pt idx="312">
                <c:v>10.2927</c:v>
              </c:pt>
              <c:pt idx="313">
                <c:v>10.2965</c:v>
              </c:pt>
              <c:pt idx="314">
                <c:v>10.2501</c:v>
              </c:pt>
              <c:pt idx="315">
                <c:v>10.2456</c:v>
              </c:pt>
              <c:pt idx="316">
                <c:v>10.2456</c:v>
              </c:pt>
              <c:pt idx="317">
                <c:v>10.363200000000001</c:v>
              </c:pt>
              <c:pt idx="318">
                <c:v>10.3292</c:v>
              </c:pt>
              <c:pt idx="319">
                <c:v>10.270300000000001</c:v>
              </c:pt>
              <c:pt idx="320">
                <c:v>10.356999999999999</c:v>
              </c:pt>
              <c:pt idx="321">
                <c:v>10.356999999999999</c:v>
              </c:pt>
              <c:pt idx="322">
                <c:v>10.500400000000001</c:v>
              </c:pt>
              <c:pt idx="323">
                <c:v>10.5326</c:v>
              </c:pt>
              <c:pt idx="324">
                <c:v>10.473100000000001</c:v>
              </c:pt>
              <c:pt idx="325">
                <c:v>10.480600000000001</c:v>
              </c:pt>
              <c:pt idx="326">
                <c:v>10.480600000000001</c:v>
              </c:pt>
              <c:pt idx="327">
                <c:v>10.338699999999999</c:v>
              </c:pt>
              <c:pt idx="328">
                <c:v>10.406700000000001</c:v>
              </c:pt>
              <c:pt idx="329">
                <c:v>10.3771</c:v>
              </c:pt>
              <c:pt idx="330">
                <c:v>10.619300000000001</c:v>
              </c:pt>
              <c:pt idx="331">
                <c:v>10.619300000000001</c:v>
              </c:pt>
              <c:pt idx="332">
                <c:v>10.652900000000001</c:v>
              </c:pt>
              <c:pt idx="333">
                <c:v>10.617100000000001</c:v>
              </c:pt>
              <c:pt idx="334">
                <c:v>10.620699999999999</c:v>
              </c:pt>
              <c:pt idx="335">
                <c:v>10.7121</c:v>
              </c:pt>
              <c:pt idx="336">
                <c:v>10.7121</c:v>
              </c:pt>
              <c:pt idx="337">
                <c:v>10.678699999999999</c:v>
              </c:pt>
              <c:pt idx="338">
                <c:v>10.727</c:v>
              </c:pt>
              <c:pt idx="339">
                <c:v>10.798999999999999</c:v>
              </c:pt>
              <c:pt idx="340">
                <c:v>10.839399999999999</c:v>
              </c:pt>
              <c:pt idx="341">
                <c:v>10.839399999999999</c:v>
              </c:pt>
              <c:pt idx="342">
                <c:v>10.884</c:v>
              </c:pt>
              <c:pt idx="343">
                <c:v>10.8988</c:v>
              </c:pt>
              <c:pt idx="344">
                <c:v>10.8306</c:v>
              </c:pt>
              <c:pt idx="345">
                <c:v>10.7453</c:v>
              </c:pt>
              <c:pt idx="346">
                <c:v>10.7453</c:v>
              </c:pt>
              <c:pt idx="347">
                <c:v>10.7347</c:v>
              </c:pt>
              <c:pt idx="348">
                <c:v>10.821</c:v>
              </c:pt>
              <c:pt idx="349">
                <c:v>10.8337</c:v>
              </c:pt>
              <c:pt idx="350">
                <c:v>10.831200000000001</c:v>
              </c:pt>
              <c:pt idx="351">
                <c:v>10.831200000000001</c:v>
              </c:pt>
              <c:pt idx="352">
                <c:v>10.803800000000001</c:v>
              </c:pt>
              <c:pt idx="353">
                <c:v>10.9903</c:v>
              </c:pt>
              <c:pt idx="354">
                <c:v>11.1051</c:v>
              </c:pt>
              <c:pt idx="355">
                <c:v>11.0939</c:v>
              </c:pt>
              <c:pt idx="356">
                <c:v>11.0939</c:v>
              </c:pt>
              <c:pt idx="357">
                <c:v>10.726599999999999</c:v>
              </c:pt>
              <c:pt idx="358">
                <c:v>10.678599999999999</c:v>
              </c:pt>
              <c:pt idx="359">
                <c:v>10.4772</c:v>
              </c:pt>
              <c:pt idx="360">
                <c:v>10.486700000000001</c:v>
              </c:pt>
              <c:pt idx="361">
                <c:v>10.486700000000001</c:v>
              </c:pt>
              <c:pt idx="362">
                <c:v>10.792899999999999</c:v>
              </c:pt>
              <c:pt idx="363">
                <c:v>10.8574</c:v>
              </c:pt>
              <c:pt idx="364">
                <c:v>10.7181</c:v>
              </c:pt>
              <c:pt idx="365">
                <c:v>10.766999999999999</c:v>
              </c:pt>
              <c:pt idx="366">
                <c:v>10.766999999999999</c:v>
              </c:pt>
              <c:pt idx="367">
                <c:v>10.7912</c:v>
              </c:pt>
              <c:pt idx="368">
                <c:v>10.814399999999999</c:v>
              </c:pt>
              <c:pt idx="369">
                <c:v>10.814399999999999</c:v>
              </c:pt>
              <c:pt idx="370">
                <c:v>10.814399999999999</c:v>
              </c:pt>
              <c:pt idx="371">
                <c:v>10.814399999999999</c:v>
              </c:pt>
              <c:pt idx="372">
                <c:v>10.8596</c:v>
              </c:pt>
              <c:pt idx="373">
                <c:v>10.686999999999999</c:v>
              </c:pt>
              <c:pt idx="374">
                <c:v>10.679399999999999</c:v>
              </c:pt>
              <c:pt idx="375">
                <c:v>10.684200000000001</c:v>
              </c:pt>
              <c:pt idx="376">
                <c:v>10.684200000000001</c:v>
              </c:pt>
              <c:pt idx="377">
                <c:v>10.6968</c:v>
              </c:pt>
              <c:pt idx="378">
                <c:v>10.661199999999999</c:v>
              </c:pt>
              <c:pt idx="379">
                <c:v>10.690099999999999</c:v>
              </c:pt>
              <c:pt idx="380">
                <c:v>10.642300000000001</c:v>
              </c:pt>
              <c:pt idx="381">
                <c:v>10.642300000000001</c:v>
              </c:pt>
              <c:pt idx="382">
                <c:v>10.656000000000001</c:v>
              </c:pt>
              <c:pt idx="383">
                <c:v>10.6526</c:v>
              </c:pt>
              <c:pt idx="384">
                <c:v>10.6012</c:v>
              </c:pt>
              <c:pt idx="385">
                <c:v>10.675599999999999</c:v>
              </c:pt>
              <c:pt idx="386">
                <c:v>10.675599999999999</c:v>
              </c:pt>
              <c:pt idx="387">
                <c:v>10.6516</c:v>
              </c:pt>
              <c:pt idx="388">
                <c:v>10.655900000000001</c:v>
              </c:pt>
              <c:pt idx="389">
                <c:v>10.616300000000001</c:v>
              </c:pt>
              <c:pt idx="390">
                <c:v>10.680400000000001</c:v>
              </c:pt>
              <c:pt idx="391">
                <c:v>10.680400000000001</c:v>
              </c:pt>
              <c:pt idx="392">
                <c:v>10.684200000000001</c:v>
              </c:pt>
              <c:pt idx="393">
                <c:v>10.755599999999999</c:v>
              </c:pt>
              <c:pt idx="394">
                <c:v>10.7936</c:v>
              </c:pt>
              <c:pt idx="395">
                <c:v>10.7964</c:v>
              </c:pt>
              <c:pt idx="396">
                <c:v>10.7964</c:v>
              </c:pt>
              <c:pt idx="397">
                <c:v>10.8201</c:v>
              </c:pt>
              <c:pt idx="398">
                <c:v>10.7241</c:v>
              </c:pt>
              <c:pt idx="399">
                <c:v>10.7241</c:v>
              </c:pt>
              <c:pt idx="400">
                <c:v>10.7241</c:v>
              </c:pt>
              <c:pt idx="401">
                <c:v>10.7241</c:v>
              </c:pt>
              <c:pt idx="402">
                <c:v>10.7813</c:v>
              </c:pt>
              <c:pt idx="403">
                <c:v>10.7875</c:v>
              </c:pt>
              <c:pt idx="404">
                <c:v>10.719099999999999</c:v>
              </c:pt>
              <c:pt idx="405">
                <c:v>10.6654</c:v>
              </c:pt>
              <c:pt idx="406">
                <c:v>10.6654</c:v>
              </c:pt>
              <c:pt idx="407">
                <c:v>10.7316</c:v>
              </c:pt>
              <c:pt idx="408">
                <c:v>10.820499999999999</c:v>
              </c:pt>
              <c:pt idx="409">
                <c:v>10.820499999999999</c:v>
              </c:pt>
              <c:pt idx="410">
                <c:v>10.820499999999999</c:v>
              </c:pt>
              <c:pt idx="411">
                <c:v>10.820499999999999</c:v>
              </c:pt>
              <c:pt idx="412">
                <c:v>10.7234</c:v>
              </c:pt>
              <c:pt idx="413">
                <c:v>10.678699999999999</c:v>
              </c:pt>
              <c:pt idx="414">
                <c:v>10.6882</c:v>
              </c:pt>
              <c:pt idx="415">
                <c:v>10.655900000000001</c:v>
              </c:pt>
              <c:pt idx="416">
                <c:v>10.655900000000001</c:v>
              </c:pt>
              <c:pt idx="417">
                <c:v>10.406000000000001</c:v>
              </c:pt>
              <c:pt idx="418">
                <c:v>10.5885</c:v>
              </c:pt>
              <c:pt idx="419">
                <c:v>10.627599999999999</c:v>
              </c:pt>
              <c:pt idx="420">
                <c:v>10.6623</c:v>
              </c:pt>
              <c:pt idx="421">
                <c:v>10.6623</c:v>
              </c:pt>
              <c:pt idx="422">
                <c:v>10.6242</c:v>
              </c:pt>
              <c:pt idx="423">
                <c:v>10.613799999999999</c:v>
              </c:pt>
              <c:pt idx="424">
                <c:v>10.7044</c:v>
              </c:pt>
              <c:pt idx="425">
                <c:v>10.753399999999999</c:v>
              </c:pt>
              <c:pt idx="426">
                <c:v>10.753399999999999</c:v>
              </c:pt>
              <c:pt idx="427">
                <c:v>10.795</c:v>
              </c:pt>
              <c:pt idx="428">
                <c:v>10.257199999999999</c:v>
              </c:pt>
              <c:pt idx="429">
                <c:v>10.269399999999999</c:v>
              </c:pt>
              <c:pt idx="430">
                <c:v>10.4834</c:v>
              </c:pt>
              <c:pt idx="431">
                <c:v>10.4834</c:v>
              </c:pt>
              <c:pt idx="432">
                <c:v>10.509</c:v>
              </c:pt>
              <c:pt idx="433">
                <c:v>10.530900000000001</c:v>
              </c:pt>
              <c:pt idx="434">
                <c:v>10.556800000000001</c:v>
              </c:pt>
              <c:pt idx="435">
                <c:v>10.511100000000001</c:v>
              </c:pt>
              <c:pt idx="436">
                <c:v>10.511100000000001</c:v>
              </c:pt>
              <c:pt idx="437">
                <c:v>10.6852</c:v>
              </c:pt>
              <c:pt idx="438">
                <c:v>10.7988</c:v>
              </c:pt>
              <c:pt idx="439">
                <c:v>10.7773</c:v>
              </c:pt>
              <c:pt idx="440">
                <c:v>10.785299999999999</c:v>
              </c:pt>
              <c:pt idx="441">
                <c:v>10.785299999999999</c:v>
              </c:pt>
              <c:pt idx="442">
                <c:v>10.773400000000001</c:v>
              </c:pt>
              <c:pt idx="443">
                <c:v>10.811999999999999</c:v>
              </c:pt>
              <c:pt idx="444">
                <c:v>10.8377</c:v>
              </c:pt>
              <c:pt idx="445">
                <c:v>10.8551</c:v>
              </c:pt>
              <c:pt idx="446">
                <c:v>10.8551</c:v>
              </c:pt>
              <c:pt idx="447">
                <c:v>10.8446</c:v>
              </c:pt>
              <c:pt idx="448">
                <c:v>10.805199999999999</c:v>
              </c:pt>
              <c:pt idx="449">
                <c:v>10.6821</c:v>
              </c:pt>
              <c:pt idx="450">
                <c:v>10.6816</c:v>
              </c:pt>
              <c:pt idx="451">
                <c:v>10.6816</c:v>
              </c:pt>
              <c:pt idx="452">
                <c:v>10.701700000000001</c:v>
              </c:pt>
              <c:pt idx="453">
                <c:v>10.7143</c:v>
              </c:pt>
              <c:pt idx="454">
                <c:v>10.7319</c:v>
              </c:pt>
              <c:pt idx="455">
                <c:v>10.7454</c:v>
              </c:pt>
              <c:pt idx="456">
                <c:v>10.7454</c:v>
              </c:pt>
              <c:pt idx="457">
                <c:v>10.771699999999999</c:v>
              </c:pt>
              <c:pt idx="458">
                <c:v>10.714700000000001</c:v>
              </c:pt>
              <c:pt idx="459">
                <c:v>10.6631</c:v>
              </c:pt>
              <c:pt idx="460">
                <c:v>10.652799999999999</c:v>
              </c:pt>
              <c:pt idx="461">
                <c:v>10.652799999999999</c:v>
              </c:pt>
              <c:pt idx="462">
                <c:v>10.6144</c:v>
              </c:pt>
              <c:pt idx="463">
                <c:v>10.6531</c:v>
              </c:pt>
              <c:pt idx="464">
                <c:v>10.5457</c:v>
              </c:pt>
              <c:pt idx="465">
                <c:v>10.529400000000001</c:v>
              </c:pt>
              <c:pt idx="466">
                <c:v>10.529400000000001</c:v>
              </c:pt>
              <c:pt idx="467">
                <c:v>10.3461</c:v>
              </c:pt>
              <c:pt idx="468">
                <c:v>10.3376</c:v>
              </c:pt>
              <c:pt idx="469">
                <c:v>10.373799999999999</c:v>
              </c:pt>
              <c:pt idx="470">
                <c:v>10.417400000000001</c:v>
              </c:pt>
              <c:pt idx="471">
                <c:v>10.417400000000001</c:v>
              </c:pt>
              <c:pt idx="472">
                <c:v>10.417400000000001</c:v>
              </c:pt>
              <c:pt idx="473">
                <c:v>10.417400000000001</c:v>
              </c:pt>
              <c:pt idx="474">
                <c:v>10.417400000000001</c:v>
              </c:pt>
              <c:pt idx="475">
                <c:v>10.417400000000001</c:v>
              </c:pt>
              <c:pt idx="476">
                <c:v>10.417400000000001</c:v>
              </c:pt>
              <c:pt idx="477">
                <c:v>9.8950999999999993</c:v>
              </c:pt>
              <c:pt idx="478">
                <c:v>10.0101</c:v>
              </c:pt>
              <c:pt idx="479">
                <c:v>10.036799999999999</c:v>
              </c:pt>
              <c:pt idx="480">
                <c:v>10.2653</c:v>
              </c:pt>
              <c:pt idx="481">
                <c:v>10.2653</c:v>
              </c:pt>
              <c:pt idx="482">
                <c:v>10.3346</c:v>
              </c:pt>
              <c:pt idx="483">
                <c:v>10.400600000000001</c:v>
              </c:pt>
              <c:pt idx="484">
                <c:v>10.3874</c:v>
              </c:pt>
              <c:pt idx="485">
                <c:v>10.308</c:v>
              </c:pt>
              <c:pt idx="486">
                <c:v>10.308</c:v>
              </c:pt>
              <c:pt idx="487">
                <c:v>10.2835</c:v>
              </c:pt>
              <c:pt idx="488">
                <c:v>10.015599999999999</c:v>
              </c:pt>
              <c:pt idx="489">
                <c:v>10.100199999999999</c:v>
              </c:pt>
              <c:pt idx="490">
                <c:v>10.1225</c:v>
              </c:pt>
              <c:pt idx="491">
                <c:v>10.1225</c:v>
              </c:pt>
              <c:pt idx="492">
                <c:v>10.1447</c:v>
              </c:pt>
              <c:pt idx="493">
                <c:v>10.5984</c:v>
              </c:pt>
              <c:pt idx="494">
                <c:v>10.793100000000001</c:v>
              </c:pt>
              <c:pt idx="495">
                <c:v>10.7898</c:v>
              </c:pt>
              <c:pt idx="496">
                <c:v>10.7898</c:v>
              </c:pt>
              <c:pt idx="497">
                <c:v>10.8024</c:v>
              </c:pt>
              <c:pt idx="498">
                <c:v>10.846399999999999</c:v>
              </c:pt>
              <c:pt idx="499">
                <c:v>10.825699999999999</c:v>
              </c:pt>
              <c:pt idx="500">
                <c:v>10.861000000000001</c:v>
              </c:pt>
              <c:pt idx="501">
                <c:v>10.861000000000001</c:v>
              </c:pt>
              <c:pt idx="502">
                <c:v>10.9566</c:v>
              </c:pt>
              <c:pt idx="503">
                <c:v>10.9375</c:v>
              </c:pt>
              <c:pt idx="504">
                <c:v>10.9504</c:v>
              </c:pt>
              <c:pt idx="505">
                <c:v>10.9374</c:v>
              </c:pt>
              <c:pt idx="506">
                <c:v>10.9374</c:v>
              </c:pt>
              <c:pt idx="507">
                <c:v>11.0908</c:v>
              </c:pt>
              <c:pt idx="508">
                <c:v>11.1393</c:v>
              </c:pt>
              <c:pt idx="509">
                <c:v>11.151</c:v>
              </c:pt>
              <c:pt idx="510">
                <c:v>11.1736</c:v>
              </c:pt>
              <c:pt idx="511">
                <c:v>11.1736</c:v>
              </c:pt>
              <c:pt idx="512">
                <c:v>11.125999999999999</c:v>
              </c:pt>
              <c:pt idx="513">
                <c:v>11.023999999999999</c:v>
              </c:pt>
              <c:pt idx="514">
                <c:v>10.9221</c:v>
              </c:pt>
              <c:pt idx="515">
                <c:v>10.8514</c:v>
              </c:pt>
              <c:pt idx="516">
                <c:v>10.8514</c:v>
              </c:pt>
              <c:pt idx="517">
                <c:v>10.8947</c:v>
              </c:pt>
              <c:pt idx="518">
                <c:v>10.9862</c:v>
              </c:pt>
              <c:pt idx="519">
                <c:v>10.925599999999999</c:v>
              </c:pt>
              <c:pt idx="520">
                <c:v>10.925599999999999</c:v>
              </c:pt>
              <c:pt idx="521">
                <c:v>10.925599999999999</c:v>
              </c:pt>
              <c:pt idx="522">
                <c:v>10.925599999999999</c:v>
              </c:pt>
              <c:pt idx="523">
                <c:v>11.0875</c:v>
              </c:pt>
              <c:pt idx="524">
                <c:v>11.094900000000001</c:v>
              </c:pt>
              <c:pt idx="525">
                <c:v>11.033200000000001</c:v>
              </c:pt>
              <c:pt idx="526">
                <c:v>11.033200000000001</c:v>
              </c:pt>
              <c:pt idx="527">
                <c:v>10.856</c:v>
              </c:pt>
              <c:pt idx="528">
                <c:v>10.786899999999999</c:v>
              </c:pt>
              <c:pt idx="529">
                <c:v>10.741</c:v>
              </c:pt>
              <c:pt idx="530">
                <c:v>10.6807</c:v>
              </c:pt>
              <c:pt idx="531">
                <c:v>10.6807</c:v>
              </c:pt>
              <c:pt idx="532">
                <c:v>10.7011</c:v>
              </c:pt>
              <c:pt idx="533">
                <c:v>10.888199999999999</c:v>
              </c:pt>
              <c:pt idx="534">
                <c:v>11.0305</c:v>
              </c:pt>
              <c:pt idx="535">
                <c:v>11.0602</c:v>
              </c:pt>
              <c:pt idx="536">
                <c:v>11.0602</c:v>
              </c:pt>
              <c:pt idx="537">
                <c:v>11.136799999999999</c:v>
              </c:pt>
              <c:pt idx="538">
                <c:v>11.0799</c:v>
              </c:pt>
              <c:pt idx="539">
                <c:v>11.101000000000001</c:v>
              </c:pt>
              <c:pt idx="540">
                <c:v>11.16</c:v>
              </c:pt>
              <c:pt idx="541">
                <c:v>11.16</c:v>
              </c:pt>
              <c:pt idx="542">
                <c:v>11.203799999999999</c:v>
              </c:pt>
              <c:pt idx="543">
                <c:v>11.230499999999999</c:v>
              </c:pt>
              <c:pt idx="544">
                <c:v>11.2324</c:v>
              </c:pt>
              <c:pt idx="545">
                <c:v>11.2248</c:v>
              </c:pt>
              <c:pt idx="546">
                <c:v>11.2248</c:v>
              </c:pt>
              <c:pt idx="547">
                <c:v>11.1485</c:v>
              </c:pt>
              <c:pt idx="548">
                <c:v>11.231999999999999</c:v>
              </c:pt>
              <c:pt idx="549">
                <c:v>11.2347</c:v>
              </c:pt>
              <c:pt idx="550">
                <c:v>11.360900000000001</c:v>
              </c:pt>
              <c:pt idx="551">
                <c:v>11.360900000000001</c:v>
              </c:pt>
              <c:pt idx="552">
                <c:v>11.4777</c:v>
              </c:pt>
              <c:pt idx="553">
                <c:v>11.618399999999999</c:v>
              </c:pt>
              <c:pt idx="554">
                <c:v>11.665100000000001</c:v>
              </c:pt>
              <c:pt idx="555">
                <c:v>11.7372</c:v>
              </c:pt>
              <c:pt idx="556">
                <c:v>11.7372</c:v>
              </c:pt>
              <c:pt idx="557">
                <c:v>11.688700000000001</c:v>
              </c:pt>
              <c:pt idx="558">
                <c:v>11.4436</c:v>
              </c:pt>
              <c:pt idx="559">
                <c:v>11.4595</c:v>
              </c:pt>
              <c:pt idx="560">
                <c:v>11.589399999999999</c:v>
              </c:pt>
              <c:pt idx="561">
                <c:v>11.589399999999999</c:v>
              </c:pt>
              <c:pt idx="562">
                <c:v>11.479699999999999</c:v>
              </c:pt>
              <c:pt idx="563">
                <c:v>11.6008</c:v>
              </c:pt>
              <c:pt idx="564">
                <c:v>11.6282</c:v>
              </c:pt>
              <c:pt idx="565">
                <c:v>11.7013</c:v>
              </c:pt>
              <c:pt idx="566">
                <c:v>11.7013</c:v>
              </c:pt>
              <c:pt idx="567">
                <c:v>11.7041</c:v>
              </c:pt>
              <c:pt idx="568">
                <c:v>11.973800000000001</c:v>
              </c:pt>
              <c:pt idx="569">
                <c:v>12.243</c:v>
              </c:pt>
              <c:pt idx="570">
                <c:v>12.2326</c:v>
              </c:pt>
              <c:pt idx="571">
                <c:v>12.2326</c:v>
              </c:pt>
              <c:pt idx="572">
                <c:v>12.0829</c:v>
              </c:pt>
              <c:pt idx="573">
                <c:v>12.0901</c:v>
              </c:pt>
              <c:pt idx="574">
                <c:v>11.889099999999999</c:v>
              </c:pt>
              <c:pt idx="575">
                <c:v>11.9138</c:v>
              </c:pt>
              <c:pt idx="576">
                <c:v>11.9138</c:v>
              </c:pt>
              <c:pt idx="577">
                <c:v>11.813000000000001</c:v>
              </c:pt>
              <c:pt idx="578">
                <c:v>12.008900000000001</c:v>
              </c:pt>
              <c:pt idx="579">
                <c:v>11.919700000000001</c:v>
              </c:pt>
              <c:pt idx="580">
                <c:v>11.763500000000001</c:v>
              </c:pt>
              <c:pt idx="581">
                <c:v>11.763500000000001</c:v>
              </c:pt>
              <c:pt idx="582">
                <c:v>11.7211</c:v>
              </c:pt>
              <c:pt idx="583">
                <c:v>11.7418</c:v>
              </c:pt>
              <c:pt idx="584">
                <c:v>11.6966</c:v>
              </c:pt>
              <c:pt idx="585">
                <c:v>11.672599999999999</c:v>
              </c:pt>
              <c:pt idx="586">
                <c:v>11.672599999999999</c:v>
              </c:pt>
              <c:pt idx="587">
                <c:v>11.682700000000001</c:v>
              </c:pt>
              <c:pt idx="588">
                <c:v>11.6187</c:v>
              </c:pt>
              <c:pt idx="589">
                <c:v>11.5931</c:v>
              </c:pt>
              <c:pt idx="590">
                <c:v>11.5886</c:v>
              </c:pt>
              <c:pt idx="591">
                <c:v>11.5886</c:v>
              </c:pt>
              <c:pt idx="592">
                <c:v>11.6187</c:v>
              </c:pt>
              <c:pt idx="593">
                <c:v>11.6546</c:v>
              </c:pt>
              <c:pt idx="594">
                <c:v>11.777900000000001</c:v>
              </c:pt>
              <c:pt idx="595">
                <c:v>11.876099999999999</c:v>
              </c:pt>
              <c:pt idx="596">
                <c:v>11.876099999999999</c:v>
              </c:pt>
              <c:pt idx="597">
                <c:v>11.818199999999999</c:v>
              </c:pt>
              <c:pt idx="598">
                <c:v>11.703099999999999</c:v>
              </c:pt>
              <c:pt idx="599">
                <c:v>11.576000000000001</c:v>
              </c:pt>
              <c:pt idx="600">
                <c:v>11.398199999999999</c:v>
              </c:pt>
              <c:pt idx="601">
                <c:v>11.398199999999999</c:v>
              </c:pt>
              <c:pt idx="602">
                <c:v>11.458299999999999</c:v>
              </c:pt>
              <c:pt idx="603">
                <c:v>11.5379</c:v>
              </c:pt>
              <c:pt idx="604">
                <c:v>11.4237</c:v>
              </c:pt>
              <c:pt idx="605">
                <c:v>11.3164</c:v>
              </c:pt>
              <c:pt idx="606">
                <c:v>11.3164</c:v>
              </c:pt>
              <c:pt idx="607">
                <c:v>11.368499999999999</c:v>
              </c:pt>
              <c:pt idx="608">
                <c:v>11.404400000000001</c:v>
              </c:pt>
              <c:pt idx="609">
                <c:v>11.4109</c:v>
              </c:pt>
              <c:pt idx="610">
                <c:v>11.444800000000001</c:v>
              </c:pt>
              <c:pt idx="611">
                <c:v>11.444800000000001</c:v>
              </c:pt>
              <c:pt idx="612">
                <c:v>11.359</c:v>
              </c:pt>
              <c:pt idx="613">
                <c:v>11.226100000000001</c:v>
              </c:pt>
              <c:pt idx="614">
                <c:v>11.1555</c:v>
              </c:pt>
              <c:pt idx="615">
                <c:v>11.351100000000001</c:v>
              </c:pt>
              <c:pt idx="616">
                <c:v>11.351100000000001</c:v>
              </c:pt>
              <c:pt idx="617">
                <c:v>11.304</c:v>
              </c:pt>
              <c:pt idx="618">
                <c:v>11.331200000000001</c:v>
              </c:pt>
              <c:pt idx="619">
                <c:v>11.3598</c:v>
              </c:pt>
              <c:pt idx="620">
                <c:v>11.379200000000001</c:v>
              </c:pt>
              <c:pt idx="621">
                <c:v>11.379200000000001</c:v>
              </c:pt>
              <c:pt idx="622">
                <c:v>11.3948</c:v>
              </c:pt>
              <c:pt idx="623">
                <c:v>11.384</c:v>
              </c:pt>
              <c:pt idx="624">
                <c:v>11.533099999999999</c:v>
              </c:pt>
              <c:pt idx="625">
                <c:v>11.5527</c:v>
              </c:pt>
              <c:pt idx="626">
                <c:v>11.5527</c:v>
              </c:pt>
              <c:pt idx="627">
                <c:v>11.6264</c:v>
              </c:pt>
              <c:pt idx="628">
                <c:v>11.628399999999999</c:v>
              </c:pt>
              <c:pt idx="629">
                <c:v>11.617800000000001</c:v>
              </c:pt>
              <c:pt idx="630">
                <c:v>11.680199999999999</c:v>
              </c:pt>
              <c:pt idx="631">
                <c:v>11.680199999999999</c:v>
              </c:pt>
              <c:pt idx="632">
                <c:v>11.6919</c:v>
              </c:pt>
              <c:pt idx="633">
                <c:v>11.764900000000001</c:v>
              </c:pt>
              <c:pt idx="634">
                <c:v>11.684799999999999</c:v>
              </c:pt>
              <c:pt idx="635">
                <c:v>11.5228</c:v>
              </c:pt>
              <c:pt idx="636">
                <c:v>11.5228</c:v>
              </c:pt>
              <c:pt idx="637">
                <c:v>11.3498</c:v>
              </c:pt>
              <c:pt idx="638">
                <c:v>11.238</c:v>
              </c:pt>
              <c:pt idx="639">
                <c:v>11.2902</c:v>
              </c:pt>
              <c:pt idx="640">
                <c:v>11.157299999999999</c:v>
              </c:pt>
              <c:pt idx="641">
                <c:v>11.157299999999999</c:v>
              </c:pt>
              <c:pt idx="642">
                <c:v>11.306900000000001</c:v>
              </c:pt>
              <c:pt idx="643">
                <c:v>11.1966</c:v>
              </c:pt>
              <c:pt idx="644">
                <c:v>11.280200000000001</c:v>
              </c:pt>
              <c:pt idx="645">
                <c:v>11.203900000000001</c:v>
              </c:pt>
              <c:pt idx="646">
                <c:v>11.203900000000001</c:v>
              </c:pt>
              <c:pt idx="647">
                <c:v>11.214600000000001</c:v>
              </c:pt>
              <c:pt idx="648">
                <c:v>11.264799999999999</c:v>
              </c:pt>
              <c:pt idx="649">
                <c:v>11.313499999999999</c:v>
              </c:pt>
              <c:pt idx="650">
                <c:v>11.2987</c:v>
              </c:pt>
              <c:pt idx="651">
                <c:v>11.2987</c:v>
              </c:pt>
              <c:pt idx="652">
                <c:v>11.37</c:v>
              </c:pt>
              <c:pt idx="653">
                <c:v>11.4359</c:v>
              </c:pt>
              <c:pt idx="654">
                <c:v>11.490399999999999</c:v>
              </c:pt>
              <c:pt idx="655">
                <c:v>11.584899999999999</c:v>
              </c:pt>
              <c:pt idx="656">
                <c:v>11.584899999999999</c:v>
              </c:pt>
              <c:pt idx="657">
                <c:v>11.405099999999999</c:v>
              </c:pt>
              <c:pt idx="658">
                <c:v>11.3931</c:v>
              </c:pt>
              <c:pt idx="659">
                <c:v>11.3034</c:v>
              </c:pt>
              <c:pt idx="660">
                <c:v>11.3034</c:v>
              </c:pt>
              <c:pt idx="661">
                <c:v>11.3034</c:v>
              </c:pt>
              <c:pt idx="662">
                <c:v>11.474399999999999</c:v>
              </c:pt>
              <c:pt idx="663">
                <c:v>11.4968</c:v>
              </c:pt>
              <c:pt idx="664">
                <c:v>11.528700000000001</c:v>
              </c:pt>
              <c:pt idx="665">
                <c:v>11.4742</c:v>
              </c:pt>
              <c:pt idx="666">
                <c:v>11.4742</c:v>
              </c:pt>
              <c:pt idx="667">
                <c:v>11.492699999999999</c:v>
              </c:pt>
              <c:pt idx="668">
                <c:v>11.488099999999999</c:v>
              </c:pt>
              <c:pt idx="669">
                <c:v>11.42</c:v>
              </c:pt>
              <c:pt idx="670">
                <c:v>11.42</c:v>
              </c:pt>
              <c:pt idx="671">
                <c:v>11.42</c:v>
              </c:pt>
              <c:pt idx="672">
                <c:v>11.67</c:v>
              </c:pt>
              <c:pt idx="673">
                <c:v>11.716900000000001</c:v>
              </c:pt>
              <c:pt idx="674">
                <c:v>11.8134</c:v>
              </c:pt>
              <c:pt idx="675">
                <c:v>11.6854</c:v>
              </c:pt>
              <c:pt idx="676">
                <c:v>11.6854</c:v>
              </c:pt>
              <c:pt idx="677">
                <c:v>11.915699999999999</c:v>
              </c:pt>
              <c:pt idx="678">
                <c:v>12.0181</c:v>
              </c:pt>
              <c:pt idx="679">
                <c:v>12.0047</c:v>
              </c:pt>
              <c:pt idx="680">
                <c:v>11.8613</c:v>
              </c:pt>
              <c:pt idx="681">
                <c:v>11.8613</c:v>
              </c:pt>
              <c:pt idx="682">
                <c:v>11.960800000000001</c:v>
              </c:pt>
              <c:pt idx="683">
                <c:v>11.952500000000001</c:v>
              </c:pt>
              <c:pt idx="684">
                <c:v>11.6153</c:v>
              </c:pt>
              <c:pt idx="685">
                <c:v>11.777900000000001</c:v>
              </c:pt>
              <c:pt idx="686">
                <c:v>11.777900000000001</c:v>
              </c:pt>
              <c:pt idx="687">
                <c:v>11.8072</c:v>
              </c:pt>
              <c:pt idx="688">
                <c:v>11.7628</c:v>
              </c:pt>
              <c:pt idx="689">
                <c:v>12.0097</c:v>
              </c:pt>
              <c:pt idx="690">
                <c:v>11.909800000000001</c:v>
              </c:pt>
              <c:pt idx="691">
                <c:v>11.909800000000001</c:v>
              </c:pt>
              <c:pt idx="692">
                <c:v>12.058400000000001</c:v>
              </c:pt>
              <c:pt idx="693">
                <c:v>12.0799</c:v>
              </c:pt>
              <c:pt idx="694">
                <c:v>12.0677</c:v>
              </c:pt>
              <c:pt idx="695">
                <c:v>12.014900000000001</c:v>
              </c:pt>
              <c:pt idx="696">
                <c:v>12.014900000000001</c:v>
              </c:pt>
              <c:pt idx="697">
                <c:v>12.0296</c:v>
              </c:pt>
              <c:pt idx="698">
                <c:v>12.248200000000001</c:v>
              </c:pt>
              <c:pt idx="699">
                <c:v>12.253500000000001</c:v>
              </c:pt>
              <c:pt idx="700">
                <c:v>12.2921</c:v>
              </c:pt>
              <c:pt idx="701">
                <c:v>12.2921</c:v>
              </c:pt>
              <c:pt idx="702">
                <c:v>12.2067</c:v>
              </c:pt>
              <c:pt idx="703">
                <c:v>12.0847</c:v>
              </c:pt>
              <c:pt idx="704">
                <c:v>12.145899999999999</c:v>
              </c:pt>
              <c:pt idx="705">
                <c:v>11.9557</c:v>
              </c:pt>
              <c:pt idx="706">
                <c:v>11.9557</c:v>
              </c:pt>
              <c:pt idx="707">
                <c:v>12.023</c:v>
              </c:pt>
              <c:pt idx="708">
                <c:v>12.044499999999999</c:v>
              </c:pt>
              <c:pt idx="709">
                <c:v>12.0205</c:v>
              </c:pt>
              <c:pt idx="710">
                <c:v>11.733499999999999</c:v>
              </c:pt>
              <c:pt idx="711">
                <c:v>11.733499999999999</c:v>
              </c:pt>
              <c:pt idx="712">
                <c:v>11.220700000000001</c:v>
              </c:pt>
              <c:pt idx="713">
                <c:v>11.0977</c:v>
              </c:pt>
              <c:pt idx="714">
                <c:v>11.169499999999999</c:v>
              </c:pt>
              <c:pt idx="715">
                <c:v>11.386699999999999</c:v>
              </c:pt>
              <c:pt idx="716">
                <c:v>11.386699999999999</c:v>
              </c:pt>
              <c:pt idx="717">
                <c:v>11.0641</c:v>
              </c:pt>
              <c:pt idx="718">
                <c:v>11.3735</c:v>
              </c:pt>
              <c:pt idx="719">
                <c:v>11.2552</c:v>
              </c:pt>
              <c:pt idx="720">
                <c:v>11.137499999999999</c:v>
              </c:pt>
              <c:pt idx="721">
                <c:v>11.137499999999999</c:v>
              </c:pt>
              <c:pt idx="722">
                <c:v>10.882999999999999</c:v>
              </c:pt>
              <c:pt idx="723">
                <c:v>10.9046</c:v>
              </c:pt>
              <c:pt idx="724">
                <c:v>10.840999999999999</c:v>
              </c:pt>
              <c:pt idx="725">
                <c:v>10.840999999999999</c:v>
              </c:pt>
              <c:pt idx="726">
                <c:v>10.840999999999999</c:v>
              </c:pt>
              <c:pt idx="727">
                <c:v>10.840999999999999</c:v>
              </c:pt>
              <c:pt idx="728">
                <c:v>10.624000000000001</c:v>
              </c:pt>
              <c:pt idx="729">
                <c:v>10.7966</c:v>
              </c:pt>
              <c:pt idx="730">
                <c:v>10.679500000000001</c:v>
              </c:pt>
              <c:pt idx="731">
                <c:v>10.679500000000001</c:v>
              </c:pt>
              <c:pt idx="732">
                <c:v>10.6012</c:v>
              </c:pt>
              <c:pt idx="733">
                <c:v>10.729100000000001</c:v>
              </c:pt>
              <c:pt idx="734">
                <c:v>10.7828</c:v>
              </c:pt>
              <c:pt idx="735">
                <c:v>10.785399999999999</c:v>
              </c:pt>
              <c:pt idx="736">
                <c:v>10.785399999999999</c:v>
              </c:pt>
              <c:pt idx="737">
                <c:v>10.919600000000001</c:v>
              </c:pt>
              <c:pt idx="738">
                <c:v>10.8368</c:v>
              </c:pt>
              <c:pt idx="739">
                <c:v>11.230399999999999</c:v>
              </c:pt>
              <c:pt idx="740">
                <c:v>11.2087</c:v>
              </c:pt>
              <c:pt idx="741">
                <c:v>11.2087</c:v>
              </c:pt>
              <c:pt idx="742">
                <c:v>11.206899999999999</c:v>
              </c:pt>
              <c:pt idx="743">
                <c:v>11.280200000000001</c:v>
              </c:pt>
              <c:pt idx="744">
                <c:v>11.3407</c:v>
              </c:pt>
              <c:pt idx="745">
                <c:v>11.309200000000001</c:v>
              </c:pt>
              <c:pt idx="746">
                <c:v>11.309200000000001</c:v>
              </c:pt>
              <c:pt idx="747">
                <c:v>11.287699999999999</c:v>
              </c:pt>
              <c:pt idx="748">
                <c:v>11.0372</c:v>
              </c:pt>
              <c:pt idx="749">
                <c:v>10.9834</c:v>
              </c:pt>
              <c:pt idx="750">
                <c:v>10.9352</c:v>
              </c:pt>
              <c:pt idx="751">
                <c:v>10.9352</c:v>
              </c:pt>
              <c:pt idx="752">
                <c:v>10.874599999999999</c:v>
              </c:pt>
              <c:pt idx="753">
                <c:v>10.8485</c:v>
              </c:pt>
              <c:pt idx="754">
                <c:v>10.828900000000001</c:v>
              </c:pt>
              <c:pt idx="755">
                <c:v>10.932499999999999</c:v>
              </c:pt>
              <c:pt idx="756">
                <c:v>10.932499999999999</c:v>
              </c:pt>
              <c:pt idx="757">
                <c:v>11.042400000000001</c:v>
              </c:pt>
              <c:pt idx="758">
                <c:v>11.007999999999999</c:v>
              </c:pt>
              <c:pt idx="759">
                <c:v>11.1646</c:v>
              </c:pt>
              <c:pt idx="760">
                <c:v>11.2212</c:v>
              </c:pt>
              <c:pt idx="761">
                <c:v>11.2212</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17.9254</c:v>
              </c:pt>
              <c:pt idx="1">
                <c:v>17.9254</c:v>
              </c:pt>
              <c:pt idx="2">
                <c:v>18.042200000000001</c:v>
              </c:pt>
              <c:pt idx="3">
                <c:v>18.062999999999999</c:v>
              </c:pt>
              <c:pt idx="4">
                <c:v>18.170000000000002</c:v>
              </c:pt>
              <c:pt idx="5">
                <c:v>18.244700000000002</c:v>
              </c:pt>
              <c:pt idx="6">
                <c:v>18.244700000000002</c:v>
              </c:pt>
              <c:pt idx="7">
                <c:v>18.299299999999999</c:v>
              </c:pt>
              <c:pt idx="8">
                <c:v>18.303899999999999</c:v>
              </c:pt>
              <c:pt idx="9">
                <c:v>18.353400000000001</c:v>
              </c:pt>
              <c:pt idx="10">
                <c:v>18.334599999999998</c:v>
              </c:pt>
              <c:pt idx="11">
                <c:v>18.334599999999998</c:v>
              </c:pt>
              <c:pt idx="12">
                <c:v>18.253</c:v>
              </c:pt>
              <c:pt idx="13">
                <c:v>18.253</c:v>
              </c:pt>
              <c:pt idx="14">
                <c:v>18.253</c:v>
              </c:pt>
              <c:pt idx="15">
                <c:v>18.253</c:v>
              </c:pt>
              <c:pt idx="16">
                <c:v>18.253</c:v>
              </c:pt>
              <c:pt idx="17">
                <c:v>18.388500000000001</c:v>
              </c:pt>
              <c:pt idx="18">
                <c:v>18.674299999999999</c:v>
              </c:pt>
              <c:pt idx="19">
                <c:v>18.758900000000001</c:v>
              </c:pt>
              <c:pt idx="20">
                <c:v>18.685099999999998</c:v>
              </c:pt>
              <c:pt idx="21">
                <c:v>18.685099999999998</c:v>
              </c:pt>
              <c:pt idx="22">
                <c:v>18.774100000000001</c:v>
              </c:pt>
              <c:pt idx="23">
                <c:v>18.982700000000001</c:v>
              </c:pt>
              <c:pt idx="24">
                <c:v>19.050899999999999</c:v>
              </c:pt>
              <c:pt idx="25">
                <c:v>19.074100000000001</c:v>
              </c:pt>
              <c:pt idx="26">
                <c:v>19.074100000000001</c:v>
              </c:pt>
              <c:pt idx="27">
                <c:v>19.007899999999999</c:v>
              </c:pt>
              <c:pt idx="28">
                <c:v>19.1099</c:v>
              </c:pt>
              <c:pt idx="29">
                <c:v>19.1099</c:v>
              </c:pt>
              <c:pt idx="30">
                <c:v>19.1099</c:v>
              </c:pt>
              <c:pt idx="31">
                <c:v>19.1099</c:v>
              </c:pt>
              <c:pt idx="32">
                <c:v>17.552099999999999</c:v>
              </c:pt>
              <c:pt idx="33">
                <c:v>17.620699999999999</c:v>
              </c:pt>
              <c:pt idx="34">
                <c:v>17.629200000000001</c:v>
              </c:pt>
              <c:pt idx="35">
                <c:v>17.5686</c:v>
              </c:pt>
              <c:pt idx="36">
                <c:v>17.5686</c:v>
              </c:pt>
              <c:pt idx="37">
                <c:v>17.5001</c:v>
              </c:pt>
              <c:pt idx="38">
                <c:v>17.465199999999999</c:v>
              </c:pt>
              <c:pt idx="39">
                <c:v>17.343</c:v>
              </c:pt>
              <c:pt idx="40">
                <c:v>17.238199999999999</c:v>
              </c:pt>
              <c:pt idx="41">
                <c:v>17.238199999999999</c:v>
              </c:pt>
              <c:pt idx="42">
                <c:v>17.347999999999999</c:v>
              </c:pt>
              <c:pt idx="43">
                <c:v>17.146799999999999</c:v>
              </c:pt>
              <c:pt idx="44">
                <c:v>17.071400000000001</c:v>
              </c:pt>
              <c:pt idx="45">
                <c:v>16.954599999999999</c:v>
              </c:pt>
              <c:pt idx="46">
                <c:v>16.954599999999999</c:v>
              </c:pt>
              <c:pt idx="47">
                <c:v>16.959199999999999</c:v>
              </c:pt>
              <c:pt idx="48">
                <c:v>16.954899999999999</c:v>
              </c:pt>
              <c:pt idx="49">
                <c:v>16.9574</c:v>
              </c:pt>
              <c:pt idx="50">
                <c:v>16.9557</c:v>
              </c:pt>
              <c:pt idx="51">
                <c:v>16.9557</c:v>
              </c:pt>
              <c:pt idx="52">
                <c:v>16.653700000000001</c:v>
              </c:pt>
              <c:pt idx="53">
                <c:v>16.734000000000002</c:v>
              </c:pt>
              <c:pt idx="54">
                <c:v>16.7821</c:v>
              </c:pt>
              <c:pt idx="55">
                <c:v>16.8414</c:v>
              </c:pt>
              <c:pt idx="56">
                <c:v>16.8414</c:v>
              </c:pt>
              <c:pt idx="57">
                <c:v>16.7165</c:v>
              </c:pt>
              <c:pt idx="58">
                <c:v>16.705300000000001</c:v>
              </c:pt>
              <c:pt idx="59">
                <c:v>16.683199999999999</c:v>
              </c:pt>
              <c:pt idx="60">
                <c:v>16.6401</c:v>
              </c:pt>
              <c:pt idx="61">
                <c:v>16.6401</c:v>
              </c:pt>
              <c:pt idx="62">
                <c:v>16.474599999999999</c:v>
              </c:pt>
              <c:pt idx="63">
                <c:v>16.4419</c:v>
              </c:pt>
              <c:pt idx="64">
                <c:v>16.5136</c:v>
              </c:pt>
              <c:pt idx="65">
                <c:v>16.657</c:v>
              </c:pt>
              <c:pt idx="66">
                <c:v>16.657</c:v>
              </c:pt>
              <c:pt idx="67">
                <c:v>16.6678</c:v>
              </c:pt>
              <c:pt idx="68">
                <c:v>16.620999999999999</c:v>
              </c:pt>
              <c:pt idx="69">
                <c:v>16.677499999999998</c:v>
              </c:pt>
              <c:pt idx="70">
                <c:v>16.708200000000001</c:v>
              </c:pt>
              <c:pt idx="71">
                <c:v>16.708200000000001</c:v>
              </c:pt>
              <c:pt idx="72">
                <c:v>16.630400000000002</c:v>
              </c:pt>
              <c:pt idx="73">
                <c:v>16.5898</c:v>
              </c:pt>
              <c:pt idx="74">
                <c:v>16.5288</c:v>
              </c:pt>
              <c:pt idx="75">
                <c:v>16.477900000000002</c:v>
              </c:pt>
              <c:pt idx="76">
                <c:v>16.477900000000002</c:v>
              </c:pt>
              <c:pt idx="77">
                <c:v>16.301200000000001</c:v>
              </c:pt>
              <c:pt idx="78">
                <c:v>16.378499999999999</c:v>
              </c:pt>
              <c:pt idx="79">
                <c:v>16.3718</c:v>
              </c:pt>
              <c:pt idx="80">
                <c:v>16.3718</c:v>
              </c:pt>
              <c:pt idx="81">
                <c:v>16.3718</c:v>
              </c:pt>
              <c:pt idx="82">
                <c:v>16.187000000000001</c:v>
              </c:pt>
              <c:pt idx="83">
                <c:v>16.205300000000001</c:v>
              </c:pt>
              <c:pt idx="84">
                <c:v>16.16</c:v>
              </c:pt>
              <c:pt idx="85">
                <c:v>16.018699999999999</c:v>
              </c:pt>
              <c:pt idx="86">
                <c:v>16.018699999999999</c:v>
              </c:pt>
              <c:pt idx="87">
                <c:v>15.650399999999999</c:v>
              </c:pt>
              <c:pt idx="88">
                <c:v>15.7037</c:v>
              </c:pt>
              <c:pt idx="89">
                <c:v>15.5146</c:v>
              </c:pt>
              <c:pt idx="90">
                <c:v>15.659000000000001</c:v>
              </c:pt>
              <c:pt idx="91">
                <c:v>15.659000000000001</c:v>
              </c:pt>
              <c:pt idx="92">
                <c:v>15.7433</c:v>
              </c:pt>
              <c:pt idx="93">
                <c:v>16.3292</c:v>
              </c:pt>
              <c:pt idx="94">
                <c:v>15.076700000000001</c:v>
              </c:pt>
              <c:pt idx="95">
                <c:v>15.0886</c:v>
              </c:pt>
              <c:pt idx="96">
                <c:v>15.0886</c:v>
              </c:pt>
              <c:pt idx="97">
                <c:v>14.928599999999999</c:v>
              </c:pt>
              <c:pt idx="98">
                <c:v>14.737399999999999</c:v>
              </c:pt>
              <c:pt idx="99">
                <c:v>14.7155</c:v>
              </c:pt>
              <c:pt idx="100">
                <c:v>14.4809</c:v>
              </c:pt>
              <c:pt idx="101">
                <c:v>14.4809</c:v>
              </c:pt>
              <c:pt idx="102">
                <c:v>14.418799999999999</c:v>
              </c:pt>
              <c:pt idx="103">
                <c:v>14.6517</c:v>
              </c:pt>
              <c:pt idx="104">
                <c:v>14.5236</c:v>
              </c:pt>
              <c:pt idx="105">
                <c:v>14.711</c:v>
              </c:pt>
              <c:pt idx="106">
                <c:v>14.711</c:v>
              </c:pt>
              <c:pt idx="107">
                <c:v>14.916399999999999</c:v>
              </c:pt>
              <c:pt idx="108">
                <c:v>14.817600000000001</c:v>
              </c:pt>
              <c:pt idx="109">
                <c:v>14.742800000000001</c:v>
              </c:pt>
              <c:pt idx="110">
                <c:v>14.8452</c:v>
              </c:pt>
              <c:pt idx="111">
                <c:v>14.8452</c:v>
              </c:pt>
              <c:pt idx="112">
                <c:v>14.707700000000001</c:v>
              </c:pt>
              <c:pt idx="113">
                <c:v>14.5444</c:v>
              </c:pt>
              <c:pt idx="114">
                <c:v>14.766</c:v>
              </c:pt>
              <c:pt idx="115">
                <c:v>14.7898</c:v>
              </c:pt>
              <c:pt idx="116">
                <c:v>14.7898</c:v>
              </c:pt>
              <c:pt idx="117">
                <c:v>14.690899999999999</c:v>
              </c:pt>
              <c:pt idx="118">
                <c:v>14.7286</c:v>
              </c:pt>
              <c:pt idx="119">
                <c:v>14.748100000000001</c:v>
              </c:pt>
              <c:pt idx="120">
                <c:v>14.750299999999999</c:v>
              </c:pt>
              <c:pt idx="121">
                <c:v>14.750299999999999</c:v>
              </c:pt>
              <c:pt idx="122">
                <c:v>14.6692</c:v>
              </c:pt>
              <c:pt idx="123">
                <c:v>14.674300000000001</c:v>
              </c:pt>
              <c:pt idx="124">
                <c:v>14.6052</c:v>
              </c:pt>
              <c:pt idx="125">
                <c:v>14.759600000000001</c:v>
              </c:pt>
              <c:pt idx="126">
                <c:v>14.759600000000001</c:v>
              </c:pt>
              <c:pt idx="127">
                <c:v>14.651199999999999</c:v>
              </c:pt>
              <c:pt idx="128">
                <c:v>14.6814</c:v>
              </c:pt>
              <c:pt idx="129">
                <c:v>14.694100000000001</c:v>
              </c:pt>
              <c:pt idx="130">
                <c:v>14.7013</c:v>
              </c:pt>
              <c:pt idx="131">
                <c:v>14.7013</c:v>
              </c:pt>
              <c:pt idx="132">
                <c:v>14.837400000000001</c:v>
              </c:pt>
              <c:pt idx="133">
                <c:v>14.9961</c:v>
              </c:pt>
              <c:pt idx="134">
                <c:v>15.0654</c:v>
              </c:pt>
              <c:pt idx="135">
                <c:v>15.0526</c:v>
              </c:pt>
              <c:pt idx="136">
                <c:v>15.0526</c:v>
              </c:pt>
              <c:pt idx="137">
                <c:v>15.0526</c:v>
              </c:pt>
              <c:pt idx="138">
                <c:v>15.0526</c:v>
              </c:pt>
              <c:pt idx="139">
                <c:v>15.2492</c:v>
              </c:pt>
              <c:pt idx="140">
                <c:v>15.234</c:v>
              </c:pt>
              <c:pt idx="141">
                <c:v>15.234</c:v>
              </c:pt>
              <c:pt idx="142">
                <c:v>15.044600000000001</c:v>
              </c:pt>
              <c:pt idx="143">
                <c:v>14.8621</c:v>
              </c:pt>
              <c:pt idx="144">
                <c:v>15.008800000000001</c:v>
              </c:pt>
              <c:pt idx="145">
                <c:v>15.086499999999999</c:v>
              </c:pt>
              <c:pt idx="146">
                <c:v>15.086499999999999</c:v>
              </c:pt>
              <c:pt idx="147">
                <c:v>15.086499999999999</c:v>
              </c:pt>
              <c:pt idx="148">
                <c:v>15.3612</c:v>
              </c:pt>
              <c:pt idx="149">
                <c:v>15.3988</c:v>
              </c:pt>
              <c:pt idx="150">
                <c:v>15.4427</c:v>
              </c:pt>
              <c:pt idx="151">
                <c:v>15.4427</c:v>
              </c:pt>
              <c:pt idx="152">
                <c:v>15.692299999999999</c:v>
              </c:pt>
              <c:pt idx="153">
                <c:v>15.851000000000001</c:v>
              </c:pt>
              <c:pt idx="154">
                <c:v>15.792899999999999</c:v>
              </c:pt>
              <c:pt idx="155">
                <c:v>15.9862</c:v>
              </c:pt>
              <c:pt idx="156">
                <c:v>15.9862</c:v>
              </c:pt>
              <c:pt idx="157">
                <c:v>16.145299999999999</c:v>
              </c:pt>
              <c:pt idx="158">
                <c:v>16.098099999999999</c:v>
              </c:pt>
              <c:pt idx="159">
                <c:v>16.0642</c:v>
              </c:pt>
              <c:pt idx="160">
                <c:v>16.012799999999999</c:v>
              </c:pt>
              <c:pt idx="161">
                <c:v>16.012799999999999</c:v>
              </c:pt>
              <c:pt idx="162">
                <c:v>16.177800000000001</c:v>
              </c:pt>
              <c:pt idx="163">
                <c:v>16.272600000000001</c:v>
              </c:pt>
              <c:pt idx="164">
                <c:v>16.335999999999999</c:v>
              </c:pt>
              <c:pt idx="165">
                <c:v>16.351700000000001</c:v>
              </c:pt>
              <c:pt idx="166">
                <c:v>16.351700000000001</c:v>
              </c:pt>
              <c:pt idx="167">
                <c:v>16.295000000000002</c:v>
              </c:pt>
              <c:pt idx="168">
                <c:v>16.3505</c:v>
              </c:pt>
              <c:pt idx="169">
                <c:v>16.156300000000002</c:v>
              </c:pt>
              <c:pt idx="170">
                <c:v>16.160799999999998</c:v>
              </c:pt>
              <c:pt idx="171">
                <c:v>16.160799999999998</c:v>
              </c:pt>
              <c:pt idx="172">
                <c:v>16.232900000000001</c:v>
              </c:pt>
              <c:pt idx="173">
                <c:v>16.238</c:v>
              </c:pt>
              <c:pt idx="174">
                <c:v>16.2683</c:v>
              </c:pt>
              <c:pt idx="175">
                <c:v>16.2683</c:v>
              </c:pt>
              <c:pt idx="176">
                <c:v>16.2683</c:v>
              </c:pt>
              <c:pt idx="177">
                <c:v>16.526700000000002</c:v>
              </c:pt>
              <c:pt idx="178">
                <c:v>16.462199999999999</c:v>
              </c:pt>
              <c:pt idx="179">
                <c:v>16.391100000000002</c:v>
              </c:pt>
              <c:pt idx="180">
                <c:v>16.380099999999999</c:v>
              </c:pt>
              <c:pt idx="181">
                <c:v>16.380099999999999</c:v>
              </c:pt>
              <c:pt idx="182">
                <c:v>16.422599999999999</c:v>
              </c:pt>
              <c:pt idx="183">
                <c:v>16.514199999999999</c:v>
              </c:pt>
              <c:pt idx="184">
                <c:v>16.585699999999999</c:v>
              </c:pt>
              <c:pt idx="185">
                <c:v>16.526599999999998</c:v>
              </c:pt>
              <c:pt idx="186">
                <c:v>16.526599999999998</c:v>
              </c:pt>
              <c:pt idx="187">
                <c:v>16.526599999999998</c:v>
              </c:pt>
              <c:pt idx="188">
                <c:v>16.610199999999999</c:v>
              </c:pt>
              <c:pt idx="189">
                <c:v>16.541</c:v>
              </c:pt>
              <c:pt idx="190">
                <c:v>16.591799999999999</c:v>
              </c:pt>
              <c:pt idx="191">
                <c:v>16.591799999999999</c:v>
              </c:pt>
              <c:pt idx="192">
                <c:v>16.593299999999999</c:v>
              </c:pt>
              <c:pt idx="193">
                <c:v>16.575900000000001</c:v>
              </c:pt>
              <c:pt idx="194">
                <c:v>16.459199999999999</c:v>
              </c:pt>
              <c:pt idx="195">
                <c:v>17.133500000000002</c:v>
              </c:pt>
              <c:pt idx="196">
                <c:v>17.133500000000002</c:v>
              </c:pt>
              <c:pt idx="197">
                <c:v>17.255099999999999</c:v>
              </c:pt>
              <c:pt idx="198">
                <c:v>17.317399999999999</c:v>
              </c:pt>
              <c:pt idx="199">
                <c:v>17.255700000000001</c:v>
              </c:pt>
              <c:pt idx="200">
                <c:v>17.2179</c:v>
              </c:pt>
              <c:pt idx="201">
                <c:v>17.2179</c:v>
              </c:pt>
              <c:pt idx="202">
                <c:v>17.1568</c:v>
              </c:pt>
              <c:pt idx="203">
                <c:v>17.081700000000001</c:v>
              </c:pt>
              <c:pt idx="204">
                <c:v>17.101500000000001</c:v>
              </c:pt>
              <c:pt idx="205">
                <c:v>17.175000000000001</c:v>
              </c:pt>
              <c:pt idx="206">
                <c:v>17.175000000000001</c:v>
              </c:pt>
              <c:pt idx="207">
                <c:v>17.146799999999999</c:v>
              </c:pt>
              <c:pt idx="208">
                <c:v>17.134699999999999</c:v>
              </c:pt>
              <c:pt idx="209">
                <c:v>17.104299999999999</c:v>
              </c:pt>
              <c:pt idx="210">
                <c:v>17.1236</c:v>
              </c:pt>
              <c:pt idx="211">
                <c:v>17.1236</c:v>
              </c:pt>
              <c:pt idx="212">
                <c:v>17.2</c:v>
              </c:pt>
              <c:pt idx="213">
                <c:v>17.2348</c:v>
              </c:pt>
              <c:pt idx="214">
                <c:v>16.946300000000001</c:v>
              </c:pt>
              <c:pt idx="215">
                <c:v>16.946300000000001</c:v>
              </c:pt>
              <c:pt idx="216">
                <c:v>16.946300000000001</c:v>
              </c:pt>
              <c:pt idx="217">
                <c:v>16.651599999999998</c:v>
              </c:pt>
              <c:pt idx="218">
                <c:v>16.651599999999998</c:v>
              </c:pt>
              <c:pt idx="219">
                <c:v>16.651599999999998</c:v>
              </c:pt>
              <c:pt idx="220">
                <c:v>16.651599999999998</c:v>
              </c:pt>
              <c:pt idx="221">
                <c:v>16.651599999999998</c:v>
              </c:pt>
              <c:pt idx="222">
                <c:v>16.4373</c:v>
              </c:pt>
              <c:pt idx="223">
                <c:v>16.337599999999998</c:v>
              </c:pt>
              <c:pt idx="224">
                <c:v>16.187899999999999</c:v>
              </c:pt>
              <c:pt idx="225">
                <c:v>16.395700000000001</c:v>
              </c:pt>
              <c:pt idx="226">
                <c:v>16.395700000000001</c:v>
              </c:pt>
              <c:pt idx="227">
                <c:v>16.570699999999999</c:v>
              </c:pt>
              <c:pt idx="228">
                <c:v>16.585799999999999</c:v>
              </c:pt>
              <c:pt idx="229">
                <c:v>16.4818</c:v>
              </c:pt>
              <c:pt idx="230">
                <c:v>16.3567</c:v>
              </c:pt>
              <c:pt idx="231">
                <c:v>16.3567</c:v>
              </c:pt>
              <c:pt idx="232">
                <c:v>16.349399999999999</c:v>
              </c:pt>
              <c:pt idx="233">
                <c:v>16.4099</c:v>
              </c:pt>
              <c:pt idx="234">
                <c:v>16.3537</c:v>
              </c:pt>
              <c:pt idx="235">
                <c:v>16.375800000000002</c:v>
              </c:pt>
              <c:pt idx="236">
                <c:v>16.375800000000002</c:v>
              </c:pt>
              <c:pt idx="237">
                <c:v>16.349399999999999</c:v>
              </c:pt>
              <c:pt idx="238">
                <c:v>16.334900000000001</c:v>
              </c:pt>
              <c:pt idx="239">
                <c:v>16.421900000000001</c:v>
              </c:pt>
              <c:pt idx="240">
                <c:v>16.467199999999998</c:v>
              </c:pt>
              <c:pt idx="241">
                <c:v>16.467199999999998</c:v>
              </c:pt>
              <c:pt idx="242">
                <c:v>16.686</c:v>
              </c:pt>
              <c:pt idx="243">
                <c:v>16.713799999999999</c:v>
              </c:pt>
              <c:pt idx="244">
                <c:v>16.960799999999999</c:v>
              </c:pt>
              <c:pt idx="245">
                <c:v>16.916699999999999</c:v>
              </c:pt>
              <c:pt idx="246">
                <c:v>16.916699999999999</c:v>
              </c:pt>
              <c:pt idx="247">
                <c:v>16.866099999999999</c:v>
              </c:pt>
              <c:pt idx="248">
                <c:v>16.827300000000001</c:v>
              </c:pt>
              <c:pt idx="249">
                <c:v>16.8475</c:v>
              </c:pt>
              <c:pt idx="250">
                <c:v>16.783300000000001</c:v>
              </c:pt>
              <c:pt idx="251">
                <c:v>16.783300000000001</c:v>
              </c:pt>
              <c:pt idx="252">
                <c:v>16.663799999999998</c:v>
              </c:pt>
              <c:pt idx="253">
                <c:v>16.6038</c:v>
              </c:pt>
              <c:pt idx="254">
                <c:v>16.6722</c:v>
              </c:pt>
              <c:pt idx="255">
                <c:v>16.898199999999999</c:v>
              </c:pt>
              <c:pt idx="256">
                <c:v>16.898199999999999</c:v>
              </c:pt>
              <c:pt idx="257">
                <c:v>16.7866</c:v>
              </c:pt>
              <c:pt idx="258">
                <c:v>16.840900000000001</c:v>
              </c:pt>
              <c:pt idx="259">
                <c:v>16.8918</c:v>
              </c:pt>
              <c:pt idx="260">
                <c:v>16.874500000000001</c:v>
              </c:pt>
              <c:pt idx="261">
                <c:v>16.874500000000001</c:v>
              </c:pt>
              <c:pt idx="262">
                <c:v>16.895299999999999</c:v>
              </c:pt>
              <c:pt idx="263">
                <c:v>16.859400000000001</c:v>
              </c:pt>
              <c:pt idx="264">
                <c:v>16.831499999999998</c:v>
              </c:pt>
              <c:pt idx="265">
                <c:v>16.827999999999999</c:v>
              </c:pt>
              <c:pt idx="266">
                <c:v>16.827999999999999</c:v>
              </c:pt>
              <c:pt idx="267">
                <c:v>16.827999999999999</c:v>
              </c:pt>
              <c:pt idx="268">
                <c:v>16.827999999999999</c:v>
              </c:pt>
              <c:pt idx="269">
                <c:v>16.738700000000001</c:v>
              </c:pt>
              <c:pt idx="270">
                <c:v>16.8323</c:v>
              </c:pt>
              <c:pt idx="271">
                <c:v>16.8323</c:v>
              </c:pt>
              <c:pt idx="272">
                <c:v>16.797999999999998</c:v>
              </c:pt>
              <c:pt idx="273">
                <c:v>16.7882</c:v>
              </c:pt>
              <c:pt idx="274">
                <c:v>16.6327</c:v>
              </c:pt>
              <c:pt idx="275">
                <c:v>16.7683</c:v>
              </c:pt>
              <c:pt idx="276">
                <c:v>16.7683</c:v>
              </c:pt>
              <c:pt idx="277">
                <c:v>16.632100000000001</c:v>
              </c:pt>
              <c:pt idx="278">
                <c:v>16.606999999999999</c:v>
              </c:pt>
              <c:pt idx="279">
                <c:v>16.657499999999999</c:v>
              </c:pt>
              <c:pt idx="280">
                <c:v>16.7148</c:v>
              </c:pt>
              <c:pt idx="281">
                <c:v>16.7148</c:v>
              </c:pt>
              <c:pt idx="282">
                <c:v>16.867000000000001</c:v>
              </c:pt>
              <c:pt idx="283">
                <c:v>16.969100000000001</c:v>
              </c:pt>
              <c:pt idx="284">
                <c:v>16.9114</c:v>
              </c:pt>
              <c:pt idx="285">
                <c:v>16.986000000000001</c:v>
              </c:pt>
              <c:pt idx="286">
                <c:v>16.986000000000001</c:v>
              </c:pt>
              <c:pt idx="287">
                <c:v>17.1021</c:v>
              </c:pt>
              <c:pt idx="288">
                <c:v>17.068000000000001</c:v>
              </c:pt>
              <c:pt idx="289">
                <c:v>17.074300000000001</c:v>
              </c:pt>
              <c:pt idx="290">
                <c:v>17.040500000000002</c:v>
              </c:pt>
              <c:pt idx="291">
                <c:v>17.040500000000002</c:v>
              </c:pt>
              <c:pt idx="292">
                <c:v>17.051500000000001</c:v>
              </c:pt>
              <c:pt idx="293">
                <c:v>16.954499999999999</c:v>
              </c:pt>
              <c:pt idx="294">
                <c:v>17.000900000000001</c:v>
              </c:pt>
              <c:pt idx="295">
                <c:v>16.977799999999998</c:v>
              </c:pt>
              <c:pt idx="296">
                <c:v>16.977799999999998</c:v>
              </c:pt>
              <c:pt idx="297">
                <c:v>17.114999999999998</c:v>
              </c:pt>
              <c:pt idx="298">
                <c:v>17.094999999999999</c:v>
              </c:pt>
              <c:pt idx="299">
                <c:v>17.359000000000002</c:v>
              </c:pt>
              <c:pt idx="300">
                <c:v>17.264299999999999</c:v>
              </c:pt>
              <c:pt idx="301">
                <c:v>17.264299999999999</c:v>
              </c:pt>
              <c:pt idx="302">
                <c:v>16.569800000000001</c:v>
              </c:pt>
              <c:pt idx="303">
                <c:v>16.730499999999999</c:v>
              </c:pt>
              <c:pt idx="304">
                <c:v>16.810199999999998</c:v>
              </c:pt>
              <c:pt idx="305">
                <c:v>16.7712</c:v>
              </c:pt>
              <c:pt idx="306">
                <c:v>16.7712</c:v>
              </c:pt>
              <c:pt idx="307">
                <c:v>16.726900000000001</c:v>
              </c:pt>
              <c:pt idx="308">
                <c:v>16.583200000000001</c:v>
              </c:pt>
              <c:pt idx="309">
                <c:v>16.854700000000001</c:v>
              </c:pt>
              <c:pt idx="310">
                <c:v>16.8963</c:v>
              </c:pt>
              <c:pt idx="311">
                <c:v>16.8963</c:v>
              </c:pt>
              <c:pt idx="312">
                <c:v>16.892499999999998</c:v>
              </c:pt>
              <c:pt idx="313">
                <c:v>16.842199999999998</c:v>
              </c:pt>
              <c:pt idx="314">
                <c:v>16.867899999999999</c:v>
              </c:pt>
              <c:pt idx="315">
                <c:v>16.932500000000001</c:v>
              </c:pt>
              <c:pt idx="316">
                <c:v>16.932500000000001</c:v>
              </c:pt>
              <c:pt idx="317">
                <c:v>16.945599999999999</c:v>
              </c:pt>
              <c:pt idx="318">
                <c:v>17.018999999999998</c:v>
              </c:pt>
              <c:pt idx="319">
                <c:v>16.9482</c:v>
              </c:pt>
              <c:pt idx="320">
                <c:v>16.9909</c:v>
              </c:pt>
              <c:pt idx="321">
                <c:v>16.9909</c:v>
              </c:pt>
              <c:pt idx="322">
                <c:v>16.918600000000001</c:v>
              </c:pt>
              <c:pt idx="323">
                <c:v>16.955300000000001</c:v>
              </c:pt>
              <c:pt idx="324">
                <c:v>16.880199999999999</c:v>
              </c:pt>
              <c:pt idx="325">
                <c:v>16.9178</c:v>
              </c:pt>
              <c:pt idx="326">
                <c:v>16.9178</c:v>
              </c:pt>
              <c:pt idx="327">
                <c:v>16.866099999999999</c:v>
              </c:pt>
              <c:pt idx="328">
                <c:v>16.948399999999999</c:v>
              </c:pt>
              <c:pt idx="329">
                <c:v>16.7486</c:v>
              </c:pt>
              <c:pt idx="330">
                <c:v>16.781600000000001</c:v>
              </c:pt>
              <c:pt idx="331">
                <c:v>16.781600000000001</c:v>
              </c:pt>
              <c:pt idx="332">
                <c:v>16.829499999999999</c:v>
              </c:pt>
              <c:pt idx="333">
                <c:v>16.834299999999999</c:v>
              </c:pt>
              <c:pt idx="334">
                <c:v>16.835100000000001</c:v>
              </c:pt>
              <c:pt idx="335">
                <c:v>16.951599999999999</c:v>
              </c:pt>
              <c:pt idx="336">
                <c:v>16.951599999999999</c:v>
              </c:pt>
              <c:pt idx="337">
                <c:v>16.874600000000001</c:v>
              </c:pt>
              <c:pt idx="338">
                <c:v>16.901900000000001</c:v>
              </c:pt>
              <c:pt idx="339">
                <c:v>17.0122</c:v>
              </c:pt>
              <c:pt idx="340">
                <c:v>17.012599999999999</c:v>
              </c:pt>
              <c:pt idx="341">
                <c:v>17.012599999999999</c:v>
              </c:pt>
              <c:pt idx="342">
                <c:v>16.868300000000001</c:v>
              </c:pt>
              <c:pt idx="343">
                <c:v>16.874600000000001</c:v>
              </c:pt>
              <c:pt idx="344">
                <c:v>16.668199999999999</c:v>
              </c:pt>
              <c:pt idx="345">
                <c:v>16.541599999999999</c:v>
              </c:pt>
              <c:pt idx="346">
                <c:v>16.541599999999999</c:v>
              </c:pt>
              <c:pt idx="347">
                <c:v>16.4758</c:v>
              </c:pt>
              <c:pt idx="348">
                <c:v>16.574000000000002</c:v>
              </c:pt>
              <c:pt idx="349">
                <c:v>16.551500000000001</c:v>
              </c:pt>
              <c:pt idx="350">
                <c:v>16.582599999999999</c:v>
              </c:pt>
              <c:pt idx="351">
                <c:v>16.582599999999999</c:v>
              </c:pt>
              <c:pt idx="352">
                <c:v>16.5166</c:v>
              </c:pt>
              <c:pt idx="353">
                <c:v>16.5975</c:v>
              </c:pt>
              <c:pt idx="354">
                <c:v>16.627300000000002</c:v>
              </c:pt>
              <c:pt idx="355">
                <c:v>16.598500000000001</c:v>
              </c:pt>
              <c:pt idx="356">
                <c:v>16.598500000000001</c:v>
              </c:pt>
              <c:pt idx="357">
                <c:v>16.287199999999999</c:v>
              </c:pt>
              <c:pt idx="358">
                <c:v>16.2562</c:v>
              </c:pt>
              <c:pt idx="359">
                <c:v>16.1601</c:v>
              </c:pt>
              <c:pt idx="360">
                <c:v>16.103899999999999</c:v>
              </c:pt>
              <c:pt idx="361">
                <c:v>16.103899999999999</c:v>
              </c:pt>
              <c:pt idx="362">
                <c:v>16.381599999999999</c:v>
              </c:pt>
              <c:pt idx="363">
                <c:v>16.353400000000001</c:v>
              </c:pt>
              <c:pt idx="364">
                <c:v>16.410900000000002</c:v>
              </c:pt>
              <c:pt idx="365">
                <c:v>16.4681</c:v>
              </c:pt>
              <c:pt idx="366">
                <c:v>16.4681</c:v>
              </c:pt>
              <c:pt idx="367">
                <c:v>16.4695</c:v>
              </c:pt>
              <c:pt idx="368">
                <c:v>16.503599999999999</c:v>
              </c:pt>
              <c:pt idx="369">
                <c:v>16.585100000000001</c:v>
              </c:pt>
              <c:pt idx="370">
                <c:v>16.557300000000001</c:v>
              </c:pt>
              <c:pt idx="371">
                <c:v>16.557300000000001</c:v>
              </c:pt>
              <c:pt idx="372">
                <c:v>16.726400000000002</c:v>
              </c:pt>
              <c:pt idx="373">
                <c:v>16.725100000000001</c:v>
              </c:pt>
              <c:pt idx="374">
                <c:v>16.846699999999998</c:v>
              </c:pt>
              <c:pt idx="375">
                <c:v>16.868200000000002</c:v>
              </c:pt>
              <c:pt idx="376">
                <c:v>16.868200000000002</c:v>
              </c:pt>
              <c:pt idx="377">
                <c:v>16.9922</c:v>
              </c:pt>
              <c:pt idx="378">
                <c:v>17.026199999999999</c:v>
              </c:pt>
              <c:pt idx="379">
                <c:v>17.017800000000001</c:v>
              </c:pt>
              <c:pt idx="380">
                <c:v>16.925899999999999</c:v>
              </c:pt>
              <c:pt idx="381">
                <c:v>16.925899999999999</c:v>
              </c:pt>
              <c:pt idx="382">
                <c:v>16.7653</c:v>
              </c:pt>
              <c:pt idx="383">
                <c:v>16.788</c:v>
              </c:pt>
              <c:pt idx="384">
                <c:v>16.723500000000001</c:v>
              </c:pt>
              <c:pt idx="385">
                <c:v>16.762499999999999</c:v>
              </c:pt>
              <c:pt idx="386">
                <c:v>16.762499999999999</c:v>
              </c:pt>
              <c:pt idx="387">
                <c:v>16.752600000000001</c:v>
              </c:pt>
              <c:pt idx="388">
                <c:v>16.760899999999999</c:v>
              </c:pt>
              <c:pt idx="389">
                <c:v>16.8339</c:v>
              </c:pt>
              <c:pt idx="390">
                <c:v>16.867999999999999</c:v>
              </c:pt>
              <c:pt idx="391">
                <c:v>16.867999999999999</c:v>
              </c:pt>
              <c:pt idx="392">
                <c:v>16.905799999999999</c:v>
              </c:pt>
              <c:pt idx="393">
                <c:v>16.886500000000002</c:v>
              </c:pt>
              <c:pt idx="394">
                <c:v>16.914400000000001</c:v>
              </c:pt>
              <c:pt idx="395">
                <c:v>16.939599999999999</c:v>
              </c:pt>
              <c:pt idx="396">
                <c:v>16.939599999999999</c:v>
              </c:pt>
              <c:pt idx="397">
                <c:v>16.836500000000001</c:v>
              </c:pt>
              <c:pt idx="398">
                <c:v>16.8125</c:v>
              </c:pt>
              <c:pt idx="399">
                <c:v>16.846900000000002</c:v>
              </c:pt>
              <c:pt idx="400">
                <c:v>16.847899999999999</c:v>
              </c:pt>
              <c:pt idx="401">
                <c:v>16.847899999999999</c:v>
              </c:pt>
              <c:pt idx="402">
                <c:v>16.884699999999999</c:v>
              </c:pt>
              <c:pt idx="403">
                <c:v>16.9297</c:v>
              </c:pt>
              <c:pt idx="404">
                <c:v>16.993600000000001</c:v>
              </c:pt>
              <c:pt idx="405">
                <c:v>16.986000000000001</c:v>
              </c:pt>
              <c:pt idx="406">
                <c:v>16.986000000000001</c:v>
              </c:pt>
              <c:pt idx="407">
                <c:v>17.0274</c:v>
              </c:pt>
              <c:pt idx="408">
                <c:v>17.0501</c:v>
              </c:pt>
              <c:pt idx="409">
                <c:v>17.0501</c:v>
              </c:pt>
              <c:pt idx="410">
                <c:v>17.0501</c:v>
              </c:pt>
              <c:pt idx="411">
                <c:v>17.0501</c:v>
              </c:pt>
              <c:pt idx="412">
                <c:v>17.092500000000001</c:v>
              </c:pt>
              <c:pt idx="413">
                <c:v>17.214099999999998</c:v>
              </c:pt>
              <c:pt idx="414">
                <c:v>17.299700000000001</c:v>
              </c:pt>
              <c:pt idx="415">
                <c:v>17.406300000000002</c:v>
              </c:pt>
              <c:pt idx="416">
                <c:v>17.406300000000002</c:v>
              </c:pt>
              <c:pt idx="417">
                <c:v>17.209700000000002</c:v>
              </c:pt>
              <c:pt idx="418">
                <c:v>17.338699999999999</c:v>
              </c:pt>
              <c:pt idx="419">
                <c:v>17.408899999999999</c:v>
              </c:pt>
              <c:pt idx="420">
                <c:v>17.4207</c:v>
              </c:pt>
              <c:pt idx="421">
                <c:v>17.4207</c:v>
              </c:pt>
              <c:pt idx="422">
                <c:v>17.527699999999999</c:v>
              </c:pt>
              <c:pt idx="423">
                <c:v>17.629200000000001</c:v>
              </c:pt>
              <c:pt idx="424">
                <c:v>17.800799999999999</c:v>
              </c:pt>
              <c:pt idx="425">
                <c:v>17.8215</c:v>
              </c:pt>
              <c:pt idx="426">
                <c:v>17.8215</c:v>
              </c:pt>
              <c:pt idx="427">
                <c:v>18.3186</c:v>
              </c:pt>
              <c:pt idx="428">
                <c:v>17.310400000000001</c:v>
              </c:pt>
              <c:pt idx="429">
                <c:v>17.1447</c:v>
              </c:pt>
              <c:pt idx="430">
                <c:v>17.1447</c:v>
              </c:pt>
              <c:pt idx="431">
                <c:v>17.1447</c:v>
              </c:pt>
              <c:pt idx="432">
                <c:v>17.4438</c:v>
              </c:pt>
              <c:pt idx="433">
                <c:v>17.5336</c:v>
              </c:pt>
              <c:pt idx="434">
                <c:v>17.5184</c:v>
              </c:pt>
              <c:pt idx="435">
                <c:v>17.422799999999999</c:v>
              </c:pt>
              <c:pt idx="436">
                <c:v>17.422799999999999</c:v>
              </c:pt>
              <c:pt idx="437">
                <c:v>17.510999999999999</c:v>
              </c:pt>
              <c:pt idx="438">
                <c:v>17.5318</c:v>
              </c:pt>
              <c:pt idx="439">
                <c:v>17.598800000000001</c:v>
              </c:pt>
              <c:pt idx="440">
                <c:v>17.6691</c:v>
              </c:pt>
              <c:pt idx="441">
                <c:v>17.6691</c:v>
              </c:pt>
              <c:pt idx="442">
                <c:v>17.657299999999999</c:v>
              </c:pt>
              <c:pt idx="443">
                <c:v>17.793299999999999</c:v>
              </c:pt>
              <c:pt idx="444">
                <c:v>17.849699999999999</c:v>
              </c:pt>
              <c:pt idx="445">
                <c:v>18.009599999999999</c:v>
              </c:pt>
              <c:pt idx="446">
                <c:v>18.009599999999999</c:v>
              </c:pt>
              <c:pt idx="447">
                <c:v>17.915600000000001</c:v>
              </c:pt>
              <c:pt idx="448">
                <c:v>17.915600000000001</c:v>
              </c:pt>
              <c:pt idx="449">
                <c:v>17.915600000000001</c:v>
              </c:pt>
              <c:pt idx="450">
                <c:v>17.915600000000001</c:v>
              </c:pt>
              <c:pt idx="451">
                <c:v>17.915600000000001</c:v>
              </c:pt>
              <c:pt idx="452">
                <c:v>18.197099999999999</c:v>
              </c:pt>
              <c:pt idx="453">
                <c:v>18.1692</c:v>
              </c:pt>
              <c:pt idx="454">
                <c:v>18.102900000000002</c:v>
              </c:pt>
              <c:pt idx="455">
                <c:v>18.029599999999999</c:v>
              </c:pt>
              <c:pt idx="456">
                <c:v>18.029599999999999</c:v>
              </c:pt>
              <c:pt idx="457">
                <c:v>17.946000000000002</c:v>
              </c:pt>
              <c:pt idx="458">
                <c:v>17.7806</c:v>
              </c:pt>
              <c:pt idx="459">
                <c:v>17.771699999999999</c:v>
              </c:pt>
              <c:pt idx="460">
                <c:v>17.6739</c:v>
              </c:pt>
              <c:pt idx="461">
                <c:v>17.6739</c:v>
              </c:pt>
              <c:pt idx="462">
                <c:v>17.542000000000002</c:v>
              </c:pt>
              <c:pt idx="463">
                <c:v>17.662700000000001</c:v>
              </c:pt>
              <c:pt idx="464">
                <c:v>17.7179</c:v>
              </c:pt>
              <c:pt idx="465">
                <c:v>17.8704</c:v>
              </c:pt>
              <c:pt idx="466">
                <c:v>17.8704</c:v>
              </c:pt>
              <c:pt idx="467">
                <c:v>18.101400000000002</c:v>
              </c:pt>
              <c:pt idx="468">
                <c:v>18.219799999999999</c:v>
              </c:pt>
              <c:pt idx="469">
                <c:v>18.1069</c:v>
              </c:pt>
              <c:pt idx="470">
                <c:v>18.086200000000002</c:v>
              </c:pt>
              <c:pt idx="471">
                <c:v>18.086200000000002</c:v>
              </c:pt>
              <c:pt idx="472">
                <c:v>18.086200000000002</c:v>
              </c:pt>
              <c:pt idx="473">
                <c:v>18.086200000000002</c:v>
              </c:pt>
              <c:pt idx="474">
                <c:v>18.005500000000001</c:v>
              </c:pt>
              <c:pt idx="475">
                <c:v>17.989599999999999</c:v>
              </c:pt>
              <c:pt idx="476">
                <c:v>17.989599999999999</c:v>
              </c:pt>
              <c:pt idx="477">
                <c:v>16.677</c:v>
              </c:pt>
              <c:pt idx="478">
                <c:v>17.279800000000002</c:v>
              </c:pt>
              <c:pt idx="479">
                <c:v>17.1721</c:v>
              </c:pt>
              <c:pt idx="480">
                <c:v>17.476600000000001</c:v>
              </c:pt>
              <c:pt idx="481">
                <c:v>17.476600000000001</c:v>
              </c:pt>
              <c:pt idx="482">
                <c:v>17.400099999999998</c:v>
              </c:pt>
              <c:pt idx="483">
                <c:v>17.358000000000001</c:v>
              </c:pt>
              <c:pt idx="484">
                <c:v>17.381</c:v>
              </c:pt>
              <c:pt idx="485">
                <c:v>17.5185</c:v>
              </c:pt>
              <c:pt idx="486">
                <c:v>17.5185</c:v>
              </c:pt>
              <c:pt idx="487">
                <c:v>17.485700000000001</c:v>
              </c:pt>
              <c:pt idx="488">
                <c:v>17.309899999999999</c:v>
              </c:pt>
              <c:pt idx="489">
                <c:v>17.357900000000001</c:v>
              </c:pt>
              <c:pt idx="490">
                <c:v>17.3933</c:v>
              </c:pt>
              <c:pt idx="491">
                <c:v>17.3933</c:v>
              </c:pt>
              <c:pt idx="492">
                <c:v>17.333400000000001</c:v>
              </c:pt>
              <c:pt idx="493">
                <c:v>17.3598</c:v>
              </c:pt>
              <c:pt idx="494">
                <c:v>17.6249</c:v>
              </c:pt>
              <c:pt idx="495">
                <c:v>17.665299999999998</c:v>
              </c:pt>
              <c:pt idx="496">
                <c:v>17.665299999999998</c:v>
              </c:pt>
              <c:pt idx="497">
                <c:v>17.750399999999999</c:v>
              </c:pt>
              <c:pt idx="498">
                <c:v>17.782399999999999</c:v>
              </c:pt>
              <c:pt idx="499">
                <c:v>17.808299999999999</c:v>
              </c:pt>
              <c:pt idx="500">
                <c:v>17.779900000000001</c:v>
              </c:pt>
              <c:pt idx="501">
                <c:v>17.779900000000001</c:v>
              </c:pt>
              <c:pt idx="502">
                <c:v>17.853400000000001</c:v>
              </c:pt>
              <c:pt idx="503">
                <c:v>17.873699999999999</c:v>
              </c:pt>
              <c:pt idx="504">
                <c:v>17.8675</c:v>
              </c:pt>
              <c:pt idx="505">
                <c:v>17.845400000000001</c:v>
              </c:pt>
              <c:pt idx="506">
                <c:v>17.845400000000001</c:v>
              </c:pt>
              <c:pt idx="507">
                <c:v>17.742599999999999</c:v>
              </c:pt>
              <c:pt idx="508">
                <c:v>17.691400000000002</c:v>
              </c:pt>
              <c:pt idx="509">
                <c:v>17.772099999999998</c:v>
              </c:pt>
              <c:pt idx="510">
                <c:v>17.759799999999998</c:v>
              </c:pt>
              <c:pt idx="511">
                <c:v>17.759799999999998</c:v>
              </c:pt>
              <c:pt idx="512">
                <c:v>17.737300000000001</c:v>
              </c:pt>
              <c:pt idx="513">
                <c:v>17.823899999999998</c:v>
              </c:pt>
              <c:pt idx="514">
                <c:v>17.984000000000002</c:v>
              </c:pt>
              <c:pt idx="515">
                <c:v>17.9039</c:v>
              </c:pt>
              <c:pt idx="516">
                <c:v>17.9039</c:v>
              </c:pt>
              <c:pt idx="517">
                <c:v>17.955500000000001</c:v>
              </c:pt>
              <c:pt idx="518">
                <c:v>17.902200000000001</c:v>
              </c:pt>
              <c:pt idx="519">
                <c:v>17.9572</c:v>
              </c:pt>
              <c:pt idx="520">
                <c:v>17.9572</c:v>
              </c:pt>
              <c:pt idx="521">
                <c:v>17.9572</c:v>
              </c:pt>
              <c:pt idx="522">
                <c:v>17.9572</c:v>
              </c:pt>
              <c:pt idx="523">
                <c:v>18.1172</c:v>
              </c:pt>
              <c:pt idx="524">
                <c:v>18.255099999999999</c:v>
              </c:pt>
              <c:pt idx="525">
                <c:v>18.0227</c:v>
              </c:pt>
              <c:pt idx="526">
                <c:v>18.0227</c:v>
              </c:pt>
              <c:pt idx="527">
                <c:v>17.593800000000002</c:v>
              </c:pt>
              <c:pt idx="528">
                <c:v>17.642299999999999</c:v>
              </c:pt>
              <c:pt idx="529">
                <c:v>17.412800000000001</c:v>
              </c:pt>
              <c:pt idx="530">
                <c:v>17.625</c:v>
              </c:pt>
              <c:pt idx="531">
                <c:v>17.625</c:v>
              </c:pt>
              <c:pt idx="532">
                <c:v>17.738299999999999</c:v>
              </c:pt>
              <c:pt idx="533">
                <c:v>18.170999999999999</c:v>
              </c:pt>
              <c:pt idx="534">
                <c:v>18.284700000000001</c:v>
              </c:pt>
              <c:pt idx="535">
                <c:v>18.284700000000001</c:v>
              </c:pt>
              <c:pt idx="536">
                <c:v>18.284700000000001</c:v>
              </c:pt>
              <c:pt idx="537">
                <c:v>18.907299999999999</c:v>
              </c:pt>
              <c:pt idx="538">
                <c:v>18.8247</c:v>
              </c:pt>
              <c:pt idx="539">
                <c:v>18.7074</c:v>
              </c:pt>
              <c:pt idx="540">
                <c:v>18.7728</c:v>
              </c:pt>
              <c:pt idx="541">
                <c:v>18.7728</c:v>
              </c:pt>
              <c:pt idx="542">
                <c:v>18.9392</c:v>
              </c:pt>
              <c:pt idx="543">
                <c:v>18.980399999999999</c:v>
              </c:pt>
              <c:pt idx="544">
                <c:v>19.125599999999999</c:v>
              </c:pt>
              <c:pt idx="545">
                <c:v>19.363</c:v>
              </c:pt>
              <c:pt idx="546">
                <c:v>19.363</c:v>
              </c:pt>
              <c:pt idx="547">
                <c:v>19.466000000000001</c:v>
              </c:pt>
              <c:pt idx="548">
                <c:v>19.410599999999999</c:v>
              </c:pt>
              <c:pt idx="549">
                <c:v>19.1249</c:v>
              </c:pt>
              <c:pt idx="550">
                <c:v>19.351199999999999</c:v>
              </c:pt>
              <c:pt idx="551">
                <c:v>19.351199999999999</c:v>
              </c:pt>
              <c:pt idx="552">
                <c:v>19.326000000000001</c:v>
              </c:pt>
              <c:pt idx="553">
                <c:v>19.2499</c:v>
              </c:pt>
              <c:pt idx="554">
                <c:v>19.294899999999998</c:v>
              </c:pt>
              <c:pt idx="555">
                <c:v>19.220300000000002</c:v>
              </c:pt>
              <c:pt idx="556">
                <c:v>19.220300000000002</c:v>
              </c:pt>
              <c:pt idx="557">
                <c:v>19.056899999999999</c:v>
              </c:pt>
              <c:pt idx="558">
                <c:v>18.662400000000002</c:v>
              </c:pt>
              <c:pt idx="559">
                <c:v>18.750399999999999</c:v>
              </c:pt>
              <c:pt idx="560">
                <c:v>18.857199999999999</c:v>
              </c:pt>
              <c:pt idx="561">
                <c:v>18.857199999999999</c:v>
              </c:pt>
              <c:pt idx="562">
                <c:v>18.650600000000001</c:v>
              </c:pt>
              <c:pt idx="563">
                <c:v>18.7651</c:v>
              </c:pt>
              <c:pt idx="564">
                <c:v>18.700600000000001</c:v>
              </c:pt>
              <c:pt idx="565">
                <c:v>18.818100000000001</c:v>
              </c:pt>
              <c:pt idx="566">
                <c:v>18.818100000000001</c:v>
              </c:pt>
              <c:pt idx="567">
                <c:v>18.943200000000001</c:v>
              </c:pt>
              <c:pt idx="568">
                <c:v>18.8111</c:v>
              </c:pt>
              <c:pt idx="569">
                <c:v>18.894100000000002</c:v>
              </c:pt>
              <c:pt idx="570">
                <c:v>18.947900000000001</c:v>
              </c:pt>
              <c:pt idx="571">
                <c:v>18.947900000000001</c:v>
              </c:pt>
              <c:pt idx="572">
                <c:v>18.858499999999999</c:v>
              </c:pt>
              <c:pt idx="573">
                <c:v>18.8598</c:v>
              </c:pt>
              <c:pt idx="574">
                <c:v>18.773199999999999</c:v>
              </c:pt>
              <c:pt idx="575">
                <c:v>18.705300000000001</c:v>
              </c:pt>
              <c:pt idx="576">
                <c:v>18.705300000000001</c:v>
              </c:pt>
              <c:pt idx="577">
                <c:v>18.6035</c:v>
              </c:pt>
              <c:pt idx="578">
                <c:v>18.429200000000002</c:v>
              </c:pt>
              <c:pt idx="579">
                <c:v>18.367699999999999</c:v>
              </c:pt>
              <c:pt idx="580">
                <c:v>18.260200000000001</c:v>
              </c:pt>
              <c:pt idx="581">
                <c:v>18.260200000000001</c:v>
              </c:pt>
              <c:pt idx="582">
                <c:v>18.284300000000002</c:v>
              </c:pt>
              <c:pt idx="583">
                <c:v>18.3504</c:v>
              </c:pt>
              <c:pt idx="584">
                <c:v>18.2409</c:v>
              </c:pt>
              <c:pt idx="585">
                <c:v>18.2409</c:v>
              </c:pt>
              <c:pt idx="586">
                <c:v>18.2409</c:v>
              </c:pt>
              <c:pt idx="587">
                <c:v>18.6496</c:v>
              </c:pt>
              <c:pt idx="588">
                <c:v>18.842300000000002</c:v>
              </c:pt>
              <c:pt idx="589">
                <c:v>18.874300000000002</c:v>
              </c:pt>
              <c:pt idx="590">
                <c:v>18.800599999999999</c:v>
              </c:pt>
              <c:pt idx="591">
                <c:v>18.800599999999999</c:v>
              </c:pt>
              <c:pt idx="592">
                <c:v>19.026</c:v>
              </c:pt>
              <c:pt idx="593">
                <c:v>19.0581</c:v>
              </c:pt>
              <c:pt idx="594">
                <c:v>19.046199999999999</c:v>
              </c:pt>
              <c:pt idx="595">
                <c:v>19.068200000000001</c:v>
              </c:pt>
              <c:pt idx="596">
                <c:v>19.068200000000001</c:v>
              </c:pt>
              <c:pt idx="597">
                <c:v>19.083500000000001</c:v>
              </c:pt>
              <c:pt idx="598">
                <c:v>19.269200000000001</c:v>
              </c:pt>
              <c:pt idx="599">
                <c:v>19.011800000000001</c:v>
              </c:pt>
              <c:pt idx="600">
                <c:v>18.8675</c:v>
              </c:pt>
              <c:pt idx="601">
                <c:v>18.8675</c:v>
              </c:pt>
              <c:pt idx="602">
                <c:v>18.874600000000001</c:v>
              </c:pt>
              <c:pt idx="603">
                <c:v>18.843</c:v>
              </c:pt>
              <c:pt idx="604">
                <c:v>18.764399999999998</c:v>
              </c:pt>
              <c:pt idx="605">
                <c:v>18.678999999999998</c:v>
              </c:pt>
              <c:pt idx="606">
                <c:v>18.678999999999998</c:v>
              </c:pt>
              <c:pt idx="607">
                <c:v>18.633600000000001</c:v>
              </c:pt>
              <c:pt idx="608">
                <c:v>18.748999999999999</c:v>
              </c:pt>
              <c:pt idx="609">
                <c:v>18.6799</c:v>
              </c:pt>
              <c:pt idx="610">
                <c:v>18.5763</c:v>
              </c:pt>
              <c:pt idx="611">
                <c:v>18.5763</c:v>
              </c:pt>
              <c:pt idx="612">
                <c:v>18.655899999999999</c:v>
              </c:pt>
              <c:pt idx="613">
                <c:v>18.768799999999999</c:v>
              </c:pt>
              <c:pt idx="614">
                <c:v>18.619900000000001</c:v>
              </c:pt>
              <c:pt idx="615">
                <c:v>18.694400000000002</c:v>
              </c:pt>
              <c:pt idx="616">
                <c:v>18.694400000000002</c:v>
              </c:pt>
              <c:pt idx="617">
                <c:v>18.725999999999999</c:v>
              </c:pt>
              <c:pt idx="618">
                <c:v>18.995799999999999</c:v>
              </c:pt>
              <c:pt idx="619">
                <c:v>18.946999999999999</c:v>
              </c:pt>
              <c:pt idx="620">
                <c:v>18.9923</c:v>
              </c:pt>
              <c:pt idx="621">
                <c:v>18.9923</c:v>
              </c:pt>
              <c:pt idx="622">
                <c:v>18.8703</c:v>
              </c:pt>
              <c:pt idx="623">
                <c:v>18.942799999999998</c:v>
              </c:pt>
              <c:pt idx="624">
                <c:v>19.102900000000002</c:v>
              </c:pt>
              <c:pt idx="625">
                <c:v>19.160399999999999</c:v>
              </c:pt>
              <c:pt idx="626">
                <c:v>19.160399999999999</c:v>
              </c:pt>
              <c:pt idx="627">
                <c:v>19.045000000000002</c:v>
              </c:pt>
              <c:pt idx="628">
                <c:v>18.962900000000001</c:v>
              </c:pt>
              <c:pt idx="629">
                <c:v>18.901800000000001</c:v>
              </c:pt>
              <c:pt idx="630">
                <c:v>18.8566</c:v>
              </c:pt>
              <c:pt idx="631">
                <c:v>18.8566</c:v>
              </c:pt>
              <c:pt idx="632">
                <c:v>18.7822</c:v>
              </c:pt>
              <c:pt idx="633">
                <c:v>18.853300000000001</c:v>
              </c:pt>
              <c:pt idx="634">
                <c:v>18.763200000000001</c:v>
              </c:pt>
              <c:pt idx="635">
                <c:v>18.783100000000001</c:v>
              </c:pt>
              <c:pt idx="636">
                <c:v>18.783100000000001</c:v>
              </c:pt>
              <c:pt idx="637">
                <c:v>18.7437</c:v>
              </c:pt>
              <c:pt idx="638">
                <c:v>18.621500000000001</c:v>
              </c:pt>
              <c:pt idx="639">
                <c:v>18.692699999999999</c:v>
              </c:pt>
              <c:pt idx="640">
                <c:v>18.703299999999999</c:v>
              </c:pt>
              <c:pt idx="641">
                <c:v>18.703299999999999</c:v>
              </c:pt>
              <c:pt idx="642">
                <c:v>18.689</c:v>
              </c:pt>
              <c:pt idx="643">
                <c:v>18.774000000000001</c:v>
              </c:pt>
              <c:pt idx="644">
                <c:v>18.778600000000001</c:v>
              </c:pt>
              <c:pt idx="645">
                <c:v>18.748899999999999</c:v>
              </c:pt>
              <c:pt idx="646">
                <c:v>18.748899999999999</c:v>
              </c:pt>
              <c:pt idx="647">
                <c:v>18.697399999999998</c:v>
              </c:pt>
              <c:pt idx="648">
                <c:v>18.6769</c:v>
              </c:pt>
              <c:pt idx="649">
                <c:v>18.8048</c:v>
              </c:pt>
              <c:pt idx="650">
                <c:v>18.9377</c:v>
              </c:pt>
              <c:pt idx="651">
                <c:v>18.9377</c:v>
              </c:pt>
              <c:pt idx="652">
                <c:v>19.167300000000001</c:v>
              </c:pt>
              <c:pt idx="653">
                <c:v>19.311</c:v>
              </c:pt>
              <c:pt idx="654">
                <c:v>19.313800000000001</c:v>
              </c:pt>
              <c:pt idx="655">
                <c:v>19.419699999999999</c:v>
              </c:pt>
              <c:pt idx="656">
                <c:v>19.419699999999999</c:v>
              </c:pt>
              <c:pt idx="657">
                <c:v>19.2424</c:v>
              </c:pt>
              <c:pt idx="658">
                <c:v>19.079899999999999</c:v>
              </c:pt>
              <c:pt idx="659">
                <c:v>18.9407</c:v>
              </c:pt>
              <c:pt idx="660">
                <c:v>18.980899999999998</c:v>
              </c:pt>
              <c:pt idx="661">
                <c:v>18.980899999999998</c:v>
              </c:pt>
              <c:pt idx="662">
                <c:v>19.0625</c:v>
              </c:pt>
              <c:pt idx="663">
                <c:v>19.139600000000002</c:v>
              </c:pt>
              <c:pt idx="664">
                <c:v>19.087900000000001</c:v>
              </c:pt>
              <c:pt idx="665">
                <c:v>19.135100000000001</c:v>
              </c:pt>
              <c:pt idx="666">
                <c:v>19.135100000000001</c:v>
              </c:pt>
              <c:pt idx="667">
                <c:v>19.093900000000001</c:v>
              </c:pt>
              <c:pt idx="668">
                <c:v>18.8812</c:v>
              </c:pt>
              <c:pt idx="669">
                <c:v>18.998100000000001</c:v>
              </c:pt>
              <c:pt idx="670">
                <c:v>18.998100000000001</c:v>
              </c:pt>
              <c:pt idx="671">
                <c:v>18.998100000000001</c:v>
              </c:pt>
              <c:pt idx="672">
                <c:v>18.835100000000001</c:v>
              </c:pt>
              <c:pt idx="673">
                <c:v>18.847799999999999</c:v>
              </c:pt>
              <c:pt idx="674">
                <c:v>18.924499999999998</c:v>
              </c:pt>
              <c:pt idx="675">
                <c:v>18.8965</c:v>
              </c:pt>
              <c:pt idx="676">
                <c:v>18.8965</c:v>
              </c:pt>
              <c:pt idx="677">
                <c:v>18.776399999999999</c:v>
              </c:pt>
              <c:pt idx="678">
                <c:v>18.939599999999999</c:v>
              </c:pt>
              <c:pt idx="679">
                <c:v>18.922499999999999</c:v>
              </c:pt>
              <c:pt idx="680">
                <c:v>18.856300000000001</c:v>
              </c:pt>
              <c:pt idx="681">
                <c:v>18.856300000000001</c:v>
              </c:pt>
              <c:pt idx="682">
                <c:v>18.988099999999999</c:v>
              </c:pt>
              <c:pt idx="683">
                <c:v>18.9877</c:v>
              </c:pt>
              <c:pt idx="684">
                <c:v>18.969000000000001</c:v>
              </c:pt>
              <c:pt idx="685">
                <c:v>18.996300000000002</c:v>
              </c:pt>
              <c:pt idx="686">
                <c:v>18.996300000000002</c:v>
              </c:pt>
              <c:pt idx="687">
                <c:v>18.757200000000001</c:v>
              </c:pt>
              <c:pt idx="688">
                <c:v>18.940899999999999</c:v>
              </c:pt>
              <c:pt idx="689">
                <c:v>18.7502</c:v>
              </c:pt>
              <c:pt idx="690">
                <c:v>18.332599999999999</c:v>
              </c:pt>
              <c:pt idx="691">
                <c:v>18.332599999999999</c:v>
              </c:pt>
              <c:pt idx="692">
                <c:v>18.573899999999998</c:v>
              </c:pt>
              <c:pt idx="693">
                <c:v>18.8535</c:v>
              </c:pt>
              <c:pt idx="694">
                <c:v>18.664899999999999</c:v>
              </c:pt>
              <c:pt idx="695">
                <c:v>18.604600000000001</c:v>
              </c:pt>
              <c:pt idx="696">
                <c:v>18.604600000000001</c:v>
              </c:pt>
              <c:pt idx="697">
                <c:v>18.626000000000001</c:v>
              </c:pt>
              <c:pt idx="698">
                <c:v>18.565799999999999</c:v>
              </c:pt>
              <c:pt idx="699">
                <c:v>18.575500000000002</c:v>
              </c:pt>
              <c:pt idx="700">
                <c:v>18.599699999999999</c:v>
              </c:pt>
              <c:pt idx="701">
                <c:v>18.599699999999999</c:v>
              </c:pt>
              <c:pt idx="702">
                <c:v>18.562100000000001</c:v>
              </c:pt>
              <c:pt idx="703">
                <c:v>18.5899</c:v>
              </c:pt>
              <c:pt idx="704">
                <c:v>18.998799999999999</c:v>
              </c:pt>
              <c:pt idx="705">
                <c:v>18.797799999999999</c:v>
              </c:pt>
              <c:pt idx="706">
                <c:v>18.797799999999999</c:v>
              </c:pt>
              <c:pt idx="707">
                <c:v>18.7958</c:v>
              </c:pt>
              <c:pt idx="708">
                <c:v>18.6037</c:v>
              </c:pt>
              <c:pt idx="709">
                <c:v>18.6037</c:v>
              </c:pt>
              <c:pt idx="710">
                <c:v>18.6037</c:v>
              </c:pt>
              <c:pt idx="711">
                <c:v>18.6037</c:v>
              </c:pt>
              <c:pt idx="712">
                <c:v>18.220400000000001</c:v>
              </c:pt>
              <c:pt idx="713">
                <c:v>18.448399999999999</c:v>
              </c:pt>
              <c:pt idx="714">
                <c:v>18.3355</c:v>
              </c:pt>
              <c:pt idx="715">
                <c:v>18.6159</c:v>
              </c:pt>
              <c:pt idx="716">
                <c:v>18.6159</c:v>
              </c:pt>
              <c:pt idx="717">
                <c:v>18.516100000000002</c:v>
              </c:pt>
              <c:pt idx="718">
                <c:v>18.7194</c:v>
              </c:pt>
              <c:pt idx="719">
                <c:v>18.813500000000001</c:v>
              </c:pt>
              <c:pt idx="720">
                <c:v>18.7058</c:v>
              </c:pt>
              <c:pt idx="721">
                <c:v>18.7058</c:v>
              </c:pt>
              <c:pt idx="722">
                <c:v>18.653400000000001</c:v>
              </c:pt>
              <c:pt idx="723">
                <c:v>18.504000000000001</c:v>
              </c:pt>
              <c:pt idx="724">
                <c:v>18.342700000000001</c:v>
              </c:pt>
              <c:pt idx="725">
                <c:v>18.342700000000001</c:v>
              </c:pt>
              <c:pt idx="726">
                <c:v>18.342700000000001</c:v>
              </c:pt>
              <c:pt idx="727">
                <c:v>18.342700000000001</c:v>
              </c:pt>
              <c:pt idx="728">
                <c:v>18.3369</c:v>
              </c:pt>
              <c:pt idx="729">
                <c:v>18.407399999999999</c:v>
              </c:pt>
              <c:pt idx="730">
                <c:v>18.314399999999999</c:v>
              </c:pt>
              <c:pt idx="731">
                <c:v>18.314399999999999</c:v>
              </c:pt>
              <c:pt idx="732">
                <c:v>18.389399999999998</c:v>
              </c:pt>
              <c:pt idx="733">
                <c:v>18.427099999999999</c:v>
              </c:pt>
              <c:pt idx="734">
                <c:v>18.6297</c:v>
              </c:pt>
              <c:pt idx="735">
                <c:v>18.497199999999999</c:v>
              </c:pt>
              <c:pt idx="736">
                <c:v>18.497199999999999</c:v>
              </c:pt>
              <c:pt idx="737">
                <c:v>18.662299999999998</c:v>
              </c:pt>
              <c:pt idx="738">
                <c:v>18.6524</c:v>
              </c:pt>
              <c:pt idx="739">
                <c:v>18.971800000000002</c:v>
              </c:pt>
              <c:pt idx="740">
                <c:v>18.814699999999998</c:v>
              </c:pt>
              <c:pt idx="741">
                <c:v>18.814699999999998</c:v>
              </c:pt>
              <c:pt idx="742">
                <c:v>19.009399999999999</c:v>
              </c:pt>
              <c:pt idx="743">
                <c:v>18.9863</c:v>
              </c:pt>
              <c:pt idx="744">
                <c:v>19.108699999999999</c:v>
              </c:pt>
              <c:pt idx="745">
                <c:v>19.3993</c:v>
              </c:pt>
              <c:pt idx="746">
                <c:v>19.3993</c:v>
              </c:pt>
              <c:pt idx="747">
                <c:v>19.252600000000001</c:v>
              </c:pt>
              <c:pt idx="748">
                <c:v>19.271100000000001</c:v>
              </c:pt>
              <c:pt idx="749">
                <c:v>19.202500000000001</c:v>
              </c:pt>
              <c:pt idx="750">
                <c:v>19.3644</c:v>
              </c:pt>
              <c:pt idx="751">
                <c:v>19.3644</c:v>
              </c:pt>
              <c:pt idx="752">
                <c:v>19.2928</c:v>
              </c:pt>
              <c:pt idx="753">
                <c:v>19.1858</c:v>
              </c:pt>
              <c:pt idx="754">
                <c:v>19.2546</c:v>
              </c:pt>
              <c:pt idx="755">
                <c:v>19.142600000000002</c:v>
              </c:pt>
              <c:pt idx="756">
                <c:v>19.142600000000002</c:v>
              </c:pt>
              <c:pt idx="757">
                <c:v>19.165800000000001</c:v>
              </c:pt>
              <c:pt idx="758">
                <c:v>19.153300000000002</c:v>
              </c:pt>
              <c:pt idx="759">
                <c:v>19.2118</c:v>
              </c:pt>
              <c:pt idx="760">
                <c:v>19.173400000000001</c:v>
              </c:pt>
              <c:pt idx="761">
                <c:v>19.173400000000001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8.8686000000000007</c:v>
              </c:pt>
              <c:pt idx="1">
                <c:v>8.8686000000000007</c:v>
              </c:pt>
              <c:pt idx="2">
                <c:v>8.8363999999999994</c:v>
              </c:pt>
              <c:pt idx="3">
                <c:v>8.8041</c:v>
              </c:pt>
              <c:pt idx="4">
                <c:v>8.8041</c:v>
              </c:pt>
              <c:pt idx="5">
                <c:v>8.8041</c:v>
              </c:pt>
              <c:pt idx="6">
                <c:v>8.7779000000000007</c:v>
              </c:pt>
              <c:pt idx="7">
                <c:v>8.7973999999999997</c:v>
              </c:pt>
              <c:pt idx="8">
                <c:v>8.8058999999999994</c:v>
              </c:pt>
              <c:pt idx="9">
                <c:v>8.8078000000000003</c:v>
              </c:pt>
              <c:pt idx="10">
                <c:v>8.8265999999999991</c:v>
              </c:pt>
              <c:pt idx="11">
                <c:v>8.8265999999999991</c:v>
              </c:pt>
              <c:pt idx="12">
                <c:v>8.8332999999999995</c:v>
              </c:pt>
              <c:pt idx="13">
                <c:v>8.8332999999999995</c:v>
              </c:pt>
              <c:pt idx="14">
                <c:v>8.8332999999999995</c:v>
              </c:pt>
              <c:pt idx="15">
                <c:v>8.8332999999999995</c:v>
              </c:pt>
              <c:pt idx="16">
                <c:v>8.8332999999999995</c:v>
              </c:pt>
              <c:pt idx="17">
                <c:v>8.8071999999999999</c:v>
              </c:pt>
              <c:pt idx="18">
                <c:v>8.8071999999999999</c:v>
              </c:pt>
              <c:pt idx="19">
                <c:v>8.8071999999999999</c:v>
              </c:pt>
              <c:pt idx="20">
                <c:v>8.7962000000000007</c:v>
              </c:pt>
              <c:pt idx="21">
                <c:v>8.7962000000000007</c:v>
              </c:pt>
              <c:pt idx="22">
                <c:v>8.8211999999999993</c:v>
              </c:pt>
              <c:pt idx="23">
                <c:v>8.8661999999999992</c:v>
              </c:pt>
              <c:pt idx="24">
                <c:v>8.8954000000000004</c:v>
              </c:pt>
              <c:pt idx="25">
                <c:v>8.9015000000000004</c:v>
              </c:pt>
              <c:pt idx="26">
                <c:v>8.9015000000000004</c:v>
              </c:pt>
              <c:pt idx="27">
                <c:v>8.8850999999999996</c:v>
              </c:pt>
              <c:pt idx="28">
                <c:v>8.9263999999999992</c:v>
              </c:pt>
              <c:pt idx="29">
                <c:v>8.9263999999999992</c:v>
              </c:pt>
              <c:pt idx="30">
                <c:v>8.9197000000000006</c:v>
              </c:pt>
              <c:pt idx="31">
                <c:v>8.9197000000000006</c:v>
              </c:pt>
              <c:pt idx="32">
                <c:v>9.0018999999999991</c:v>
              </c:pt>
              <c:pt idx="33">
                <c:v>9.0018999999999991</c:v>
              </c:pt>
              <c:pt idx="34">
                <c:v>8.9835999999999991</c:v>
              </c:pt>
              <c:pt idx="35">
                <c:v>9.0585000000000004</c:v>
              </c:pt>
              <c:pt idx="36">
                <c:v>9.0585000000000004</c:v>
              </c:pt>
              <c:pt idx="37">
                <c:v>9.0585000000000004</c:v>
              </c:pt>
              <c:pt idx="38">
                <c:v>9.0853000000000002</c:v>
              </c:pt>
              <c:pt idx="39">
                <c:v>9.0883000000000003</c:v>
              </c:pt>
              <c:pt idx="40">
                <c:v>9.0633999999999997</c:v>
              </c:pt>
              <c:pt idx="41">
                <c:v>9.0633999999999997</c:v>
              </c:pt>
              <c:pt idx="42">
                <c:v>8.9496000000000002</c:v>
              </c:pt>
              <c:pt idx="43">
                <c:v>8.9404000000000003</c:v>
              </c:pt>
              <c:pt idx="44">
                <c:v>11.4762</c:v>
              </c:pt>
              <c:pt idx="45">
                <c:v>11.444100000000001</c:v>
              </c:pt>
              <c:pt idx="46">
                <c:v>11.444100000000001</c:v>
              </c:pt>
              <c:pt idx="47">
                <c:v>11.3042</c:v>
              </c:pt>
              <c:pt idx="48">
                <c:v>11.254099999999999</c:v>
              </c:pt>
              <c:pt idx="49">
                <c:v>11.195499999999999</c:v>
              </c:pt>
              <c:pt idx="50">
                <c:v>11.2104</c:v>
              </c:pt>
              <c:pt idx="51">
                <c:v>11.2104</c:v>
              </c:pt>
              <c:pt idx="52">
                <c:v>11.3409</c:v>
              </c:pt>
              <c:pt idx="53">
                <c:v>11.3581</c:v>
              </c:pt>
              <c:pt idx="54">
                <c:v>11.285399999999999</c:v>
              </c:pt>
              <c:pt idx="55">
                <c:v>11.285399999999999</c:v>
              </c:pt>
              <c:pt idx="56">
                <c:v>11.285399999999999</c:v>
              </c:pt>
              <c:pt idx="57">
                <c:v>11.2776</c:v>
              </c:pt>
              <c:pt idx="58">
                <c:v>11.261200000000001</c:v>
              </c:pt>
              <c:pt idx="59">
                <c:v>11.261200000000001</c:v>
              </c:pt>
              <c:pt idx="60">
                <c:v>11.253399999999999</c:v>
              </c:pt>
              <c:pt idx="61">
                <c:v>11.253399999999999</c:v>
              </c:pt>
              <c:pt idx="62">
                <c:v>11.301</c:v>
              </c:pt>
              <c:pt idx="63">
                <c:v>11.1173</c:v>
              </c:pt>
              <c:pt idx="64">
                <c:v>11.106400000000001</c:v>
              </c:pt>
              <c:pt idx="65">
                <c:v>11.1119</c:v>
              </c:pt>
              <c:pt idx="66">
                <c:v>11.1119</c:v>
              </c:pt>
              <c:pt idx="67">
                <c:v>11.097</c:v>
              </c:pt>
              <c:pt idx="68">
                <c:v>11.014900000000001</c:v>
              </c:pt>
              <c:pt idx="69">
                <c:v>11.008699999999999</c:v>
              </c:pt>
              <c:pt idx="70">
                <c:v>11.008699999999999</c:v>
              </c:pt>
              <c:pt idx="71">
                <c:v>11.008699999999999</c:v>
              </c:pt>
              <c:pt idx="72">
                <c:v>10.885199999999999</c:v>
              </c:pt>
              <c:pt idx="73">
                <c:v>10.8805</c:v>
              </c:pt>
              <c:pt idx="74">
                <c:v>10.8398</c:v>
              </c:pt>
              <c:pt idx="75">
                <c:v>10.826599999999999</c:v>
              </c:pt>
              <c:pt idx="76">
                <c:v>10.826599999999999</c:v>
              </c:pt>
              <c:pt idx="77">
                <c:v>10.911799999999999</c:v>
              </c:pt>
              <c:pt idx="78">
                <c:v>10.9407</c:v>
              </c:pt>
              <c:pt idx="79">
                <c:v>10.9407</c:v>
              </c:pt>
              <c:pt idx="80">
                <c:v>10.9673</c:v>
              </c:pt>
              <c:pt idx="81">
                <c:v>10.9673</c:v>
              </c:pt>
              <c:pt idx="82">
                <c:v>10.9016</c:v>
              </c:pt>
              <c:pt idx="83">
                <c:v>10.9344</c:v>
              </c:pt>
              <c:pt idx="84">
                <c:v>11.1119</c:v>
              </c:pt>
              <c:pt idx="85">
                <c:v>11.1275</c:v>
              </c:pt>
              <c:pt idx="86">
                <c:v>11.1275</c:v>
              </c:pt>
              <c:pt idx="87">
                <c:v>10.9688</c:v>
              </c:pt>
              <c:pt idx="88">
                <c:v>10.982100000000001</c:v>
              </c:pt>
              <c:pt idx="89">
                <c:v>10.9634</c:v>
              </c:pt>
              <c:pt idx="90">
                <c:v>10.980600000000001</c:v>
              </c:pt>
              <c:pt idx="91">
                <c:v>10.980600000000001</c:v>
              </c:pt>
              <c:pt idx="92">
                <c:v>10.926600000000001</c:v>
              </c:pt>
              <c:pt idx="93">
                <c:v>11.0032</c:v>
              </c:pt>
              <c:pt idx="94">
                <c:v>10.978199999999999</c:v>
              </c:pt>
              <c:pt idx="95">
                <c:v>10.9712</c:v>
              </c:pt>
              <c:pt idx="96">
                <c:v>10.9712</c:v>
              </c:pt>
              <c:pt idx="97">
                <c:v>10.9133</c:v>
              </c:pt>
              <c:pt idx="98">
                <c:v>10.9297</c:v>
              </c:pt>
              <c:pt idx="99">
                <c:v>11.0009</c:v>
              </c:pt>
              <c:pt idx="100">
                <c:v>10.945399999999999</c:v>
              </c:pt>
              <c:pt idx="101">
                <c:v>10.945399999999999</c:v>
              </c:pt>
              <c:pt idx="102">
                <c:v>10.828099999999999</c:v>
              </c:pt>
              <c:pt idx="103">
                <c:v>10.851599999999999</c:v>
              </c:pt>
              <c:pt idx="104">
                <c:v>10.801500000000001</c:v>
              </c:pt>
              <c:pt idx="105">
                <c:v>10.7601</c:v>
              </c:pt>
              <c:pt idx="106">
                <c:v>10.7601</c:v>
              </c:pt>
              <c:pt idx="107">
                <c:v>10.796900000000001</c:v>
              </c:pt>
              <c:pt idx="108">
                <c:v>10.825799999999999</c:v>
              </c:pt>
              <c:pt idx="109">
                <c:v>10.864100000000001</c:v>
              </c:pt>
              <c:pt idx="110">
                <c:v>10.945399999999999</c:v>
              </c:pt>
              <c:pt idx="111">
                <c:v>10.945399999999999</c:v>
              </c:pt>
              <c:pt idx="112">
                <c:v>6.2817999999999996</c:v>
              </c:pt>
              <c:pt idx="113">
                <c:v>6.3014000000000001</c:v>
              </c:pt>
              <c:pt idx="114">
                <c:v>6.3274999999999997</c:v>
              </c:pt>
              <c:pt idx="115">
                <c:v>6.3329000000000004</c:v>
              </c:pt>
              <c:pt idx="116">
                <c:v>6.3329000000000004</c:v>
              </c:pt>
              <c:pt idx="117">
                <c:v>6.3463000000000003</c:v>
              </c:pt>
              <c:pt idx="118">
                <c:v>6.3672000000000004</c:v>
              </c:pt>
              <c:pt idx="119">
                <c:v>6.3672000000000004</c:v>
              </c:pt>
              <c:pt idx="120">
                <c:v>6.3784000000000001</c:v>
              </c:pt>
              <c:pt idx="121">
                <c:v>6.3784000000000001</c:v>
              </c:pt>
              <c:pt idx="122">
                <c:v>6.3479999999999999</c:v>
              </c:pt>
              <c:pt idx="123">
                <c:v>6.3377999999999997</c:v>
              </c:pt>
              <c:pt idx="124">
                <c:v>6.3136999999999999</c:v>
              </c:pt>
              <c:pt idx="125">
                <c:v>6.2793000000000001</c:v>
              </c:pt>
              <c:pt idx="126">
                <c:v>6.2793000000000001</c:v>
              </c:pt>
              <c:pt idx="127">
                <c:v>6.3338000000000001</c:v>
              </c:pt>
              <c:pt idx="128">
                <c:v>6.3253000000000004</c:v>
              </c:pt>
              <c:pt idx="129">
                <c:v>6.3204000000000002</c:v>
              </c:pt>
              <c:pt idx="130">
                <c:v>6.3159000000000001</c:v>
              </c:pt>
              <c:pt idx="131">
                <c:v>6.3159000000000001</c:v>
              </c:pt>
              <c:pt idx="132">
                <c:v>6.3140999999999998</c:v>
              </c:pt>
              <c:pt idx="133">
                <c:v>6.3140999999999998</c:v>
              </c:pt>
              <c:pt idx="134">
                <c:v>6.2770000000000001</c:v>
              </c:pt>
              <c:pt idx="135">
                <c:v>6.2332999999999998</c:v>
              </c:pt>
              <c:pt idx="136">
                <c:v>6.2332999999999998</c:v>
              </c:pt>
              <c:pt idx="137">
                <c:v>6.2332999999999998</c:v>
              </c:pt>
              <c:pt idx="138">
                <c:v>6.2346000000000004</c:v>
              </c:pt>
              <c:pt idx="139">
                <c:v>6.2511000000000001</c:v>
              </c:pt>
              <c:pt idx="140">
                <c:v>6.2577999999999996</c:v>
              </c:pt>
              <c:pt idx="141">
                <c:v>6.2577999999999996</c:v>
              </c:pt>
              <c:pt idx="142">
                <c:v>6.2583000000000002</c:v>
              </c:pt>
              <c:pt idx="143">
                <c:v>6.2534000000000001</c:v>
              </c:pt>
              <c:pt idx="144">
                <c:v>6.2930999999999999</c:v>
              </c:pt>
              <c:pt idx="145">
                <c:v>6.3463000000000003</c:v>
              </c:pt>
              <c:pt idx="146">
                <c:v>6.3463000000000003</c:v>
              </c:pt>
              <c:pt idx="147">
                <c:v>6.3699000000000003</c:v>
              </c:pt>
              <c:pt idx="148">
                <c:v>6.3377999999999997</c:v>
              </c:pt>
              <c:pt idx="149">
                <c:v>6.3529999999999998</c:v>
              </c:pt>
              <c:pt idx="150">
                <c:v>6.3905000000000003</c:v>
              </c:pt>
              <c:pt idx="151">
                <c:v>6.3905000000000003</c:v>
              </c:pt>
              <c:pt idx="152">
                <c:v>6.5270999999999999</c:v>
              </c:pt>
              <c:pt idx="153">
                <c:v>6.5172999999999996</c:v>
              </c:pt>
              <c:pt idx="154">
                <c:v>6.5462999999999996</c:v>
              </c:pt>
              <c:pt idx="155">
                <c:v>6.5186000000000002</c:v>
              </c:pt>
              <c:pt idx="156">
                <c:v>6.5186000000000002</c:v>
              </c:pt>
              <c:pt idx="157">
                <c:v>6.5526</c:v>
              </c:pt>
              <c:pt idx="158">
                <c:v>6.5690999999999997</c:v>
              </c:pt>
              <c:pt idx="159">
                <c:v>6.5731000000000002</c:v>
              </c:pt>
              <c:pt idx="160">
                <c:v>6.5986000000000002</c:v>
              </c:pt>
              <c:pt idx="161">
                <c:v>6.5986000000000002</c:v>
              </c:pt>
              <c:pt idx="162">
                <c:v>6.62</c:v>
              </c:pt>
              <c:pt idx="163">
                <c:v>6.6266999999999996</c:v>
              </c:pt>
              <c:pt idx="164">
                <c:v>6.6673</c:v>
              </c:pt>
              <c:pt idx="165">
                <c:v>6.6763000000000003</c:v>
              </c:pt>
              <c:pt idx="166">
                <c:v>6.6763000000000003</c:v>
              </c:pt>
              <c:pt idx="167">
                <c:v>6.7619999999999996</c:v>
              </c:pt>
              <c:pt idx="168">
                <c:v>6.8079999999999998</c:v>
              </c:pt>
              <c:pt idx="169">
                <c:v>6.8022</c:v>
              </c:pt>
              <c:pt idx="170">
                <c:v>6.7931999999999997</c:v>
              </c:pt>
              <c:pt idx="171">
                <c:v>6.7931999999999997</c:v>
              </c:pt>
              <c:pt idx="172">
                <c:v>6.7690999999999999</c:v>
              </c:pt>
              <c:pt idx="173">
                <c:v>6.7766999999999999</c:v>
              </c:pt>
              <c:pt idx="174">
                <c:v>6.7695999999999996</c:v>
              </c:pt>
              <c:pt idx="175">
                <c:v>6.7723000000000004</c:v>
              </c:pt>
              <c:pt idx="176">
                <c:v>6.7723000000000004</c:v>
              </c:pt>
              <c:pt idx="177">
                <c:v>6.8089000000000004</c:v>
              </c:pt>
              <c:pt idx="178">
                <c:v>6.8007999999999997</c:v>
              </c:pt>
              <c:pt idx="179">
                <c:v>6.8281000000000001</c:v>
              </c:pt>
              <c:pt idx="180">
                <c:v>6.7910000000000004</c:v>
              </c:pt>
              <c:pt idx="181">
                <c:v>6.7910000000000004</c:v>
              </c:pt>
              <c:pt idx="182">
                <c:v>6.7771999999999997</c:v>
              </c:pt>
              <c:pt idx="183">
                <c:v>6.7723000000000004</c:v>
              </c:pt>
              <c:pt idx="184">
                <c:v>7.0724</c:v>
              </c:pt>
              <c:pt idx="185">
                <c:v>7.0654000000000003</c:v>
              </c:pt>
              <c:pt idx="186">
                <c:v>7.0654000000000003</c:v>
              </c:pt>
              <c:pt idx="187">
                <c:v>7.0705999999999998</c:v>
              </c:pt>
              <c:pt idx="188">
                <c:v>7.0342000000000002</c:v>
              </c:pt>
              <c:pt idx="189">
                <c:v>6.9795999999999996</c:v>
              </c:pt>
              <c:pt idx="190">
                <c:v>6.9077000000000002</c:v>
              </c:pt>
              <c:pt idx="191">
                <c:v>6.9077000000000002</c:v>
              </c:pt>
              <c:pt idx="192">
                <c:v>6.9801000000000002</c:v>
              </c:pt>
              <c:pt idx="193">
                <c:v>6.9856999999999996</c:v>
              </c:pt>
              <c:pt idx="194">
                <c:v>7.0069999999999997</c:v>
              </c:pt>
              <c:pt idx="195">
                <c:v>7.0218999999999996</c:v>
              </c:pt>
              <c:pt idx="196">
                <c:v>7.0218999999999996</c:v>
              </c:pt>
              <c:pt idx="197">
                <c:v>7.0465</c:v>
              </c:pt>
              <c:pt idx="198">
                <c:v>7.1528</c:v>
              </c:pt>
              <c:pt idx="199">
                <c:v>7.2767999999999997</c:v>
              </c:pt>
              <c:pt idx="200">
                <c:v>7.2995000000000001</c:v>
              </c:pt>
              <c:pt idx="201">
                <c:v>7.2995000000000001</c:v>
              </c:pt>
              <c:pt idx="202">
                <c:v>7.2447999999999997</c:v>
              </c:pt>
              <c:pt idx="203">
                <c:v>7.2344999999999997</c:v>
              </c:pt>
              <c:pt idx="204">
                <c:v>7.2577999999999996</c:v>
              </c:pt>
              <c:pt idx="205">
                <c:v>7.3361999999999998</c:v>
              </c:pt>
              <c:pt idx="206">
                <c:v>7.3361999999999998</c:v>
              </c:pt>
              <c:pt idx="207">
                <c:v>7.3989000000000003</c:v>
              </c:pt>
              <c:pt idx="208">
                <c:v>7.3914999999999997</c:v>
              </c:pt>
              <c:pt idx="209">
                <c:v>7.5308000000000002</c:v>
              </c:pt>
              <c:pt idx="210">
                <c:v>7.45</c:v>
              </c:pt>
              <c:pt idx="211">
                <c:v>7.45</c:v>
              </c:pt>
              <c:pt idx="212">
                <c:v>7.4291</c:v>
              </c:pt>
              <c:pt idx="213">
                <c:v>7.3692000000000002</c:v>
              </c:pt>
              <c:pt idx="214">
                <c:v>7.3121</c:v>
              </c:pt>
              <c:pt idx="215">
                <c:v>7.3014000000000001</c:v>
              </c:pt>
              <c:pt idx="216">
                <c:v>7.3014000000000001</c:v>
              </c:pt>
              <c:pt idx="217">
                <c:v>7.3106999999999998</c:v>
              </c:pt>
              <c:pt idx="218">
                <c:v>7.3334000000000001</c:v>
              </c:pt>
              <c:pt idx="219">
                <c:v>7.3334000000000001</c:v>
              </c:pt>
              <c:pt idx="220">
                <c:v>7.3334000000000001</c:v>
              </c:pt>
              <c:pt idx="221">
                <c:v>7.3334000000000001</c:v>
              </c:pt>
              <c:pt idx="222">
                <c:v>7.1769999999999996</c:v>
              </c:pt>
              <c:pt idx="223">
                <c:v>7.1936999999999998</c:v>
              </c:pt>
              <c:pt idx="224">
                <c:v>7.1858000000000004</c:v>
              </c:pt>
              <c:pt idx="225">
                <c:v>7.0603999999999996</c:v>
              </c:pt>
              <c:pt idx="226">
                <c:v>7.0603999999999996</c:v>
              </c:pt>
              <c:pt idx="227">
                <c:v>7.0484</c:v>
              </c:pt>
              <c:pt idx="228">
                <c:v>7.0594999999999999</c:v>
              </c:pt>
              <c:pt idx="229">
                <c:v>7.0460000000000003</c:v>
              </c:pt>
              <c:pt idx="230">
                <c:v>7.1425999999999998</c:v>
              </c:pt>
              <c:pt idx="231">
                <c:v>7.1425999999999998</c:v>
              </c:pt>
              <c:pt idx="232">
                <c:v>7.28</c:v>
              </c:pt>
              <c:pt idx="233">
                <c:v>7.3148999999999997</c:v>
              </c:pt>
              <c:pt idx="234">
                <c:v>7.3148999999999997</c:v>
              </c:pt>
              <c:pt idx="235">
                <c:v>7.3014000000000001</c:v>
              </c:pt>
              <c:pt idx="236">
                <c:v>7.3014000000000001</c:v>
              </c:pt>
              <c:pt idx="237">
                <c:v>7.2206000000000001</c:v>
              </c:pt>
              <c:pt idx="238">
                <c:v>7.1959999999999997</c:v>
              </c:pt>
              <c:pt idx="239">
                <c:v>7.2016</c:v>
              </c:pt>
              <c:pt idx="240">
                <c:v>7.2196999999999996</c:v>
              </c:pt>
              <c:pt idx="241">
                <c:v>7.2196999999999996</c:v>
              </c:pt>
              <c:pt idx="242">
                <c:v>7.1988000000000003</c:v>
              </c:pt>
              <c:pt idx="243">
                <c:v>7.2192999999999996</c:v>
              </c:pt>
              <c:pt idx="244">
                <c:v>7.1974999999999998</c:v>
              </c:pt>
              <c:pt idx="245">
                <c:v>7.2003000000000004</c:v>
              </c:pt>
              <c:pt idx="246">
                <c:v>7.2003000000000004</c:v>
              </c:pt>
              <c:pt idx="247">
                <c:v>7.2253999999999996</c:v>
              </c:pt>
              <c:pt idx="248">
                <c:v>7.2267999999999999</c:v>
              </c:pt>
              <c:pt idx="249">
                <c:v>7.2466999999999997</c:v>
              </c:pt>
              <c:pt idx="250">
                <c:v>7.2824999999999998</c:v>
              </c:pt>
              <c:pt idx="251">
                <c:v>7.2824999999999998</c:v>
              </c:pt>
              <c:pt idx="252">
                <c:v>7.3220000000000001</c:v>
              </c:pt>
              <c:pt idx="253">
                <c:v>7.2309000000000001</c:v>
              </c:pt>
              <c:pt idx="254">
                <c:v>7.3052999999999999</c:v>
              </c:pt>
              <c:pt idx="255">
                <c:v>7.407</c:v>
              </c:pt>
              <c:pt idx="256">
                <c:v>7.407</c:v>
              </c:pt>
              <c:pt idx="257">
                <c:v>7.4831000000000003</c:v>
              </c:pt>
              <c:pt idx="258">
                <c:v>7.5282</c:v>
              </c:pt>
              <c:pt idx="259">
                <c:v>7.5022000000000002</c:v>
              </c:pt>
              <c:pt idx="260">
                <c:v>7.4938000000000002</c:v>
              </c:pt>
              <c:pt idx="261">
                <c:v>7.4938000000000002</c:v>
              </c:pt>
              <c:pt idx="262">
                <c:v>7.5030999999999999</c:v>
              </c:pt>
              <c:pt idx="263">
                <c:v>7.5129000000000001</c:v>
              </c:pt>
              <c:pt idx="264">
                <c:v>7.4785000000000004</c:v>
              </c:pt>
              <c:pt idx="265">
                <c:v>7.4993999999999996</c:v>
              </c:pt>
              <c:pt idx="266">
                <c:v>7.4993999999999996</c:v>
              </c:pt>
              <c:pt idx="267">
                <c:v>7.4993999999999996</c:v>
              </c:pt>
              <c:pt idx="268">
                <c:v>7.4993999999999996</c:v>
              </c:pt>
              <c:pt idx="269">
                <c:v>7.4886999999999997</c:v>
              </c:pt>
              <c:pt idx="270">
                <c:v>7.4980000000000002</c:v>
              </c:pt>
              <c:pt idx="271">
                <c:v>7.4980000000000002</c:v>
              </c:pt>
              <c:pt idx="272">
                <c:v>7.4850000000000003</c:v>
              </c:pt>
              <c:pt idx="273">
                <c:v>7.4821999999999997</c:v>
              </c:pt>
              <c:pt idx="274">
                <c:v>7.4706000000000001</c:v>
              </c:pt>
              <c:pt idx="275">
                <c:v>7.4595000000000002</c:v>
              </c:pt>
              <c:pt idx="276">
                <c:v>7.4595000000000002</c:v>
              </c:pt>
              <c:pt idx="277">
                <c:v>7.4032999999999998</c:v>
              </c:pt>
              <c:pt idx="278">
                <c:v>7.3916000000000004</c:v>
              </c:pt>
              <c:pt idx="279">
                <c:v>7.3642000000000003</c:v>
              </c:pt>
              <c:pt idx="280">
                <c:v>7.1064999999999996</c:v>
              </c:pt>
              <c:pt idx="281">
                <c:v>7.1064999999999996</c:v>
              </c:pt>
              <c:pt idx="282">
                <c:v>7.4019000000000004</c:v>
              </c:pt>
              <c:pt idx="283">
                <c:v>7.3703000000000003</c:v>
              </c:pt>
              <c:pt idx="284">
                <c:v>7.3238000000000003</c:v>
              </c:pt>
              <c:pt idx="285">
                <c:v>7.3002000000000002</c:v>
              </c:pt>
              <c:pt idx="286">
                <c:v>7.3002000000000002</c:v>
              </c:pt>
              <c:pt idx="287">
                <c:v>7.2895000000000003</c:v>
              </c:pt>
              <c:pt idx="288">
                <c:v>7.2895000000000003</c:v>
              </c:pt>
              <c:pt idx="289">
                <c:v>7.2895000000000003</c:v>
              </c:pt>
              <c:pt idx="290">
                <c:v>7.2968999999999999</c:v>
              </c:pt>
              <c:pt idx="291">
                <c:v>7.2968999999999999</c:v>
              </c:pt>
              <c:pt idx="292">
                <c:v>7.4993999999999996</c:v>
              </c:pt>
              <c:pt idx="293">
                <c:v>7.5087000000000002</c:v>
              </c:pt>
              <c:pt idx="294">
                <c:v>7.5170000000000003</c:v>
              </c:pt>
              <c:pt idx="295">
                <c:v>7.5290999999999997</c:v>
              </c:pt>
              <c:pt idx="296">
                <c:v>7.5290999999999997</c:v>
              </c:pt>
              <c:pt idx="297">
                <c:v>7.5058999999999996</c:v>
              </c:pt>
              <c:pt idx="298">
                <c:v>7.5606999999999998</c:v>
              </c:pt>
              <c:pt idx="299">
                <c:v>7.5263</c:v>
              </c:pt>
              <c:pt idx="300">
                <c:v>7.5332999999999997</c:v>
              </c:pt>
              <c:pt idx="301">
                <c:v>7.5332999999999997</c:v>
              </c:pt>
              <c:pt idx="302">
                <c:v>7.1585000000000001</c:v>
              </c:pt>
              <c:pt idx="303">
                <c:v>7.1734</c:v>
              </c:pt>
              <c:pt idx="304">
                <c:v>7.2087000000000003</c:v>
              </c:pt>
              <c:pt idx="305">
                <c:v>7.2104999999999997</c:v>
              </c:pt>
              <c:pt idx="306">
                <c:v>7.2104999999999997</c:v>
              </c:pt>
              <c:pt idx="307">
                <c:v>7.3042999999999996</c:v>
              </c:pt>
              <c:pt idx="308">
                <c:v>11.9842</c:v>
              </c:pt>
              <c:pt idx="309">
                <c:v>12.031499999999999</c:v>
              </c:pt>
              <c:pt idx="310">
                <c:v>12.0025</c:v>
              </c:pt>
              <c:pt idx="311">
                <c:v>12.0025</c:v>
              </c:pt>
              <c:pt idx="312">
                <c:v>12.024699999999999</c:v>
              </c:pt>
              <c:pt idx="313">
                <c:v>12.078900000000001</c:v>
              </c:pt>
              <c:pt idx="314">
                <c:v>12.045999999999999</c:v>
              </c:pt>
              <c:pt idx="315">
                <c:v>12.072699999999999</c:v>
              </c:pt>
              <c:pt idx="316">
                <c:v>12.072699999999999</c:v>
              </c:pt>
              <c:pt idx="317">
                <c:v>12.039899999999999</c:v>
              </c:pt>
              <c:pt idx="318">
                <c:v>12.059799999999999</c:v>
              </c:pt>
              <c:pt idx="319">
                <c:v>12.198700000000001</c:v>
              </c:pt>
              <c:pt idx="320">
                <c:v>12.161300000000001</c:v>
              </c:pt>
              <c:pt idx="321">
                <c:v>12.161300000000001</c:v>
              </c:pt>
              <c:pt idx="322">
                <c:v>12.187200000000001</c:v>
              </c:pt>
              <c:pt idx="323">
                <c:v>12.207000000000001</c:v>
              </c:pt>
              <c:pt idx="324">
                <c:v>12.178100000000001</c:v>
              </c:pt>
              <c:pt idx="325">
                <c:v>12.192500000000001</c:v>
              </c:pt>
              <c:pt idx="326">
                <c:v>12.192500000000001</c:v>
              </c:pt>
              <c:pt idx="327">
                <c:v>12.257400000000001</c:v>
              </c:pt>
              <c:pt idx="328">
                <c:v>12.238300000000001</c:v>
              </c:pt>
              <c:pt idx="329">
                <c:v>12.3001</c:v>
              </c:pt>
              <c:pt idx="330">
                <c:v>12.2704</c:v>
              </c:pt>
              <c:pt idx="331">
                <c:v>12.2704</c:v>
              </c:pt>
              <c:pt idx="332">
                <c:v>12.226900000000001</c:v>
              </c:pt>
              <c:pt idx="333">
                <c:v>12.4184</c:v>
              </c:pt>
              <c:pt idx="334">
                <c:v>12.4711</c:v>
              </c:pt>
              <c:pt idx="335">
                <c:v>12.4818</c:v>
              </c:pt>
              <c:pt idx="336">
                <c:v>12.4818</c:v>
              </c:pt>
              <c:pt idx="337">
                <c:v>12.4764</c:v>
              </c:pt>
              <c:pt idx="338">
                <c:v>12.4428</c:v>
              </c:pt>
              <c:pt idx="339">
                <c:v>12.4283</c:v>
              </c:pt>
              <c:pt idx="340">
                <c:v>12.407</c:v>
              </c:pt>
              <c:pt idx="341">
                <c:v>12.407</c:v>
              </c:pt>
              <c:pt idx="342">
                <c:v>12.3703</c:v>
              </c:pt>
              <c:pt idx="343">
                <c:v>12.3734</c:v>
              </c:pt>
              <c:pt idx="344">
                <c:v>12.3734</c:v>
              </c:pt>
              <c:pt idx="345">
                <c:v>12.3513</c:v>
              </c:pt>
              <c:pt idx="346">
                <c:v>12.3513</c:v>
              </c:pt>
              <c:pt idx="347">
                <c:v>12.2918</c:v>
              </c:pt>
              <c:pt idx="348">
                <c:v>12.2887</c:v>
              </c:pt>
              <c:pt idx="349">
                <c:v>12.3001</c:v>
              </c:pt>
              <c:pt idx="350">
                <c:v>12.2826</c:v>
              </c:pt>
              <c:pt idx="351">
                <c:v>12.2826</c:v>
              </c:pt>
              <c:pt idx="352">
                <c:v>12.238300000000001</c:v>
              </c:pt>
              <c:pt idx="353">
                <c:v>12.2483</c:v>
              </c:pt>
              <c:pt idx="354">
                <c:v>12.252800000000001</c:v>
              </c:pt>
              <c:pt idx="355">
                <c:v>12.252800000000001</c:v>
              </c:pt>
              <c:pt idx="356">
                <c:v>12.252800000000001</c:v>
              </c:pt>
              <c:pt idx="357">
                <c:v>12.171900000000001</c:v>
              </c:pt>
              <c:pt idx="358">
                <c:v>12.171900000000001</c:v>
              </c:pt>
              <c:pt idx="359">
                <c:v>12.155200000000001</c:v>
              </c:pt>
              <c:pt idx="360">
                <c:v>12.189500000000001</c:v>
              </c:pt>
              <c:pt idx="361">
                <c:v>12.189500000000001</c:v>
              </c:pt>
              <c:pt idx="362">
                <c:v>12.2849</c:v>
              </c:pt>
              <c:pt idx="363">
                <c:v>12.2979</c:v>
              </c:pt>
              <c:pt idx="364">
                <c:v>12.3131</c:v>
              </c:pt>
              <c:pt idx="365">
                <c:v>12.3131</c:v>
              </c:pt>
              <c:pt idx="366">
                <c:v>12.3131</c:v>
              </c:pt>
              <c:pt idx="367">
                <c:v>12.3681</c:v>
              </c:pt>
              <c:pt idx="368">
                <c:v>12.3726</c:v>
              </c:pt>
              <c:pt idx="369">
                <c:v>12.4009</c:v>
              </c:pt>
              <c:pt idx="370">
                <c:v>12.4642</c:v>
              </c:pt>
              <c:pt idx="371">
                <c:v>12.4642</c:v>
              </c:pt>
              <c:pt idx="372">
                <c:v>12.4566</c:v>
              </c:pt>
              <c:pt idx="373">
                <c:v>11.8765</c:v>
              </c:pt>
              <c:pt idx="374">
                <c:v>11.1318</c:v>
              </c:pt>
              <c:pt idx="375">
                <c:v>11.1562</c:v>
              </c:pt>
              <c:pt idx="376">
                <c:v>11.1562</c:v>
              </c:pt>
              <c:pt idx="377">
                <c:v>11.135199999999999</c:v>
              </c:pt>
              <c:pt idx="378">
                <c:v>11.1433</c:v>
              </c:pt>
              <c:pt idx="379">
                <c:v>11.096500000000001</c:v>
              </c:pt>
              <c:pt idx="380">
                <c:v>11.036099999999999</c:v>
              </c:pt>
              <c:pt idx="381">
                <c:v>11.036099999999999</c:v>
              </c:pt>
              <c:pt idx="382">
                <c:v>10.9785</c:v>
              </c:pt>
              <c:pt idx="383">
                <c:v>10.9785</c:v>
              </c:pt>
              <c:pt idx="384">
                <c:v>11.004899999999999</c:v>
              </c:pt>
              <c:pt idx="385">
                <c:v>11.004899999999999</c:v>
              </c:pt>
              <c:pt idx="386">
                <c:v>11.004899999999999</c:v>
              </c:pt>
              <c:pt idx="387">
                <c:v>10.998799999999999</c:v>
              </c:pt>
              <c:pt idx="388">
                <c:v>11.011699999999999</c:v>
              </c:pt>
              <c:pt idx="389">
                <c:v>11.0212</c:v>
              </c:pt>
              <c:pt idx="390">
                <c:v>11.010999999999999</c:v>
              </c:pt>
              <c:pt idx="391">
                <c:v>11.010999999999999</c:v>
              </c:pt>
              <c:pt idx="392">
                <c:v>10.998799999999999</c:v>
              </c:pt>
              <c:pt idx="393">
                <c:v>10.906599999999999</c:v>
              </c:pt>
              <c:pt idx="394">
                <c:v>10.882099999999999</c:v>
              </c:pt>
              <c:pt idx="395">
                <c:v>10.8468</c:v>
              </c:pt>
              <c:pt idx="396">
                <c:v>10.8468</c:v>
              </c:pt>
              <c:pt idx="397">
                <c:v>10.8848</c:v>
              </c:pt>
              <c:pt idx="398">
                <c:v>10.8848</c:v>
              </c:pt>
              <c:pt idx="399">
                <c:v>10.8407</c:v>
              </c:pt>
              <c:pt idx="400">
                <c:v>10.831899999999999</c:v>
              </c:pt>
              <c:pt idx="401">
                <c:v>10.831899999999999</c:v>
              </c:pt>
              <c:pt idx="402">
                <c:v>10.795299999999999</c:v>
              </c:pt>
              <c:pt idx="403">
                <c:v>10.795299999999999</c:v>
              </c:pt>
              <c:pt idx="404">
                <c:v>10.7464</c:v>
              </c:pt>
              <c:pt idx="405">
                <c:v>10.756600000000001</c:v>
              </c:pt>
              <c:pt idx="406">
                <c:v>10.756600000000001</c:v>
              </c:pt>
              <c:pt idx="407">
                <c:v>10.762</c:v>
              </c:pt>
              <c:pt idx="408">
                <c:v>10.7675</c:v>
              </c:pt>
              <c:pt idx="409">
                <c:v>10.7675</c:v>
              </c:pt>
              <c:pt idx="410">
                <c:v>10.743</c:v>
              </c:pt>
              <c:pt idx="411">
                <c:v>10.743</c:v>
              </c:pt>
              <c:pt idx="412">
                <c:v>10.7186</c:v>
              </c:pt>
              <c:pt idx="413">
                <c:v>10.7037</c:v>
              </c:pt>
              <c:pt idx="414">
                <c:v>10.702999999999999</c:v>
              </c:pt>
              <c:pt idx="415">
                <c:v>10.6813</c:v>
              </c:pt>
              <c:pt idx="416">
                <c:v>10.6813</c:v>
              </c:pt>
              <c:pt idx="417">
                <c:v>10.4642</c:v>
              </c:pt>
              <c:pt idx="418">
                <c:v>10.382099999999999</c:v>
              </c:pt>
              <c:pt idx="419">
                <c:v>10.411300000000001</c:v>
              </c:pt>
              <c:pt idx="420">
                <c:v>10.393000000000001</c:v>
              </c:pt>
              <c:pt idx="421">
                <c:v>10.393000000000001</c:v>
              </c:pt>
              <c:pt idx="422">
                <c:v>10.429600000000001</c:v>
              </c:pt>
              <c:pt idx="423">
                <c:v>10.4038</c:v>
              </c:pt>
              <c:pt idx="424">
                <c:v>10.3482</c:v>
              </c:pt>
              <c:pt idx="425">
                <c:v>10.343400000000001</c:v>
              </c:pt>
              <c:pt idx="426">
                <c:v>10.343400000000001</c:v>
              </c:pt>
              <c:pt idx="427">
                <c:v>10.4391</c:v>
              </c:pt>
              <c:pt idx="428">
                <c:v>10.4527</c:v>
              </c:pt>
              <c:pt idx="429">
                <c:v>10.355700000000001</c:v>
              </c:pt>
              <c:pt idx="430">
                <c:v>10.393000000000001</c:v>
              </c:pt>
              <c:pt idx="431">
                <c:v>10.393000000000001</c:v>
              </c:pt>
              <c:pt idx="432">
                <c:v>10.351599999999999</c:v>
              </c:pt>
              <c:pt idx="433">
                <c:v>10.3421</c:v>
              </c:pt>
              <c:pt idx="434">
                <c:v>10.3848</c:v>
              </c:pt>
              <c:pt idx="435">
                <c:v>10.4574</c:v>
              </c:pt>
              <c:pt idx="436">
                <c:v>10.4574</c:v>
              </c:pt>
              <c:pt idx="437">
                <c:v>10.4411</c:v>
              </c:pt>
              <c:pt idx="438">
                <c:v>10.4656</c:v>
              </c:pt>
              <c:pt idx="439">
                <c:v>10.435700000000001</c:v>
              </c:pt>
              <c:pt idx="440">
                <c:v>10.435700000000001</c:v>
              </c:pt>
              <c:pt idx="441">
                <c:v>10.435700000000001</c:v>
              </c:pt>
              <c:pt idx="442">
                <c:v>10.423500000000001</c:v>
              </c:pt>
              <c:pt idx="443">
                <c:v>10.454000000000001</c:v>
              </c:pt>
              <c:pt idx="444">
                <c:v>10.560499999999999</c:v>
              </c:pt>
              <c:pt idx="445">
                <c:v>10.5768</c:v>
              </c:pt>
              <c:pt idx="446">
                <c:v>10.5768</c:v>
              </c:pt>
              <c:pt idx="447">
                <c:v>10.6137</c:v>
              </c:pt>
              <c:pt idx="448">
                <c:v>10.6386</c:v>
              </c:pt>
              <c:pt idx="449">
                <c:v>10.6393</c:v>
              </c:pt>
              <c:pt idx="450">
                <c:v>10.635899999999999</c:v>
              </c:pt>
              <c:pt idx="451">
                <c:v>10.635899999999999</c:v>
              </c:pt>
              <c:pt idx="452">
                <c:v>10.7501</c:v>
              </c:pt>
              <c:pt idx="453">
                <c:v>10.7781</c:v>
              </c:pt>
              <c:pt idx="454">
                <c:v>10.727</c:v>
              </c:pt>
              <c:pt idx="455">
                <c:v>10.7196</c:v>
              </c:pt>
              <c:pt idx="456">
                <c:v>10.7196</c:v>
              </c:pt>
              <c:pt idx="457">
                <c:v>10.686</c:v>
              </c:pt>
              <c:pt idx="458">
                <c:v>10.650399999999999</c:v>
              </c:pt>
              <c:pt idx="459">
                <c:v>10.6854</c:v>
              </c:pt>
              <c:pt idx="460">
                <c:v>10.7418</c:v>
              </c:pt>
              <c:pt idx="461">
                <c:v>10.7418</c:v>
              </c:pt>
              <c:pt idx="462">
                <c:v>10.683299999999999</c:v>
              </c:pt>
              <c:pt idx="463">
                <c:v>10.705500000000001</c:v>
              </c:pt>
              <c:pt idx="464">
                <c:v>10.7089</c:v>
              </c:pt>
              <c:pt idx="465">
                <c:v>10.6927</c:v>
              </c:pt>
              <c:pt idx="466">
                <c:v>10.6927</c:v>
              </c:pt>
              <c:pt idx="467">
                <c:v>10.620100000000001</c:v>
              </c:pt>
              <c:pt idx="468">
                <c:v>10.5657</c:v>
              </c:pt>
              <c:pt idx="469">
                <c:v>10.4863</c:v>
              </c:pt>
              <c:pt idx="470">
                <c:v>10.4903</c:v>
              </c:pt>
              <c:pt idx="471">
                <c:v>10.4903</c:v>
              </c:pt>
              <c:pt idx="472">
                <c:v>10.4903</c:v>
              </c:pt>
              <c:pt idx="473">
                <c:v>10.4903</c:v>
              </c:pt>
              <c:pt idx="474">
                <c:v>10.489699999999999</c:v>
              </c:pt>
              <c:pt idx="475">
                <c:v>10.467499999999999</c:v>
              </c:pt>
              <c:pt idx="476">
                <c:v>10.467499999999999</c:v>
              </c:pt>
              <c:pt idx="477">
                <c:v>10.0573</c:v>
              </c:pt>
              <c:pt idx="478">
                <c:v>10.1037</c:v>
              </c:pt>
              <c:pt idx="479">
                <c:v>10.050599999999999</c:v>
              </c:pt>
              <c:pt idx="480">
                <c:v>10.175000000000001</c:v>
              </c:pt>
              <c:pt idx="481">
                <c:v>10.175000000000001</c:v>
              </c:pt>
              <c:pt idx="482">
                <c:v>10.135300000000001</c:v>
              </c:pt>
              <c:pt idx="483">
                <c:v>10.1783</c:v>
              </c:pt>
              <c:pt idx="484">
                <c:v>10.250299999999999</c:v>
              </c:pt>
              <c:pt idx="485">
                <c:v>10.187099999999999</c:v>
              </c:pt>
              <c:pt idx="486">
                <c:v>10.187099999999999</c:v>
              </c:pt>
              <c:pt idx="487">
                <c:v>10.1655</c:v>
              </c:pt>
              <c:pt idx="488">
                <c:v>10.146000000000001</c:v>
              </c:pt>
              <c:pt idx="489">
                <c:v>10.1259</c:v>
              </c:pt>
              <c:pt idx="490">
                <c:v>10.179</c:v>
              </c:pt>
              <c:pt idx="491">
                <c:v>10.179</c:v>
              </c:pt>
              <c:pt idx="492">
                <c:v>10.130599999999999</c:v>
              </c:pt>
              <c:pt idx="493">
                <c:v>10.1911</c:v>
              </c:pt>
              <c:pt idx="494">
                <c:v>10.2866</c:v>
              </c:pt>
              <c:pt idx="495">
                <c:v>10.2866</c:v>
              </c:pt>
              <c:pt idx="496">
                <c:v>10.2866</c:v>
              </c:pt>
              <c:pt idx="497">
                <c:v>10.2691</c:v>
              </c:pt>
              <c:pt idx="498">
                <c:v>10.2758</c:v>
              </c:pt>
              <c:pt idx="499">
                <c:v>10.2859</c:v>
              </c:pt>
              <c:pt idx="500">
                <c:v>10.2812</c:v>
              </c:pt>
              <c:pt idx="501">
                <c:v>10.2812</c:v>
              </c:pt>
              <c:pt idx="502">
                <c:v>10.3041</c:v>
              </c:pt>
              <c:pt idx="503">
                <c:v>9.8056000000000001</c:v>
              </c:pt>
              <c:pt idx="504">
                <c:v>9.8106000000000009</c:v>
              </c:pt>
              <c:pt idx="505">
                <c:v>9.8252000000000006</c:v>
              </c:pt>
              <c:pt idx="506">
                <c:v>9.8252000000000006</c:v>
              </c:pt>
              <c:pt idx="507">
                <c:v>9.8252000000000006</c:v>
              </c:pt>
              <c:pt idx="508">
                <c:v>9.8252000000000006</c:v>
              </c:pt>
              <c:pt idx="509">
                <c:v>9.8252000000000006</c:v>
              </c:pt>
              <c:pt idx="510">
                <c:v>9.8475000000000001</c:v>
              </c:pt>
              <c:pt idx="511">
                <c:v>9.8475000000000001</c:v>
              </c:pt>
              <c:pt idx="512">
                <c:v>9.8569999999999993</c:v>
              </c:pt>
              <c:pt idx="513">
                <c:v>9.8716000000000008</c:v>
              </c:pt>
              <c:pt idx="514">
                <c:v>9.89</c:v>
              </c:pt>
              <c:pt idx="515">
                <c:v>9.89</c:v>
              </c:pt>
              <c:pt idx="516">
                <c:v>9.89</c:v>
              </c:pt>
              <c:pt idx="517">
                <c:v>9.8836999999999993</c:v>
              </c:pt>
              <c:pt idx="518">
                <c:v>9.9071999999999996</c:v>
              </c:pt>
              <c:pt idx="519">
                <c:v>9.9255999999999993</c:v>
              </c:pt>
              <c:pt idx="520">
                <c:v>9.9255999999999993</c:v>
              </c:pt>
              <c:pt idx="521">
                <c:v>9.9255999999999993</c:v>
              </c:pt>
              <c:pt idx="522">
                <c:v>9.9255999999999993</c:v>
              </c:pt>
              <c:pt idx="523">
                <c:v>9.9255999999999993</c:v>
              </c:pt>
              <c:pt idx="524">
                <c:v>9.9192</c:v>
              </c:pt>
              <c:pt idx="525">
                <c:v>9.9015000000000004</c:v>
              </c:pt>
              <c:pt idx="526">
                <c:v>9.9015000000000004</c:v>
              </c:pt>
              <c:pt idx="527">
                <c:v>9.81</c:v>
              </c:pt>
              <c:pt idx="528">
                <c:v>9.8645999999999994</c:v>
              </c:pt>
              <c:pt idx="529">
                <c:v>9.7687000000000008</c:v>
              </c:pt>
              <c:pt idx="530">
                <c:v>9.7242999999999995</c:v>
              </c:pt>
              <c:pt idx="531">
                <c:v>9.7242999999999995</c:v>
              </c:pt>
              <c:pt idx="532">
                <c:v>9.9185999999999996</c:v>
              </c:pt>
              <c:pt idx="533">
                <c:v>10.1167</c:v>
              </c:pt>
              <c:pt idx="534">
                <c:v>10.1479</c:v>
              </c:pt>
              <c:pt idx="535">
                <c:v>10.1479</c:v>
              </c:pt>
              <c:pt idx="536">
                <c:v>10.1479</c:v>
              </c:pt>
              <c:pt idx="537">
                <c:v>10.2387</c:v>
              </c:pt>
              <c:pt idx="538">
                <c:v>10.2387</c:v>
              </c:pt>
              <c:pt idx="539">
                <c:v>10.294600000000001</c:v>
              </c:pt>
              <c:pt idx="540">
                <c:v>10.2857</c:v>
              </c:pt>
              <c:pt idx="541">
                <c:v>10.2857</c:v>
              </c:pt>
              <c:pt idx="542">
                <c:v>10.2857</c:v>
              </c:pt>
              <c:pt idx="543">
                <c:v>10.581</c:v>
              </c:pt>
              <c:pt idx="544">
                <c:v>10.618499999999999</c:v>
              </c:pt>
              <c:pt idx="545">
                <c:v>10.5556</c:v>
              </c:pt>
              <c:pt idx="546">
                <c:v>10.5556</c:v>
              </c:pt>
              <c:pt idx="547">
                <c:v>10.519399999999999</c:v>
              </c:pt>
              <c:pt idx="548">
                <c:v>10.488300000000001</c:v>
              </c:pt>
              <c:pt idx="549">
                <c:v>10.48</c:v>
              </c:pt>
              <c:pt idx="550">
                <c:v>10.4711</c:v>
              </c:pt>
              <c:pt idx="551">
                <c:v>10.4711</c:v>
              </c:pt>
              <c:pt idx="552">
                <c:v>10.442500000000001</c:v>
              </c:pt>
              <c:pt idx="553">
                <c:v>10.5708</c:v>
              </c:pt>
              <c:pt idx="554">
                <c:v>10.595599999999999</c:v>
              </c:pt>
              <c:pt idx="555">
                <c:v>10.7334</c:v>
              </c:pt>
              <c:pt idx="556">
                <c:v>10.7334</c:v>
              </c:pt>
              <c:pt idx="557">
                <c:v>10.583500000000001</c:v>
              </c:pt>
              <c:pt idx="558">
                <c:v>10.601900000000001</c:v>
              </c:pt>
              <c:pt idx="559">
                <c:v>10.5937</c:v>
              </c:pt>
              <c:pt idx="560">
                <c:v>10.583500000000001</c:v>
              </c:pt>
              <c:pt idx="561">
                <c:v>10.583500000000001</c:v>
              </c:pt>
              <c:pt idx="562">
                <c:v>10.487</c:v>
              </c:pt>
              <c:pt idx="563">
                <c:v>10.4787</c:v>
              </c:pt>
              <c:pt idx="564">
                <c:v>10.481299999999999</c:v>
              </c:pt>
              <c:pt idx="565">
                <c:v>10.473699999999999</c:v>
              </c:pt>
              <c:pt idx="566">
                <c:v>10.473699999999999</c:v>
              </c:pt>
              <c:pt idx="567">
                <c:v>10.4946</c:v>
              </c:pt>
              <c:pt idx="568">
                <c:v>10.5207</c:v>
              </c:pt>
              <c:pt idx="569">
                <c:v>10.6248</c:v>
              </c:pt>
              <c:pt idx="570">
                <c:v>10.6996</c:v>
              </c:pt>
              <c:pt idx="571">
                <c:v>10.6996</c:v>
              </c:pt>
              <c:pt idx="572">
                <c:v>10.6081</c:v>
              </c:pt>
              <c:pt idx="573">
                <c:v>10.5771</c:v>
              </c:pt>
              <c:pt idx="574">
                <c:v>10.6448</c:v>
              </c:pt>
              <c:pt idx="575">
                <c:v>10.6274</c:v>
              </c:pt>
              <c:pt idx="576">
                <c:v>10.6274</c:v>
              </c:pt>
              <c:pt idx="577">
                <c:v>10.7035</c:v>
              </c:pt>
              <c:pt idx="578">
                <c:v>10.6351</c:v>
              </c:pt>
              <c:pt idx="579">
                <c:v>10.704800000000001</c:v>
              </c:pt>
              <c:pt idx="580">
                <c:v>10.726100000000001</c:v>
              </c:pt>
              <c:pt idx="581">
                <c:v>10.726100000000001</c:v>
              </c:pt>
              <c:pt idx="582">
                <c:v>10.7499</c:v>
              </c:pt>
              <c:pt idx="583">
                <c:v>10.7654</c:v>
              </c:pt>
              <c:pt idx="584">
                <c:v>10.7583</c:v>
              </c:pt>
              <c:pt idx="585">
                <c:v>10.7583</c:v>
              </c:pt>
              <c:pt idx="586">
                <c:v>10.7583</c:v>
              </c:pt>
              <c:pt idx="587">
                <c:v>10.9627</c:v>
              </c:pt>
              <c:pt idx="588">
                <c:v>11.0975</c:v>
              </c:pt>
              <c:pt idx="589">
                <c:v>11.006600000000001</c:v>
              </c:pt>
              <c:pt idx="590">
                <c:v>11.079499999999999</c:v>
              </c:pt>
              <c:pt idx="591">
                <c:v>11.079499999999999</c:v>
              </c:pt>
              <c:pt idx="592">
                <c:v>11.0227</c:v>
              </c:pt>
              <c:pt idx="593">
                <c:v>10.998200000000001</c:v>
              </c:pt>
              <c:pt idx="594">
                <c:v>11.069100000000001</c:v>
              </c:pt>
              <c:pt idx="595">
                <c:v>11.078200000000001</c:v>
              </c:pt>
              <c:pt idx="596">
                <c:v>11.078200000000001</c:v>
              </c:pt>
              <c:pt idx="597">
                <c:v>11.2652</c:v>
              </c:pt>
              <c:pt idx="598">
                <c:v>11.320600000000001</c:v>
              </c:pt>
              <c:pt idx="599">
                <c:v>11.430300000000001</c:v>
              </c:pt>
              <c:pt idx="600">
                <c:v>11.3613</c:v>
              </c:pt>
              <c:pt idx="601">
                <c:v>11.3613</c:v>
              </c:pt>
              <c:pt idx="602">
                <c:v>11.347099999999999</c:v>
              </c:pt>
              <c:pt idx="603">
                <c:v>11.3277</c:v>
              </c:pt>
              <c:pt idx="604">
                <c:v>11.488300000000001</c:v>
              </c:pt>
              <c:pt idx="605">
                <c:v>11.5573</c:v>
              </c:pt>
              <c:pt idx="606">
                <c:v>11.5573</c:v>
              </c:pt>
              <c:pt idx="607">
                <c:v>11.8546</c:v>
              </c:pt>
              <c:pt idx="608">
                <c:v>11.8675</c:v>
              </c:pt>
              <c:pt idx="609">
                <c:v>11.820399999999999</c:v>
              </c:pt>
              <c:pt idx="610">
                <c:v>11.699199999999999</c:v>
              </c:pt>
              <c:pt idx="611">
                <c:v>11.699199999999999</c:v>
              </c:pt>
              <c:pt idx="612">
                <c:v>11.848800000000001</c:v>
              </c:pt>
              <c:pt idx="613">
                <c:v>11.933299999999999</c:v>
              </c:pt>
              <c:pt idx="614">
                <c:v>12.1912</c:v>
              </c:pt>
              <c:pt idx="615">
                <c:v>12.0951</c:v>
              </c:pt>
              <c:pt idx="616">
                <c:v>12.0951</c:v>
              </c:pt>
              <c:pt idx="617">
                <c:v>12.2035</c:v>
              </c:pt>
              <c:pt idx="618">
                <c:v>12.326599999999999</c:v>
              </c:pt>
              <c:pt idx="619">
                <c:v>12.4092</c:v>
              </c:pt>
              <c:pt idx="620">
                <c:v>12.4879</c:v>
              </c:pt>
              <c:pt idx="621">
                <c:v>12.4879</c:v>
              </c:pt>
              <c:pt idx="622">
                <c:v>12.653600000000001</c:v>
              </c:pt>
              <c:pt idx="623">
                <c:v>12.7729</c:v>
              </c:pt>
              <c:pt idx="624">
                <c:v>12.884399999999999</c:v>
              </c:pt>
              <c:pt idx="625">
                <c:v>12.8567</c:v>
              </c:pt>
              <c:pt idx="626">
                <c:v>12.8567</c:v>
              </c:pt>
              <c:pt idx="627">
                <c:v>12.682</c:v>
              </c:pt>
              <c:pt idx="628">
                <c:v>12.867000000000001</c:v>
              </c:pt>
              <c:pt idx="629">
                <c:v>12.834099999999999</c:v>
              </c:pt>
              <c:pt idx="630">
                <c:v>12.7819</c:v>
              </c:pt>
              <c:pt idx="631">
                <c:v>12.7819</c:v>
              </c:pt>
              <c:pt idx="632">
                <c:v>12.8271</c:v>
              </c:pt>
              <c:pt idx="633">
                <c:v>12.8109</c:v>
              </c:pt>
              <c:pt idx="634">
                <c:v>12.8406</c:v>
              </c:pt>
              <c:pt idx="635">
                <c:v>12.7765</c:v>
              </c:pt>
              <c:pt idx="636">
                <c:v>12.7765</c:v>
              </c:pt>
              <c:pt idx="637">
                <c:v>12.5566</c:v>
              </c:pt>
              <c:pt idx="638">
                <c:v>12.4946</c:v>
              </c:pt>
              <c:pt idx="639">
                <c:v>12.542400000000001</c:v>
              </c:pt>
              <c:pt idx="640">
                <c:v>12.4377</c:v>
              </c:pt>
              <c:pt idx="641">
                <c:v>12.4377</c:v>
              </c:pt>
              <c:pt idx="642">
                <c:v>12.504899999999999</c:v>
              </c:pt>
              <c:pt idx="643">
                <c:v>12.458399999999999</c:v>
              </c:pt>
              <c:pt idx="644">
                <c:v>12.594099999999999</c:v>
              </c:pt>
              <c:pt idx="645">
                <c:v>12.614800000000001</c:v>
              </c:pt>
              <c:pt idx="646">
                <c:v>12.614800000000001</c:v>
              </c:pt>
              <c:pt idx="647">
                <c:v>12.708600000000001</c:v>
              </c:pt>
              <c:pt idx="648">
                <c:v>12.581899999999999</c:v>
              </c:pt>
              <c:pt idx="649">
                <c:v>12.5825</c:v>
              </c:pt>
              <c:pt idx="650">
                <c:v>12.6084</c:v>
              </c:pt>
              <c:pt idx="651">
                <c:v>12.6084</c:v>
              </c:pt>
              <c:pt idx="652">
                <c:v>12.781700000000001</c:v>
              </c:pt>
              <c:pt idx="653">
                <c:v>12.693099999999999</c:v>
              </c:pt>
              <c:pt idx="654">
                <c:v>12.7118</c:v>
              </c:pt>
              <c:pt idx="655">
                <c:v>12.735099999999999</c:v>
              </c:pt>
              <c:pt idx="656">
                <c:v>12.735099999999999</c:v>
              </c:pt>
              <c:pt idx="657">
                <c:v>12.7759</c:v>
              </c:pt>
              <c:pt idx="658">
                <c:v>12.832800000000001</c:v>
              </c:pt>
              <c:pt idx="659">
                <c:v>12.9472</c:v>
              </c:pt>
              <c:pt idx="660">
                <c:v>12.904500000000001</c:v>
              </c:pt>
              <c:pt idx="661">
                <c:v>12.904500000000001</c:v>
              </c:pt>
              <c:pt idx="662">
                <c:v>12.814</c:v>
              </c:pt>
              <c:pt idx="663">
                <c:v>12.8386</c:v>
              </c:pt>
              <c:pt idx="664">
                <c:v>12.854699999999999</c:v>
              </c:pt>
              <c:pt idx="665">
                <c:v>12.866400000000001</c:v>
              </c:pt>
              <c:pt idx="666">
                <c:v>12.866400000000001</c:v>
              </c:pt>
              <c:pt idx="667">
                <c:v>12.8315</c:v>
              </c:pt>
              <c:pt idx="668">
                <c:v>12.781000000000001</c:v>
              </c:pt>
              <c:pt idx="669">
                <c:v>12.819800000000001</c:v>
              </c:pt>
              <c:pt idx="670">
                <c:v>12.819800000000001</c:v>
              </c:pt>
              <c:pt idx="671">
                <c:v>12.819800000000001</c:v>
              </c:pt>
              <c:pt idx="672">
                <c:v>12.790100000000001</c:v>
              </c:pt>
              <c:pt idx="673">
                <c:v>12.782999999999999</c:v>
              </c:pt>
              <c:pt idx="674">
                <c:v>12.7668</c:v>
              </c:pt>
              <c:pt idx="675">
                <c:v>12.6996</c:v>
              </c:pt>
              <c:pt idx="676">
                <c:v>12.6996</c:v>
              </c:pt>
              <c:pt idx="677">
                <c:v>12.4338</c:v>
              </c:pt>
              <c:pt idx="678">
                <c:v>12.499700000000001</c:v>
              </c:pt>
              <c:pt idx="679">
                <c:v>12.5069</c:v>
              </c:pt>
              <c:pt idx="680">
                <c:v>12.453799999999999</c:v>
              </c:pt>
              <c:pt idx="681">
                <c:v>12.453799999999999</c:v>
              </c:pt>
              <c:pt idx="682">
                <c:v>12.5573</c:v>
              </c:pt>
              <c:pt idx="683">
                <c:v>12.7662</c:v>
              </c:pt>
              <c:pt idx="684">
                <c:v>12.773899999999999</c:v>
              </c:pt>
              <c:pt idx="685">
                <c:v>12.7791</c:v>
              </c:pt>
              <c:pt idx="686">
                <c:v>12.7791</c:v>
              </c:pt>
              <c:pt idx="687">
                <c:v>12.5877</c:v>
              </c:pt>
              <c:pt idx="688">
                <c:v>12.589600000000001</c:v>
              </c:pt>
              <c:pt idx="689">
                <c:v>12.5359</c:v>
              </c:pt>
              <c:pt idx="690">
                <c:v>12.481</c:v>
              </c:pt>
              <c:pt idx="691">
                <c:v>12.481</c:v>
              </c:pt>
              <c:pt idx="692">
                <c:v>12.632300000000001</c:v>
              </c:pt>
              <c:pt idx="693">
                <c:v>12.713800000000001</c:v>
              </c:pt>
              <c:pt idx="694">
                <c:v>12.700799999999999</c:v>
              </c:pt>
              <c:pt idx="695">
                <c:v>12.696999999999999</c:v>
              </c:pt>
              <c:pt idx="696">
                <c:v>12.696999999999999</c:v>
              </c:pt>
              <c:pt idx="697">
                <c:v>12.7545</c:v>
              </c:pt>
              <c:pt idx="698">
                <c:v>12.7377</c:v>
              </c:pt>
              <c:pt idx="699">
                <c:v>12.6853</c:v>
              </c:pt>
              <c:pt idx="700">
                <c:v>12.748699999999999</c:v>
              </c:pt>
              <c:pt idx="701">
                <c:v>12.748699999999999</c:v>
              </c:pt>
              <c:pt idx="702">
                <c:v>12.75</c:v>
              </c:pt>
              <c:pt idx="703">
                <c:v>12.6989</c:v>
              </c:pt>
              <c:pt idx="704">
                <c:v>12.837300000000001</c:v>
              </c:pt>
              <c:pt idx="705">
                <c:v>12.739599999999999</c:v>
              </c:pt>
              <c:pt idx="706">
                <c:v>12.739599999999999</c:v>
              </c:pt>
              <c:pt idx="707">
                <c:v>12.7105</c:v>
              </c:pt>
              <c:pt idx="708">
                <c:v>11.5365</c:v>
              </c:pt>
              <c:pt idx="709">
                <c:v>11.537699999999999</c:v>
              </c:pt>
              <c:pt idx="710">
                <c:v>11.4976</c:v>
              </c:pt>
              <c:pt idx="711">
                <c:v>11.4976</c:v>
              </c:pt>
              <c:pt idx="712">
                <c:v>11.173400000000001</c:v>
              </c:pt>
              <c:pt idx="713">
                <c:v>11.193199999999999</c:v>
              </c:pt>
              <c:pt idx="714">
                <c:v>11.046099999999999</c:v>
              </c:pt>
              <c:pt idx="715">
                <c:v>11.0806</c:v>
              </c:pt>
              <c:pt idx="716">
                <c:v>11.0806</c:v>
              </c:pt>
              <c:pt idx="717">
                <c:v>10.9084</c:v>
              </c:pt>
              <c:pt idx="718">
                <c:v>11.0952</c:v>
              </c:pt>
              <c:pt idx="719">
                <c:v>11.108599999999999</c:v>
              </c:pt>
              <c:pt idx="720">
                <c:v>11.098699999999999</c:v>
              </c:pt>
              <c:pt idx="721">
                <c:v>11.098699999999999</c:v>
              </c:pt>
              <c:pt idx="722">
                <c:v>10.8558</c:v>
              </c:pt>
              <c:pt idx="723">
                <c:v>10.7951</c:v>
              </c:pt>
              <c:pt idx="724">
                <c:v>10.7227</c:v>
              </c:pt>
              <c:pt idx="725">
                <c:v>10.7256</c:v>
              </c:pt>
              <c:pt idx="726">
                <c:v>10.7256</c:v>
              </c:pt>
              <c:pt idx="727">
                <c:v>10.7256</c:v>
              </c:pt>
              <c:pt idx="728">
                <c:v>10.776999999999999</c:v>
              </c:pt>
              <c:pt idx="729">
                <c:v>10.8348</c:v>
              </c:pt>
              <c:pt idx="730">
                <c:v>10.811400000000001</c:v>
              </c:pt>
              <c:pt idx="731">
                <c:v>10.811400000000001</c:v>
              </c:pt>
              <c:pt idx="732">
                <c:v>10.8202</c:v>
              </c:pt>
              <c:pt idx="733">
                <c:v>10.7011</c:v>
              </c:pt>
              <c:pt idx="734">
                <c:v>10.7963</c:v>
              </c:pt>
              <c:pt idx="735">
                <c:v>10.7881</c:v>
              </c:pt>
              <c:pt idx="736">
                <c:v>10.7881</c:v>
              </c:pt>
              <c:pt idx="737">
                <c:v>10.8208</c:v>
              </c:pt>
              <c:pt idx="738">
                <c:v>10.683</c:v>
              </c:pt>
              <c:pt idx="739">
                <c:v>10.924099999999999</c:v>
              </c:pt>
              <c:pt idx="740">
                <c:v>10.9901</c:v>
              </c:pt>
              <c:pt idx="741">
                <c:v>10.9901</c:v>
              </c:pt>
              <c:pt idx="742">
                <c:v>11.1068</c:v>
              </c:pt>
              <c:pt idx="743">
                <c:v>11.186199999999999</c:v>
              </c:pt>
              <c:pt idx="744">
                <c:v>11.2271</c:v>
              </c:pt>
              <c:pt idx="745">
                <c:v>11.313499999999999</c:v>
              </c:pt>
              <c:pt idx="746">
                <c:v>11.313499999999999</c:v>
              </c:pt>
              <c:pt idx="747">
                <c:v>11.207800000000001</c:v>
              </c:pt>
              <c:pt idx="748">
                <c:v>11.255100000000001</c:v>
              </c:pt>
              <c:pt idx="749">
                <c:v>11.243399999999999</c:v>
              </c:pt>
              <c:pt idx="750">
                <c:v>11.262700000000001</c:v>
              </c:pt>
              <c:pt idx="751">
                <c:v>11.262700000000001</c:v>
              </c:pt>
              <c:pt idx="752">
                <c:v>11.412699999999999</c:v>
              </c:pt>
              <c:pt idx="753">
                <c:v>11.4367</c:v>
              </c:pt>
              <c:pt idx="754">
                <c:v>11.636900000000001</c:v>
              </c:pt>
              <c:pt idx="755">
                <c:v>11.607699999999999</c:v>
              </c:pt>
              <c:pt idx="756">
                <c:v>11.607699999999999</c:v>
              </c:pt>
              <c:pt idx="757">
                <c:v>11.704599999999999</c:v>
              </c:pt>
              <c:pt idx="758">
                <c:v>11.6416</c:v>
              </c:pt>
              <c:pt idx="759">
                <c:v>11.716900000000001</c:v>
              </c:pt>
              <c:pt idx="760">
                <c:v>11.634</c:v>
              </c:pt>
              <c:pt idx="761">
                <c:v>11.634</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15.3179</c:v>
              </c:pt>
              <c:pt idx="1">
                <c:v>15.321899999999999</c:v>
              </c:pt>
              <c:pt idx="2">
                <c:v>15.341200000000001</c:v>
              </c:pt>
              <c:pt idx="3">
                <c:v>15.312099999999999</c:v>
              </c:pt>
              <c:pt idx="4">
                <c:v>15.4474</c:v>
              </c:pt>
              <c:pt idx="5">
                <c:v>15.4114</c:v>
              </c:pt>
              <c:pt idx="6">
                <c:v>15.454700000000001</c:v>
              </c:pt>
              <c:pt idx="7">
                <c:v>15.3657</c:v>
              </c:pt>
              <c:pt idx="8">
                <c:v>15.356199999999999</c:v>
              </c:pt>
              <c:pt idx="9">
                <c:v>15.3962</c:v>
              </c:pt>
              <c:pt idx="10">
                <c:v>15.356</c:v>
              </c:pt>
              <c:pt idx="11">
                <c:v>15.3688</c:v>
              </c:pt>
              <c:pt idx="12">
                <c:v>15.3474</c:v>
              </c:pt>
              <c:pt idx="13">
                <c:v>15.3474</c:v>
              </c:pt>
              <c:pt idx="14">
                <c:v>15.346299999999999</c:v>
              </c:pt>
              <c:pt idx="15">
                <c:v>15.345800000000001</c:v>
              </c:pt>
              <c:pt idx="16">
                <c:v>15.346299999999999</c:v>
              </c:pt>
              <c:pt idx="17">
                <c:v>15.458</c:v>
              </c:pt>
              <c:pt idx="18">
                <c:v>15.555</c:v>
              </c:pt>
              <c:pt idx="19">
                <c:v>15.5528</c:v>
              </c:pt>
              <c:pt idx="20">
                <c:v>15.5312</c:v>
              </c:pt>
              <c:pt idx="21">
                <c:v>15.5265</c:v>
              </c:pt>
              <c:pt idx="22">
                <c:v>15.482799999999999</c:v>
              </c:pt>
              <c:pt idx="23">
                <c:v>15.5749</c:v>
              </c:pt>
              <c:pt idx="24">
                <c:v>15.664999999999999</c:v>
              </c:pt>
              <c:pt idx="25">
                <c:v>15.667</c:v>
              </c:pt>
              <c:pt idx="26">
                <c:v>15.687799999999999</c:v>
              </c:pt>
              <c:pt idx="27">
                <c:v>15.7333</c:v>
              </c:pt>
              <c:pt idx="28">
                <c:v>15.775499999999999</c:v>
              </c:pt>
              <c:pt idx="29">
                <c:v>15.7499</c:v>
              </c:pt>
              <c:pt idx="30">
                <c:v>15.7454</c:v>
              </c:pt>
              <c:pt idx="31">
                <c:v>15.7445</c:v>
              </c:pt>
              <c:pt idx="32">
                <c:v>15.9382</c:v>
              </c:pt>
              <c:pt idx="33">
                <c:v>16.039100000000001</c:v>
              </c:pt>
              <c:pt idx="34">
                <c:v>16.1129</c:v>
              </c:pt>
              <c:pt idx="35">
                <c:v>16.072800000000001</c:v>
              </c:pt>
              <c:pt idx="36">
                <c:v>16.0715</c:v>
              </c:pt>
              <c:pt idx="37">
                <c:v>15.906700000000001</c:v>
              </c:pt>
              <c:pt idx="38">
                <c:v>15.876099999999999</c:v>
              </c:pt>
              <c:pt idx="39">
                <c:v>15.828900000000001</c:v>
              </c:pt>
              <c:pt idx="40">
                <c:v>15.662000000000001</c:v>
              </c:pt>
              <c:pt idx="41">
                <c:v>15.67</c:v>
              </c:pt>
              <c:pt idx="42">
                <c:v>15.5976</c:v>
              </c:pt>
              <c:pt idx="43">
                <c:v>15.7638</c:v>
              </c:pt>
              <c:pt idx="44">
                <c:v>15.869300000000001</c:v>
              </c:pt>
              <c:pt idx="45">
                <c:v>15.9672</c:v>
              </c:pt>
              <c:pt idx="46">
                <c:v>15.9656</c:v>
              </c:pt>
              <c:pt idx="47">
                <c:v>15.7667</c:v>
              </c:pt>
              <c:pt idx="48">
                <c:v>15.7249</c:v>
              </c:pt>
              <c:pt idx="49">
                <c:v>15.6808</c:v>
              </c:pt>
              <c:pt idx="50">
                <c:v>15.715400000000001</c:v>
              </c:pt>
              <c:pt idx="51">
                <c:v>15.725099999999999</c:v>
              </c:pt>
              <c:pt idx="52">
                <c:v>15.6747</c:v>
              </c:pt>
              <c:pt idx="53">
                <c:v>15.6486</c:v>
              </c:pt>
              <c:pt idx="54">
                <c:v>15.6045</c:v>
              </c:pt>
              <c:pt idx="55">
                <c:v>15.6516</c:v>
              </c:pt>
              <c:pt idx="56">
                <c:v>15.6432</c:v>
              </c:pt>
              <c:pt idx="57">
                <c:v>15.6615</c:v>
              </c:pt>
              <c:pt idx="58">
                <c:v>15.659700000000001</c:v>
              </c:pt>
              <c:pt idx="59">
                <c:v>15.7552</c:v>
              </c:pt>
              <c:pt idx="60">
                <c:v>15.6206</c:v>
              </c:pt>
              <c:pt idx="61">
                <c:v>15.6219</c:v>
              </c:pt>
              <c:pt idx="62">
                <c:v>15.525600000000001</c:v>
              </c:pt>
              <c:pt idx="63">
                <c:v>15.4833</c:v>
              </c:pt>
              <c:pt idx="64">
                <c:v>15.3781</c:v>
              </c:pt>
              <c:pt idx="65">
                <c:v>15.3407</c:v>
              </c:pt>
              <c:pt idx="66">
                <c:v>15.3573</c:v>
              </c:pt>
              <c:pt idx="67">
                <c:v>15.4109</c:v>
              </c:pt>
              <c:pt idx="68">
                <c:v>15.3575</c:v>
              </c:pt>
              <c:pt idx="69">
                <c:v>15.3118</c:v>
              </c:pt>
              <c:pt idx="70">
                <c:v>15.332100000000001</c:v>
              </c:pt>
              <c:pt idx="71">
                <c:v>15.353</c:v>
              </c:pt>
              <c:pt idx="72">
                <c:v>15.190300000000001</c:v>
              </c:pt>
              <c:pt idx="73">
                <c:v>15.223599999999999</c:v>
              </c:pt>
              <c:pt idx="74">
                <c:v>15.220800000000001</c:v>
              </c:pt>
              <c:pt idx="75">
                <c:v>15.145099999999999</c:v>
              </c:pt>
              <c:pt idx="76">
                <c:v>15.1387</c:v>
              </c:pt>
              <c:pt idx="77">
                <c:v>15.071300000000001</c:v>
              </c:pt>
              <c:pt idx="78">
                <c:v>15.1005</c:v>
              </c:pt>
              <c:pt idx="79">
                <c:v>15.2233</c:v>
              </c:pt>
              <c:pt idx="80">
                <c:v>15.2021</c:v>
              </c:pt>
              <c:pt idx="81">
                <c:v>15.202500000000001</c:v>
              </c:pt>
              <c:pt idx="82">
                <c:v>15.1919</c:v>
              </c:pt>
              <c:pt idx="83">
                <c:v>15.1516</c:v>
              </c:pt>
              <c:pt idx="84">
                <c:v>15.0145</c:v>
              </c:pt>
              <c:pt idx="85">
                <c:v>14.897600000000001</c:v>
              </c:pt>
              <c:pt idx="86">
                <c:v>14.898</c:v>
              </c:pt>
              <c:pt idx="87">
                <c:v>14.5915</c:v>
              </c:pt>
              <c:pt idx="88">
                <c:v>14.661799999999999</c:v>
              </c:pt>
              <c:pt idx="89">
                <c:v>14.663</c:v>
              </c:pt>
              <c:pt idx="90">
                <c:v>14.663</c:v>
              </c:pt>
              <c:pt idx="91">
                <c:v>14.61</c:v>
              </c:pt>
              <c:pt idx="92">
                <c:v>14.6014</c:v>
              </c:pt>
              <c:pt idx="93">
                <c:v>14.779199999999999</c:v>
              </c:pt>
              <c:pt idx="94">
                <c:v>14.687799999999999</c:v>
              </c:pt>
              <c:pt idx="95">
                <c:v>14.5688</c:v>
              </c:pt>
              <c:pt idx="96">
                <c:v>14.504099999999999</c:v>
              </c:pt>
              <c:pt idx="97">
                <c:v>14.137</c:v>
              </c:pt>
              <c:pt idx="98">
                <c:v>14.210699999999999</c:v>
              </c:pt>
              <c:pt idx="99">
                <c:v>14.3657</c:v>
              </c:pt>
              <c:pt idx="100">
                <c:v>14.1395</c:v>
              </c:pt>
              <c:pt idx="101">
                <c:v>14.126300000000001</c:v>
              </c:pt>
              <c:pt idx="102">
                <c:v>14.3071</c:v>
              </c:pt>
              <c:pt idx="103">
                <c:v>14.1083</c:v>
              </c:pt>
              <c:pt idx="104">
                <c:v>14.323700000000001</c:v>
              </c:pt>
              <c:pt idx="105">
                <c:v>14.556699999999999</c:v>
              </c:pt>
              <c:pt idx="106">
                <c:v>14.5786</c:v>
              </c:pt>
              <c:pt idx="107">
                <c:v>14.776999999999999</c:v>
              </c:pt>
              <c:pt idx="108">
                <c:v>14.842599999999999</c:v>
              </c:pt>
              <c:pt idx="109">
                <c:v>14.9641</c:v>
              </c:pt>
              <c:pt idx="110">
                <c:v>14.7079</c:v>
              </c:pt>
              <c:pt idx="111">
                <c:v>14.7173</c:v>
              </c:pt>
              <c:pt idx="112">
                <c:v>14.6266</c:v>
              </c:pt>
              <c:pt idx="113">
                <c:v>14.597799999999999</c:v>
              </c:pt>
              <c:pt idx="114">
                <c:v>14.880800000000001</c:v>
              </c:pt>
              <c:pt idx="115">
                <c:v>14.946199999999999</c:v>
              </c:pt>
              <c:pt idx="116">
                <c:v>14.9458</c:v>
              </c:pt>
              <c:pt idx="117">
                <c:v>14.9415</c:v>
              </c:pt>
              <c:pt idx="118">
                <c:v>14.929399999999999</c:v>
              </c:pt>
              <c:pt idx="119">
                <c:v>14.888</c:v>
              </c:pt>
              <c:pt idx="120">
                <c:v>14.850199999999999</c:v>
              </c:pt>
              <c:pt idx="121">
                <c:v>14.8584</c:v>
              </c:pt>
              <c:pt idx="122">
                <c:v>14.791600000000001</c:v>
              </c:pt>
              <c:pt idx="123">
                <c:v>14.8422</c:v>
              </c:pt>
              <c:pt idx="124">
                <c:v>14.833600000000001</c:v>
              </c:pt>
              <c:pt idx="125">
                <c:v>14.943300000000001</c:v>
              </c:pt>
              <c:pt idx="126">
                <c:v>14.9384</c:v>
              </c:pt>
              <c:pt idx="127">
                <c:v>14.9161</c:v>
              </c:pt>
              <c:pt idx="128">
                <c:v>14.8535</c:v>
              </c:pt>
              <c:pt idx="129">
                <c:v>14.8409</c:v>
              </c:pt>
              <c:pt idx="130">
                <c:v>14.8756</c:v>
              </c:pt>
              <c:pt idx="131">
                <c:v>14.8391</c:v>
              </c:pt>
              <c:pt idx="132">
                <c:v>15.0039</c:v>
              </c:pt>
              <c:pt idx="133">
                <c:v>15.017099999999999</c:v>
              </c:pt>
              <c:pt idx="134">
                <c:v>15.0289</c:v>
              </c:pt>
              <c:pt idx="135">
                <c:v>15.2493</c:v>
              </c:pt>
              <c:pt idx="136">
                <c:v>15.2615</c:v>
              </c:pt>
              <c:pt idx="137">
                <c:v>15.3911</c:v>
              </c:pt>
              <c:pt idx="138">
                <c:v>15.4658</c:v>
              </c:pt>
              <c:pt idx="139">
                <c:v>15.4802</c:v>
              </c:pt>
              <c:pt idx="140">
                <c:v>15.4163</c:v>
              </c:pt>
              <c:pt idx="141">
                <c:v>15.4331</c:v>
              </c:pt>
              <c:pt idx="142">
                <c:v>15.629899999999999</c:v>
              </c:pt>
              <c:pt idx="143">
                <c:v>15.6907</c:v>
              </c:pt>
              <c:pt idx="144">
                <c:v>15.7316</c:v>
              </c:pt>
              <c:pt idx="145">
                <c:v>15.8026</c:v>
              </c:pt>
              <c:pt idx="146">
                <c:v>15.804600000000001</c:v>
              </c:pt>
              <c:pt idx="147">
                <c:v>15.9521</c:v>
              </c:pt>
              <c:pt idx="148">
                <c:v>16.060700000000001</c:v>
              </c:pt>
              <c:pt idx="149">
                <c:v>15.796200000000001</c:v>
              </c:pt>
              <c:pt idx="150">
                <c:v>16.036799999999999</c:v>
              </c:pt>
              <c:pt idx="151">
                <c:v>16.041</c:v>
              </c:pt>
              <c:pt idx="152">
                <c:v>16.202000000000002</c:v>
              </c:pt>
              <c:pt idx="153">
                <c:v>16.181000000000001</c:v>
              </c:pt>
              <c:pt idx="154">
                <c:v>16.131699999999999</c:v>
              </c:pt>
              <c:pt idx="155">
                <c:v>16.137</c:v>
              </c:pt>
              <c:pt idx="156">
                <c:v>16.128599999999999</c:v>
              </c:pt>
              <c:pt idx="157">
                <c:v>16.196300000000001</c:v>
              </c:pt>
              <c:pt idx="158">
                <c:v>16.095600000000001</c:v>
              </c:pt>
              <c:pt idx="159">
                <c:v>16.067799999999998</c:v>
              </c:pt>
              <c:pt idx="160">
                <c:v>15.904400000000001</c:v>
              </c:pt>
              <c:pt idx="161">
                <c:v>15.931800000000001</c:v>
              </c:pt>
              <c:pt idx="162">
                <c:v>16.127700000000001</c:v>
              </c:pt>
              <c:pt idx="163">
                <c:v>16.135400000000001</c:v>
              </c:pt>
              <c:pt idx="164">
                <c:v>16.2456</c:v>
              </c:pt>
              <c:pt idx="165">
                <c:v>16.2182</c:v>
              </c:pt>
              <c:pt idx="166">
                <c:v>16.1874</c:v>
              </c:pt>
              <c:pt idx="167">
                <c:v>16.2606</c:v>
              </c:pt>
              <c:pt idx="168">
                <c:v>15.9999</c:v>
              </c:pt>
              <c:pt idx="169">
                <c:v>15.7423</c:v>
              </c:pt>
              <c:pt idx="170">
                <c:v>15.8431</c:v>
              </c:pt>
              <c:pt idx="171">
                <c:v>15.8371</c:v>
              </c:pt>
              <c:pt idx="172">
                <c:v>15.894399999999999</c:v>
              </c:pt>
              <c:pt idx="173">
                <c:v>15.8626</c:v>
              </c:pt>
              <c:pt idx="174">
                <c:v>15.9727</c:v>
              </c:pt>
              <c:pt idx="175">
                <c:v>16.025300000000001</c:v>
              </c:pt>
              <c:pt idx="176">
                <c:v>16.028199999999998</c:v>
              </c:pt>
              <c:pt idx="177">
                <c:v>16.122399999999999</c:v>
              </c:pt>
              <c:pt idx="178">
                <c:v>16.221499999999999</c:v>
              </c:pt>
              <c:pt idx="179">
                <c:v>16.2653</c:v>
              </c:pt>
              <c:pt idx="180">
                <c:v>16.302399999999999</c:v>
              </c:pt>
              <c:pt idx="181">
                <c:v>16.3203</c:v>
              </c:pt>
              <c:pt idx="182">
                <c:v>15.974399999999999</c:v>
              </c:pt>
              <c:pt idx="183">
                <c:v>16.030899999999999</c:v>
              </c:pt>
              <c:pt idx="184">
                <c:v>16.041899999999998</c:v>
              </c:pt>
              <c:pt idx="185">
                <c:v>15.9825</c:v>
              </c:pt>
              <c:pt idx="186">
                <c:v>15.9693</c:v>
              </c:pt>
              <c:pt idx="187">
                <c:v>15.920500000000001</c:v>
              </c:pt>
              <c:pt idx="188">
                <c:v>15.979200000000001</c:v>
              </c:pt>
              <c:pt idx="189">
                <c:v>15.9808</c:v>
              </c:pt>
              <c:pt idx="190">
                <c:v>15.9832</c:v>
              </c:pt>
              <c:pt idx="191">
                <c:v>15.986499999999999</c:v>
              </c:pt>
              <c:pt idx="192">
                <c:v>15.8727</c:v>
              </c:pt>
              <c:pt idx="193">
                <c:v>15.762700000000001</c:v>
              </c:pt>
              <c:pt idx="194">
                <c:v>15.9693</c:v>
              </c:pt>
              <c:pt idx="195">
                <c:v>16.032599999999999</c:v>
              </c:pt>
              <c:pt idx="196">
                <c:v>16.037400000000002</c:v>
              </c:pt>
              <c:pt idx="197">
                <c:v>15.867599999999999</c:v>
              </c:pt>
              <c:pt idx="198">
                <c:v>15.9064</c:v>
              </c:pt>
              <c:pt idx="199">
                <c:v>15.972300000000001</c:v>
              </c:pt>
              <c:pt idx="200">
                <c:v>15.988799999999999</c:v>
              </c:pt>
              <c:pt idx="201">
                <c:v>15.975300000000001</c:v>
              </c:pt>
              <c:pt idx="202">
                <c:v>15.969799999999999</c:v>
              </c:pt>
              <c:pt idx="203">
                <c:v>15.9764</c:v>
              </c:pt>
              <c:pt idx="204">
                <c:v>15.916399999999999</c:v>
              </c:pt>
              <c:pt idx="205">
                <c:v>16.089300000000001</c:v>
              </c:pt>
              <c:pt idx="206">
                <c:v>16.099299999999999</c:v>
              </c:pt>
              <c:pt idx="207">
                <c:v>15.9239</c:v>
              </c:pt>
              <c:pt idx="208">
                <c:v>15.8675</c:v>
              </c:pt>
              <c:pt idx="209">
                <c:v>15.8309</c:v>
              </c:pt>
              <c:pt idx="210">
                <c:v>15.7385</c:v>
              </c:pt>
              <c:pt idx="211">
                <c:v>15.7392</c:v>
              </c:pt>
              <c:pt idx="212">
                <c:v>15.590299999999999</c:v>
              </c:pt>
              <c:pt idx="213">
                <c:v>15.669700000000001</c:v>
              </c:pt>
              <c:pt idx="214">
                <c:v>15.7788</c:v>
              </c:pt>
              <c:pt idx="215">
                <c:v>15.8942</c:v>
              </c:pt>
              <c:pt idx="216">
                <c:v>15.9011</c:v>
              </c:pt>
              <c:pt idx="217">
                <c:v>15.8992</c:v>
              </c:pt>
              <c:pt idx="218">
                <c:v>15.899800000000001</c:v>
              </c:pt>
              <c:pt idx="219">
                <c:v>15.8992</c:v>
              </c:pt>
              <c:pt idx="220">
                <c:v>15.8965</c:v>
              </c:pt>
              <c:pt idx="221">
                <c:v>15.8957</c:v>
              </c:pt>
              <c:pt idx="222">
                <c:v>15.712300000000001</c:v>
              </c:pt>
              <c:pt idx="223">
                <c:v>15.447800000000001</c:v>
              </c:pt>
              <c:pt idx="224">
                <c:v>15.372299999999999</c:v>
              </c:pt>
              <c:pt idx="225">
                <c:v>15.4133</c:v>
              </c:pt>
              <c:pt idx="226">
                <c:v>15.3789</c:v>
              </c:pt>
              <c:pt idx="227">
                <c:v>15.268599999999999</c:v>
              </c:pt>
              <c:pt idx="228">
                <c:v>15.2402</c:v>
              </c:pt>
              <c:pt idx="229">
                <c:v>15.143700000000001</c:v>
              </c:pt>
              <c:pt idx="230">
                <c:v>15.0669</c:v>
              </c:pt>
              <c:pt idx="231">
                <c:v>15.071400000000001</c:v>
              </c:pt>
              <c:pt idx="232">
                <c:v>15.3094</c:v>
              </c:pt>
              <c:pt idx="233">
                <c:v>15.267799999999999</c:v>
              </c:pt>
              <c:pt idx="234">
                <c:v>15.154999999999999</c:v>
              </c:pt>
              <c:pt idx="235">
                <c:v>15.1328</c:v>
              </c:pt>
              <c:pt idx="236">
                <c:v>15.1348</c:v>
              </c:pt>
              <c:pt idx="237">
                <c:v>15.161899999999999</c:v>
              </c:pt>
              <c:pt idx="238">
                <c:v>14.779500000000001</c:v>
              </c:pt>
              <c:pt idx="239">
                <c:v>14.847200000000001</c:v>
              </c:pt>
              <c:pt idx="240">
                <c:v>14.7582</c:v>
              </c:pt>
              <c:pt idx="241">
                <c:v>14.744899999999999</c:v>
              </c:pt>
              <c:pt idx="242">
                <c:v>14.7697</c:v>
              </c:pt>
              <c:pt idx="243">
                <c:v>14.664099999999999</c:v>
              </c:pt>
              <c:pt idx="244">
                <c:v>14.637499999999999</c:v>
              </c:pt>
              <c:pt idx="245">
                <c:v>14.73</c:v>
              </c:pt>
              <c:pt idx="246">
                <c:v>14.7181</c:v>
              </c:pt>
              <c:pt idx="247">
                <c:v>14.633800000000001</c:v>
              </c:pt>
              <c:pt idx="248">
                <c:v>14.668100000000001</c:v>
              </c:pt>
              <c:pt idx="249">
                <c:v>14.6858</c:v>
              </c:pt>
              <c:pt idx="250">
                <c:v>14.443300000000001</c:v>
              </c:pt>
              <c:pt idx="251">
                <c:v>14.414300000000001</c:v>
              </c:pt>
              <c:pt idx="252">
                <c:v>14.2277</c:v>
              </c:pt>
              <c:pt idx="253">
                <c:v>14.079599999999999</c:v>
              </c:pt>
              <c:pt idx="254">
                <c:v>14.1134</c:v>
              </c:pt>
              <c:pt idx="255">
                <c:v>13.9963</c:v>
              </c:pt>
              <c:pt idx="256">
                <c:v>14.0044</c:v>
              </c:pt>
              <c:pt idx="257">
                <c:v>14.2858</c:v>
              </c:pt>
              <c:pt idx="258">
                <c:v>14.164199999999999</c:v>
              </c:pt>
              <c:pt idx="259">
                <c:v>14.123200000000001</c:v>
              </c:pt>
              <c:pt idx="260">
                <c:v>14.172499999999999</c:v>
              </c:pt>
              <c:pt idx="261">
                <c:v>14.175700000000001</c:v>
              </c:pt>
              <c:pt idx="262">
                <c:v>14.456099999999999</c:v>
              </c:pt>
              <c:pt idx="263">
                <c:v>14.373799999999999</c:v>
              </c:pt>
              <c:pt idx="264">
                <c:v>14.267300000000001</c:v>
              </c:pt>
              <c:pt idx="265">
                <c:v>14.157400000000001</c:v>
              </c:pt>
              <c:pt idx="266">
                <c:v>14.164400000000001</c:v>
              </c:pt>
              <c:pt idx="267">
                <c:v>14.163600000000001</c:v>
              </c:pt>
              <c:pt idx="268">
                <c:v>14.164400000000001</c:v>
              </c:pt>
              <c:pt idx="269">
                <c:v>14.1678</c:v>
              </c:pt>
              <c:pt idx="270">
                <c:v>14.1972</c:v>
              </c:pt>
              <c:pt idx="271">
                <c:v>14.1829</c:v>
              </c:pt>
              <c:pt idx="272">
                <c:v>14.4087</c:v>
              </c:pt>
              <c:pt idx="273">
                <c:v>14.4359</c:v>
              </c:pt>
              <c:pt idx="274">
                <c:v>14.348699999999999</c:v>
              </c:pt>
              <c:pt idx="275">
                <c:v>14.4635</c:v>
              </c:pt>
              <c:pt idx="276">
                <c:v>14.487500000000001</c:v>
              </c:pt>
              <c:pt idx="277">
                <c:v>14.4209</c:v>
              </c:pt>
              <c:pt idx="278">
                <c:v>14.3573</c:v>
              </c:pt>
              <c:pt idx="279">
                <c:v>14.367900000000001</c:v>
              </c:pt>
              <c:pt idx="280">
                <c:v>14.3971</c:v>
              </c:pt>
              <c:pt idx="281">
                <c:v>14.3996</c:v>
              </c:pt>
              <c:pt idx="282">
                <c:v>14.4933</c:v>
              </c:pt>
              <c:pt idx="283">
                <c:v>14.5687</c:v>
              </c:pt>
              <c:pt idx="284">
                <c:v>14.5564</c:v>
              </c:pt>
              <c:pt idx="285">
                <c:v>14.579599999999999</c:v>
              </c:pt>
              <c:pt idx="286">
                <c:v>14.5809</c:v>
              </c:pt>
              <c:pt idx="287">
                <c:v>14.7799</c:v>
              </c:pt>
              <c:pt idx="288">
                <c:v>14.879799999999999</c:v>
              </c:pt>
              <c:pt idx="289">
                <c:v>14.9305</c:v>
              </c:pt>
              <c:pt idx="290">
                <c:v>14.9758</c:v>
              </c:pt>
              <c:pt idx="291">
                <c:v>14.977499999999999</c:v>
              </c:pt>
              <c:pt idx="292">
                <c:v>14.9877</c:v>
              </c:pt>
              <c:pt idx="293">
                <c:v>14.943</c:v>
              </c:pt>
              <c:pt idx="294">
                <c:v>14.960699999999999</c:v>
              </c:pt>
              <c:pt idx="295">
                <c:v>14.886200000000001</c:v>
              </c:pt>
              <c:pt idx="296">
                <c:v>14.908899999999999</c:v>
              </c:pt>
              <c:pt idx="297">
                <c:v>15.094200000000001</c:v>
              </c:pt>
              <c:pt idx="298">
                <c:v>15.0395</c:v>
              </c:pt>
              <c:pt idx="299">
                <c:v>15.087400000000001</c:v>
              </c:pt>
              <c:pt idx="300">
                <c:v>15.036099999999999</c:v>
              </c:pt>
              <c:pt idx="301">
                <c:v>15.0124</c:v>
              </c:pt>
              <c:pt idx="302">
                <c:v>13.8424</c:v>
              </c:pt>
              <c:pt idx="303">
                <c:v>14.0137</c:v>
              </c:pt>
              <c:pt idx="304">
                <c:v>14.084899999999999</c:v>
              </c:pt>
              <c:pt idx="305">
                <c:v>14.1198</c:v>
              </c:pt>
              <c:pt idx="306">
                <c:v>14.112</c:v>
              </c:pt>
              <c:pt idx="307">
                <c:v>14.2126</c:v>
              </c:pt>
              <c:pt idx="308">
                <c:v>14.2082</c:v>
              </c:pt>
              <c:pt idx="309">
                <c:v>14.3063</c:v>
              </c:pt>
              <c:pt idx="310">
                <c:v>14.3405</c:v>
              </c:pt>
              <c:pt idx="311">
                <c:v>14.3383</c:v>
              </c:pt>
              <c:pt idx="312">
                <c:v>14.383800000000001</c:v>
              </c:pt>
              <c:pt idx="313">
                <c:v>14.4884</c:v>
              </c:pt>
              <c:pt idx="314">
                <c:v>14.6229</c:v>
              </c:pt>
              <c:pt idx="315">
                <c:v>14.6439</c:v>
              </c:pt>
              <c:pt idx="316">
                <c:v>14.6364</c:v>
              </c:pt>
              <c:pt idx="317">
                <c:v>14.7174</c:v>
              </c:pt>
              <c:pt idx="318">
                <c:v>14.6531</c:v>
              </c:pt>
              <c:pt idx="319">
                <c:v>14.533899999999999</c:v>
              </c:pt>
              <c:pt idx="320">
                <c:v>14.585800000000001</c:v>
              </c:pt>
              <c:pt idx="321">
                <c:v>14.616300000000001</c:v>
              </c:pt>
              <c:pt idx="322">
                <c:v>14.652900000000001</c:v>
              </c:pt>
              <c:pt idx="323">
                <c:v>14.6873</c:v>
              </c:pt>
              <c:pt idx="324">
                <c:v>14.6418</c:v>
              </c:pt>
              <c:pt idx="325">
                <c:v>14.6496</c:v>
              </c:pt>
              <c:pt idx="326">
                <c:v>14.6364</c:v>
              </c:pt>
              <c:pt idx="327">
                <c:v>14.4575</c:v>
              </c:pt>
              <c:pt idx="328">
                <c:v>14.5265</c:v>
              </c:pt>
              <c:pt idx="329">
                <c:v>14.285500000000001</c:v>
              </c:pt>
              <c:pt idx="330">
                <c:v>14.3916</c:v>
              </c:pt>
              <c:pt idx="331">
                <c:v>14.414199999999999</c:v>
              </c:pt>
              <c:pt idx="332">
                <c:v>14.458299999999999</c:v>
              </c:pt>
              <c:pt idx="333">
                <c:v>14.4734</c:v>
              </c:pt>
              <c:pt idx="334">
                <c:v>14.509399999999999</c:v>
              </c:pt>
              <c:pt idx="335">
                <c:v>14.695499999999999</c:v>
              </c:pt>
              <c:pt idx="336">
                <c:v>14.7011</c:v>
              </c:pt>
              <c:pt idx="337">
                <c:v>14.6976</c:v>
              </c:pt>
              <c:pt idx="338">
                <c:v>14.841799999999999</c:v>
              </c:pt>
              <c:pt idx="339">
                <c:v>14.9377</c:v>
              </c:pt>
              <c:pt idx="340">
                <c:v>14.9443</c:v>
              </c:pt>
              <c:pt idx="341">
                <c:v>14.9254</c:v>
              </c:pt>
              <c:pt idx="342">
                <c:v>14.750299999999999</c:v>
              </c:pt>
              <c:pt idx="343">
                <c:v>14.782</c:v>
              </c:pt>
              <c:pt idx="344">
                <c:v>14.5314</c:v>
              </c:pt>
              <c:pt idx="345">
                <c:v>14.3916</c:v>
              </c:pt>
              <c:pt idx="346">
                <c:v>14.365</c:v>
              </c:pt>
              <c:pt idx="347">
                <c:v>14.3339</c:v>
              </c:pt>
              <c:pt idx="348">
                <c:v>14.5197</c:v>
              </c:pt>
              <c:pt idx="349">
                <c:v>14.4239</c:v>
              </c:pt>
              <c:pt idx="350">
                <c:v>14.4816</c:v>
              </c:pt>
              <c:pt idx="351">
                <c:v>14.472899999999999</c:v>
              </c:pt>
              <c:pt idx="352">
                <c:v>14.4344</c:v>
              </c:pt>
              <c:pt idx="353">
                <c:v>14.520099999999999</c:v>
              </c:pt>
              <c:pt idx="354">
                <c:v>14.577999999999999</c:v>
              </c:pt>
              <c:pt idx="355">
                <c:v>14.4155</c:v>
              </c:pt>
              <c:pt idx="356">
                <c:v>14.4163</c:v>
              </c:pt>
              <c:pt idx="357">
                <c:v>14.5098</c:v>
              </c:pt>
              <c:pt idx="358">
                <c:v>14.471500000000001</c:v>
              </c:pt>
              <c:pt idx="359">
                <c:v>14.360300000000001</c:v>
              </c:pt>
              <c:pt idx="360">
                <c:v>14.3504</c:v>
              </c:pt>
              <c:pt idx="361">
                <c:v>14.3582</c:v>
              </c:pt>
              <c:pt idx="362">
                <c:v>14.571400000000001</c:v>
              </c:pt>
              <c:pt idx="363">
                <c:v>14.6159</c:v>
              </c:pt>
              <c:pt idx="364">
                <c:v>14.565</c:v>
              </c:pt>
              <c:pt idx="365">
                <c:v>14.533099999999999</c:v>
              </c:pt>
              <c:pt idx="366">
                <c:v>14.561299999999999</c:v>
              </c:pt>
              <c:pt idx="367">
                <c:v>14.254</c:v>
              </c:pt>
              <c:pt idx="368">
                <c:v>14.2445</c:v>
              </c:pt>
              <c:pt idx="369">
                <c:v>14.4084</c:v>
              </c:pt>
              <c:pt idx="370">
                <c:v>14.4483</c:v>
              </c:pt>
              <c:pt idx="371">
                <c:v>14.4574</c:v>
              </c:pt>
              <c:pt idx="372">
                <c:v>14.4777</c:v>
              </c:pt>
              <c:pt idx="373">
                <c:v>14.4122</c:v>
              </c:pt>
              <c:pt idx="374">
                <c:v>14.3551</c:v>
              </c:pt>
              <c:pt idx="375">
                <c:v>14.237299999999999</c:v>
              </c:pt>
              <c:pt idx="376">
                <c:v>14.234</c:v>
              </c:pt>
              <c:pt idx="377">
                <c:v>14.3085</c:v>
              </c:pt>
              <c:pt idx="378">
                <c:v>14.363300000000001</c:v>
              </c:pt>
              <c:pt idx="379">
                <c:v>14.3751</c:v>
              </c:pt>
              <c:pt idx="380">
                <c:v>14.2927</c:v>
              </c:pt>
              <c:pt idx="381">
                <c:v>14.2715</c:v>
              </c:pt>
              <c:pt idx="382">
                <c:v>14.2277</c:v>
              </c:pt>
              <c:pt idx="383">
                <c:v>14.247400000000001</c:v>
              </c:pt>
              <c:pt idx="384">
                <c:v>14.085100000000001</c:v>
              </c:pt>
              <c:pt idx="385">
                <c:v>14.1274</c:v>
              </c:pt>
              <c:pt idx="386">
                <c:v>14.113799999999999</c:v>
              </c:pt>
              <c:pt idx="387">
                <c:v>14.158099999999999</c:v>
              </c:pt>
              <c:pt idx="388">
                <c:v>14.201599999999999</c:v>
              </c:pt>
              <c:pt idx="389">
                <c:v>14.2536</c:v>
              </c:pt>
              <c:pt idx="390">
                <c:v>14.3239</c:v>
              </c:pt>
              <c:pt idx="391">
                <c:v>14.3255</c:v>
              </c:pt>
              <c:pt idx="392">
                <c:v>14.4617</c:v>
              </c:pt>
              <c:pt idx="393">
                <c:v>14.5357</c:v>
              </c:pt>
              <c:pt idx="394">
                <c:v>14.5131</c:v>
              </c:pt>
              <c:pt idx="395">
                <c:v>14.4716</c:v>
              </c:pt>
              <c:pt idx="396">
                <c:v>14.4734</c:v>
              </c:pt>
              <c:pt idx="397">
                <c:v>14.556800000000001</c:v>
              </c:pt>
              <c:pt idx="398">
                <c:v>14.4777</c:v>
              </c:pt>
              <c:pt idx="399">
                <c:v>14.4627</c:v>
              </c:pt>
              <c:pt idx="400">
                <c:v>14.380699999999999</c:v>
              </c:pt>
              <c:pt idx="401">
                <c:v>14.392899999999999</c:v>
              </c:pt>
              <c:pt idx="402">
                <c:v>14.510999999999999</c:v>
              </c:pt>
              <c:pt idx="403">
                <c:v>14.517300000000001</c:v>
              </c:pt>
              <c:pt idx="404">
                <c:v>14.5054</c:v>
              </c:pt>
              <c:pt idx="405">
                <c:v>14.4756</c:v>
              </c:pt>
              <c:pt idx="406">
                <c:v>14.4619</c:v>
              </c:pt>
              <c:pt idx="407">
                <c:v>14.5906</c:v>
              </c:pt>
              <c:pt idx="408">
                <c:v>14.6343</c:v>
              </c:pt>
              <c:pt idx="409">
                <c:v>14.729699999999999</c:v>
              </c:pt>
              <c:pt idx="410">
                <c:v>14.752800000000001</c:v>
              </c:pt>
              <c:pt idx="411">
                <c:v>14.7423</c:v>
              </c:pt>
              <c:pt idx="412">
                <c:v>14.7378</c:v>
              </c:pt>
              <c:pt idx="413">
                <c:v>14.7774</c:v>
              </c:pt>
              <c:pt idx="414">
                <c:v>14.745100000000001</c:v>
              </c:pt>
              <c:pt idx="415">
                <c:v>14.765599999999999</c:v>
              </c:pt>
              <c:pt idx="416">
                <c:v>14.7835</c:v>
              </c:pt>
              <c:pt idx="417">
                <c:v>14.7142</c:v>
              </c:pt>
              <c:pt idx="418">
                <c:v>14.8065</c:v>
              </c:pt>
              <c:pt idx="419">
                <c:v>14.8826</c:v>
              </c:pt>
              <c:pt idx="420">
                <c:v>14.9505</c:v>
              </c:pt>
              <c:pt idx="421">
                <c:v>14.947800000000001</c:v>
              </c:pt>
              <c:pt idx="422">
                <c:v>15.0242</c:v>
              </c:pt>
              <c:pt idx="423">
                <c:v>15.0425</c:v>
              </c:pt>
              <c:pt idx="424">
                <c:v>15.0726</c:v>
              </c:pt>
              <c:pt idx="425">
                <c:v>15.0777</c:v>
              </c:pt>
              <c:pt idx="426">
                <c:v>15.077199999999999</c:v>
              </c:pt>
              <c:pt idx="427">
                <c:v>15.078900000000001</c:v>
              </c:pt>
              <c:pt idx="428">
                <c:v>15.1029</c:v>
              </c:pt>
              <c:pt idx="429">
                <c:v>15.1624</c:v>
              </c:pt>
              <c:pt idx="430">
                <c:v>15.1408</c:v>
              </c:pt>
              <c:pt idx="431">
                <c:v>15.142300000000001</c:v>
              </c:pt>
              <c:pt idx="432">
                <c:v>15.171900000000001</c:v>
              </c:pt>
              <c:pt idx="433">
                <c:v>15.2479</c:v>
              </c:pt>
              <c:pt idx="434">
                <c:v>15.212199999999999</c:v>
              </c:pt>
              <c:pt idx="435">
                <c:v>15.195499999999999</c:v>
              </c:pt>
              <c:pt idx="436">
                <c:v>15.2103</c:v>
              </c:pt>
              <c:pt idx="437">
                <c:v>15.2882</c:v>
              </c:pt>
              <c:pt idx="438">
                <c:v>15.2676</c:v>
              </c:pt>
              <c:pt idx="439">
                <c:v>15.242800000000001</c:v>
              </c:pt>
              <c:pt idx="440">
                <c:v>15.2256</c:v>
              </c:pt>
              <c:pt idx="441">
                <c:v>15.215400000000001</c:v>
              </c:pt>
              <c:pt idx="442">
                <c:v>15.097</c:v>
              </c:pt>
              <c:pt idx="443">
                <c:v>15.2286</c:v>
              </c:pt>
              <c:pt idx="444">
                <c:v>15.2485</c:v>
              </c:pt>
              <c:pt idx="445">
                <c:v>15.3422</c:v>
              </c:pt>
              <c:pt idx="446">
                <c:v>15.339600000000001</c:v>
              </c:pt>
              <c:pt idx="447">
                <c:v>15.2806</c:v>
              </c:pt>
              <c:pt idx="448">
                <c:v>14.642899999999999</c:v>
              </c:pt>
              <c:pt idx="449">
                <c:v>14.324999999999999</c:v>
              </c:pt>
              <c:pt idx="450">
                <c:v>14.2273</c:v>
              </c:pt>
              <c:pt idx="451">
                <c:v>14.192500000000001</c:v>
              </c:pt>
              <c:pt idx="452">
                <c:v>14.296799999999999</c:v>
              </c:pt>
              <c:pt idx="453">
                <c:v>14.160399999999999</c:v>
              </c:pt>
              <c:pt idx="454">
                <c:v>14.2196</c:v>
              </c:pt>
              <c:pt idx="455">
                <c:v>14.6701</c:v>
              </c:pt>
              <c:pt idx="456">
                <c:v>14.638400000000001</c:v>
              </c:pt>
              <c:pt idx="457">
                <c:v>14.5936</c:v>
              </c:pt>
              <c:pt idx="458">
                <c:v>14.538600000000001</c:v>
              </c:pt>
              <c:pt idx="459">
                <c:v>14.5154</c:v>
              </c:pt>
              <c:pt idx="460">
                <c:v>14.6929</c:v>
              </c:pt>
              <c:pt idx="461">
                <c:v>14.6853</c:v>
              </c:pt>
              <c:pt idx="462">
                <c:v>14.847899999999999</c:v>
              </c:pt>
              <c:pt idx="463">
                <c:v>14.7873</c:v>
              </c:pt>
              <c:pt idx="464">
                <c:v>14.7027</c:v>
              </c:pt>
              <c:pt idx="465">
                <c:v>14.7041</c:v>
              </c:pt>
              <c:pt idx="466">
                <c:v>14.718400000000001</c:v>
              </c:pt>
              <c:pt idx="467">
                <c:v>14.7172</c:v>
              </c:pt>
              <c:pt idx="468">
                <c:v>14.641400000000001</c:v>
              </c:pt>
              <c:pt idx="469">
                <c:v>14.874499999999999</c:v>
              </c:pt>
              <c:pt idx="470">
                <c:v>14.932600000000001</c:v>
              </c:pt>
              <c:pt idx="471">
                <c:v>14.905799999999999</c:v>
              </c:pt>
              <c:pt idx="472">
                <c:v>14.904999999999999</c:v>
              </c:pt>
              <c:pt idx="473">
                <c:v>14.9048</c:v>
              </c:pt>
              <c:pt idx="474">
                <c:v>14.879799999999999</c:v>
              </c:pt>
              <c:pt idx="475">
                <c:v>14.674200000000001</c:v>
              </c:pt>
              <c:pt idx="476">
                <c:v>14.611499999999999</c:v>
              </c:pt>
              <c:pt idx="477">
                <c:v>13.827199999999999</c:v>
              </c:pt>
              <c:pt idx="478">
                <c:v>13.9975</c:v>
              </c:pt>
              <c:pt idx="479">
                <c:v>13.8832</c:v>
              </c:pt>
              <c:pt idx="480">
                <c:v>14.293900000000001</c:v>
              </c:pt>
              <c:pt idx="481">
                <c:v>14.308999999999999</c:v>
              </c:pt>
              <c:pt idx="482">
                <c:v>14.398899999999999</c:v>
              </c:pt>
              <c:pt idx="483">
                <c:v>14.458299999999999</c:v>
              </c:pt>
              <c:pt idx="484">
                <c:v>14.4839</c:v>
              </c:pt>
              <c:pt idx="485">
                <c:v>14.4184</c:v>
              </c:pt>
              <c:pt idx="486">
                <c:v>14.431100000000001</c:v>
              </c:pt>
              <c:pt idx="487">
                <c:v>14.414400000000001</c:v>
              </c:pt>
              <c:pt idx="488">
                <c:v>14.468</c:v>
              </c:pt>
              <c:pt idx="489">
                <c:v>14.5944</c:v>
              </c:pt>
              <c:pt idx="490">
                <c:v>14.708</c:v>
              </c:pt>
              <c:pt idx="491">
                <c:v>14.694699999999999</c:v>
              </c:pt>
              <c:pt idx="492">
                <c:v>14.722200000000001</c:v>
              </c:pt>
              <c:pt idx="493">
                <c:v>14.728199999999999</c:v>
              </c:pt>
              <c:pt idx="494">
                <c:v>14.731</c:v>
              </c:pt>
              <c:pt idx="495">
                <c:v>14.640700000000001</c:v>
              </c:pt>
              <c:pt idx="496">
                <c:v>14.662100000000001</c:v>
              </c:pt>
              <c:pt idx="497">
                <c:v>13.8569</c:v>
              </c:pt>
              <c:pt idx="498">
                <c:v>13.911199999999999</c:v>
              </c:pt>
              <c:pt idx="499">
                <c:v>13.889799999999999</c:v>
              </c:pt>
              <c:pt idx="500">
                <c:v>13.9221</c:v>
              </c:pt>
              <c:pt idx="501">
                <c:v>13.912699999999999</c:v>
              </c:pt>
              <c:pt idx="502">
                <c:v>14.013999999999999</c:v>
              </c:pt>
              <c:pt idx="503">
                <c:v>14.064299999999999</c:v>
              </c:pt>
              <c:pt idx="504">
                <c:v>14.053900000000001</c:v>
              </c:pt>
              <c:pt idx="505">
                <c:v>14.019500000000001</c:v>
              </c:pt>
              <c:pt idx="506">
                <c:v>14.0497</c:v>
              </c:pt>
              <c:pt idx="507">
                <c:v>14.0319</c:v>
              </c:pt>
              <c:pt idx="508">
                <c:v>14.0846</c:v>
              </c:pt>
              <c:pt idx="509">
                <c:v>13.9636</c:v>
              </c:pt>
              <c:pt idx="510">
                <c:v>13.882</c:v>
              </c:pt>
              <c:pt idx="511">
                <c:v>13.8893</c:v>
              </c:pt>
              <c:pt idx="512">
                <c:v>13.8026</c:v>
              </c:pt>
              <c:pt idx="513">
                <c:v>13.7014</c:v>
              </c:pt>
              <c:pt idx="514">
                <c:v>13.8247</c:v>
              </c:pt>
              <c:pt idx="515">
                <c:v>13.731400000000001</c:v>
              </c:pt>
              <c:pt idx="516">
                <c:v>13.690099999999999</c:v>
              </c:pt>
              <c:pt idx="517">
                <c:v>13.5762</c:v>
              </c:pt>
              <c:pt idx="518">
                <c:v>13.5932</c:v>
              </c:pt>
              <c:pt idx="519">
                <c:v>13.7714</c:v>
              </c:pt>
              <c:pt idx="520">
                <c:v>13.770799999999999</c:v>
              </c:pt>
              <c:pt idx="521">
                <c:v>13.7735</c:v>
              </c:pt>
              <c:pt idx="522">
                <c:v>13.774100000000001</c:v>
              </c:pt>
              <c:pt idx="523">
                <c:v>13.828099999999999</c:v>
              </c:pt>
              <c:pt idx="524">
                <c:v>13.8505</c:v>
              </c:pt>
              <c:pt idx="525">
                <c:v>13.6745</c:v>
              </c:pt>
              <c:pt idx="526">
                <c:v>13.604699999999999</c:v>
              </c:pt>
              <c:pt idx="527">
                <c:v>13.5572</c:v>
              </c:pt>
              <c:pt idx="528">
                <c:v>13.4472</c:v>
              </c:pt>
              <c:pt idx="529">
                <c:v>13.3353</c:v>
              </c:pt>
              <c:pt idx="530">
                <c:v>13.3111</c:v>
              </c:pt>
              <c:pt idx="531">
                <c:v>13.3588</c:v>
              </c:pt>
              <c:pt idx="532">
                <c:v>13.4634</c:v>
              </c:pt>
              <c:pt idx="533">
                <c:v>13.8499</c:v>
              </c:pt>
              <c:pt idx="534">
                <c:v>13.879899999999999</c:v>
              </c:pt>
              <c:pt idx="535">
                <c:v>13.9895</c:v>
              </c:pt>
              <c:pt idx="536">
                <c:v>13.9885</c:v>
              </c:pt>
              <c:pt idx="537">
                <c:v>14.12</c:v>
              </c:pt>
              <c:pt idx="538">
                <c:v>14.061299999999999</c:v>
              </c:pt>
              <c:pt idx="539">
                <c:v>14.056900000000001</c:v>
              </c:pt>
              <c:pt idx="540">
                <c:v>14.2409</c:v>
              </c:pt>
              <c:pt idx="541">
                <c:v>14.2417</c:v>
              </c:pt>
              <c:pt idx="542">
                <c:v>14.3347</c:v>
              </c:pt>
              <c:pt idx="543">
                <c:v>14.305099999999999</c:v>
              </c:pt>
              <c:pt idx="544">
                <c:v>14.319900000000001</c:v>
              </c:pt>
              <c:pt idx="545">
                <c:v>14.323</c:v>
              </c:pt>
              <c:pt idx="546">
                <c:v>14.334899999999999</c:v>
              </c:pt>
              <c:pt idx="547">
                <c:v>14.3027</c:v>
              </c:pt>
              <c:pt idx="548">
                <c:v>14.2804</c:v>
              </c:pt>
              <c:pt idx="549">
                <c:v>14.2491</c:v>
              </c:pt>
              <c:pt idx="550">
                <c:v>14.315200000000001</c:v>
              </c:pt>
              <c:pt idx="551">
                <c:v>14.320399999999999</c:v>
              </c:pt>
              <c:pt idx="552">
                <c:v>14.3095</c:v>
              </c:pt>
              <c:pt idx="553">
                <c:v>14.2041</c:v>
              </c:pt>
              <c:pt idx="554">
                <c:v>14.3962</c:v>
              </c:pt>
              <c:pt idx="555">
                <c:v>14.375999999999999</c:v>
              </c:pt>
              <c:pt idx="556">
                <c:v>14.4077</c:v>
              </c:pt>
              <c:pt idx="557">
                <c:v>14.3398</c:v>
              </c:pt>
              <c:pt idx="558">
                <c:v>14.301</c:v>
              </c:pt>
              <c:pt idx="559">
                <c:v>14.388299999999999</c:v>
              </c:pt>
              <c:pt idx="560">
                <c:v>14.423500000000001</c:v>
              </c:pt>
              <c:pt idx="561">
                <c:v>14.403499999999999</c:v>
              </c:pt>
              <c:pt idx="562">
                <c:v>14.3215</c:v>
              </c:pt>
              <c:pt idx="563">
                <c:v>14.448399999999999</c:v>
              </c:pt>
              <c:pt idx="564">
                <c:v>14.4475</c:v>
              </c:pt>
              <c:pt idx="565">
                <c:v>14.4451</c:v>
              </c:pt>
              <c:pt idx="566">
                <c:v>14.436</c:v>
              </c:pt>
              <c:pt idx="567">
                <c:v>14.3713</c:v>
              </c:pt>
              <c:pt idx="568">
                <c:v>14.350899999999999</c:v>
              </c:pt>
              <c:pt idx="569">
                <c:v>14.360799999999999</c:v>
              </c:pt>
              <c:pt idx="570">
                <c:v>14.4138</c:v>
              </c:pt>
              <c:pt idx="571">
                <c:v>14.4049</c:v>
              </c:pt>
              <c:pt idx="572">
                <c:v>14.468400000000001</c:v>
              </c:pt>
              <c:pt idx="573">
                <c:v>14.467599999999999</c:v>
              </c:pt>
              <c:pt idx="574">
                <c:v>14.443</c:v>
              </c:pt>
              <c:pt idx="575">
                <c:v>14.4483</c:v>
              </c:pt>
              <c:pt idx="576">
                <c:v>14.4543</c:v>
              </c:pt>
              <c:pt idx="577">
                <c:v>14.453099999999999</c:v>
              </c:pt>
              <c:pt idx="578">
                <c:v>14.406499999999999</c:v>
              </c:pt>
              <c:pt idx="579">
                <c:v>14.3271</c:v>
              </c:pt>
              <c:pt idx="580">
                <c:v>14.2051</c:v>
              </c:pt>
              <c:pt idx="581">
                <c:v>14.190200000000001</c:v>
              </c:pt>
              <c:pt idx="582">
                <c:v>14.1066</c:v>
              </c:pt>
              <c:pt idx="583">
                <c:v>14.157299999999999</c:v>
              </c:pt>
              <c:pt idx="584">
                <c:v>14.0787</c:v>
              </c:pt>
              <c:pt idx="585">
                <c:v>14.129200000000001</c:v>
              </c:pt>
              <c:pt idx="586">
                <c:v>14.131399999999999</c:v>
              </c:pt>
              <c:pt idx="587">
                <c:v>14.0015</c:v>
              </c:pt>
              <c:pt idx="588">
                <c:v>14.0427</c:v>
              </c:pt>
              <c:pt idx="589">
                <c:v>14.013500000000001</c:v>
              </c:pt>
              <c:pt idx="590">
                <c:v>14.012700000000001</c:v>
              </c:pt>
              <c:pt idx="591">
                <c:v>14.055300000000001</c:v>
              </c:pt>
              <c:pt idx="592">
                <c:v>14.035</c:v>
              </c:pt>
              <c:pt idx="593">
                <c:v>14.109500000000001</c:v>
              </c:pt>
              <c:pt idx="594">
                <c:v>14.181699999999999</c:v>
              </c:pt>
              <c:pt idx="595">
                <c:v>14.3271</c:v>
              </c:pt>
              <c:pt idx="596">
                <c:v>14.3447</c:v>
              </c:pt>
              <c:pt idx="597">
                <c:v>14.4018</c:v>
              </c:pt>
              <c:pt idx="598">
                <c:v>14.368499999999999</c:v>
              </c:pt>
              <c:pt idx="599">
                <c:v>14.7933</c:v>
              </c:pt>
              <c:pt idx="600">
                <c:v>14.6595</c:v>
              </c:pt>
              <c:pt idx="601">
                <c:v>14.6876</c:v>
              </c:pt>
              <c:pt idx="602">
                <c:v>14.767899999999999</c:v>
              </c:pt>
              <c:pt idx="603">
                <c:v>14.866400000000001</c:v>
              </c:pt>
              <c:pt idx="604">
                <c:v>14.8957</c:v>
              </c:pt>
              <c:pt idx="605">
                <c:v>14.8422</c:v>
              </c:pt>
              <c:pt idx="606">
                <c:v>14.842599999999999</c:v>
              </c:pt>
              <c:pt idx="607">
                <c:v>14.9261</c:v>
              </c:pt>
              <c:pt idx="608">
                <c:v>14.922000000000001</c:v>
              </c:pt>
              <c:pt idx="609">
                <c:v>14.9315</c:v>
              </c:pt>
              <c:pt idx="610">
                <c:v>14.9444</c:v>
              </c:pt>
              <c:pt idx="611">
                <c:v>14.9299</c:v>
              </c:pt>
              <c:pt idx="612">
                <c:v>14.892200000000001</c:v>
              </c:pt>
              <c:pt idx="613">
                <c:v>14.9299</c:v>
              </c:pt>
              <c:pt idx="614">
                <c:v>14.980499999999999</c:v>
              </c:pt>
              <c:pt idx="615">
                <c:v>15.0532</c:v>
              </c:pt>
              <c:pt idx="616">
                <c:v>15.0321</c:v>
              </c:pt>
              <c:pt idx="617">
                <c:v>14.9892</c:v>
              </c:pt>
              <c:pt idx="618">
                <c:v>14.9429</c:v>
              </c:pt>
              <c:pt idx="619">
                <c:v>15.019399999999999</c:v>
              </c:pt>
              <c:pt idx="620">
                <c:v>15.037000000000001</c:v>
              </c:pt>
              <c:pt idx="621">
                <c:v>15.0604</c:v>
              </c:pt>
              <c:pt idx="622">
                <c:v>15.053100000000001</c:v>
              </c:pt>
              <c:pt idx="623">
                <c:v>15.113799999999999</c:v>
              </c:pt>
              <c:pt idx="624">
                <c:v>15.2166</c:v>
              </c:pt>
              <c:pt idx="625">
                <c:v>15.1059</c:v>
              </c:pt>
              <c:pt idx="626">
                <c:v>15.0395</c:v>
              </c:pt>
              <c:pt idx="627">
                <c:v>14.3567</c:v>
              </c:pt>
              <c:pt idx="628">
                <c:v>14.2837</c:v>
              </c:pt>
              <c:pt idx="629">
                <c:v>14.2212</c:v>
              </c:pt>
              <c:pt idx="630">
                <c:v>14.2014</c:v>
              </c:pt>
              <c:pt idx="631">
                <c:v>14.2194</c:v>
              </c:pt>
              <c:pt idx="632">
                <c:v>14.1356</c:v>
              </c:pt>
              <c:pt idx="633">
                <c:v>14.2249</c:v>
              </c:pt>
              <c:pt idx="634">
                <c:v>14.1431</c:v>
              </c:pt>
              <c:pt idx="635">
                <c:v>14.012499999999999</c:v>
              </c:pt>
              <c:pt idx="636">
                <c:v>13.9886</c:v>
              </c:pt>
              <c:pt idx="637">
                <c:v>13.873100000000001</c:v>
              </c:pt>
              <c:pt idx="638">
                <c:v>13.8787</c:v>
              </c:pt>
              <c:pt idx="639">
                <c:v>13.7804</c:v>
              </c:pt>
              <c:pt idx="640">
                <c:v>13.7996</c:v>
              </c:pt>
              <c:pt idx="641">
                <c:v>13.744</c:v>
              </c:pt>
              <c:pt idx="642">
                <c:v>13.6342</c:v>
              </c:pt>
              <c:pt idx="643">
                <c:v>13.5296</c:v>
              </c:pt>
              <c:pt idx="644">
                <c:v>13.501300000000001</c:v>
              </c:pt>
              <c:pt idx="645">
                <c:v>13.482100000000001</c:v>
              </c:pt>
              <c:pt idx="646">
                <c:v>13.500299999999999</c:v>
              </c:pt>
              <c:pt idx="647">
                <c:v>13.4543</c:v>
              </c:pt>
              <c:pt idx="648">
                <c:v>13.456300000000001</c:v>
              </c:pt>
              <c:pt idx="649">
                <c:v>13.5609</c:v>
              </c:pt>
              <c:pt idx="650">
                <c:v>13.634</c:v>
              </c:pt>
              <c:pt idx="651">
                <c:v>13.6724</c:v>
              </c:pt>
              <c:pt idx="652">
                <c:v>13.701499999999999</c:v>
              </c:pt>
              <c:pt idx="653">
                <c:v>13.802</c:v>
              </c:pt>
              <c:pt idx="654">
                <c:v>13.823499999999999</c:v>
              </c:pt>
              <c:pt idx="655">
                <c:v>13.894</c:v>
              </c:pt>
              <c:pt idx="656">
                <c:v>13.8872</c:v>
              </c:pt>
              <c:pt idx="657">
                <c:v>13.7521</c:v>
              </c:pt>
              <c:pt idx="658">
                <c:v>13.6531</c:v>
              </c:pt>
              <c:pt idx="659">
                <c:v>13.586499999999999</c:v>
              </c:pt>
              <c:pt idx="660">
                <c:v>13.638500000000001</c:v>
              </c:pt>
              <c:pt idx="661">
                <c:v>13.6197</c:v>
              </c:pt>
              <c:pt idx="662">
                <c:v>13.791</c:v>
              </c:pt>
              <c:pt idx="663">
                <c:v>13.8466</c:v>
              </c:pt>
              <c:pt idx="664">
                <c:v>13.8033</c:v>
              </c:pt>
              <c:pt idx="665">
                <c:v>13.7705</c:v>
              </c:pt>
              <c:pt idx="666">
                <c:v>13.7705</c:v>
              </c:pt>
              <c:pt idx="667">
                <c:v>13.7675</c:v>
              </c:pt>
              <c:pt idx="668">
                <c:v>13.6258</c:v>
              </c:pt>
              <c:pt idx="669">
                <c:v>13.6982</c:v>
              </c:pt>
              <c:pt idx="670">
                <c:v>13.7316</c:v>
              </c:pt>
              <c:pt idx="671">
                <c:v>13.758800000000001</c:v>
              </c:pt>
              <c:pt idx="672">
                <c:v>13.6538</c:v>
              </c:pt>
              <c:pt idx="673">
                <c:v>13.668200000000001</c:v>
              </c:pt>
              <c:pt idx="674">
                <c:v>13.888400000000001</c:v>
              </c:pt>
              <c:pt idx="675">
                <c:v>13.887600000000001</c:v>
              </c:pt>
              <c:pt idx="676">
                <c:v>13.864699999999999</c:v>
              </c:pt>
              <c:pt idx="677">
                <c:v>14.084300000000001</c:v>
              </c:pt>
              <c:pt idx="678">
                <c:v>14.284599999999999</c:v>
              </c:pt>
              <c:pt idx="679">
                <c:v>14.3195</c:v>
              </c:pt>
              <c:pt idx="680">
                <c:v>14.2096</c:v>
              </c:pt>
              <c:pt idx="681">
                <c:v>14.2447</c:v>
              </c:pt>
              <c:pt idx="682">
                <c:v>14.355499999999999</c:v>
              </c:pt>
              <c:pt idx="683">
                <c:v>14.3698</c:v>
              </c:pt>
              <c:pt idx="684">
                <c:v>14.380599999999999</c:v>
              </c:pt>
              <c:pt idx="685">
                <c:v>14.6325</c:v>
              </c:pt>
              <c:pt idx="686">
                <c:v>14.6234</c:v>
              </c:pt>
              <c:pt idx="687">
                <c:v>14.6991</c:v>
              </c:pt>
              <c:pt idx="688">
                <c:v>14.848100000000001</c:v>
              </c:pt>
              <c:pt idx="689">
                <c:v>14.935700000000001</c:v>
              </c:pt>
              <c:pt idx="690">
                <c:v>14.8147</c:v>
              </c:pt>
              <c:pt idx="691">
                <c:v>14.763999999999999</c:v>
              </c:pt>
              <c:pt idx="692">
                <c:v>14.823700000000001</c:v>
              </c:pt>
              <c:pt idx="693">
                <c:v>14.909599999999999</c:v>
              </c:pt>
              <c:pt idx="694">
                <c:v>14.948399999999999</c:v>
              </c:pt>
              <c:pt idx="695">
                <c:v>14.8393</c:v>
              </c:pt>
              <c:pt idx="696">
                <c:v>14.8499</c:v>
              </c:pt>
              <c:pt idx="697">
                <c:v>14.911099999999999</c:v>
              </c:pt>
              <c:pt idx="698">
                <c:v>14.920199999999999</c:v>
              </c:pt>
              <c:pt idx="699">
                <c:v>14.887600000000001</c:v>
              </c:pt>
              <c:pt idx="700">
                <c:v>14.980499999999999</c:v>
              </c:pt>
              <c:pt idx="701">
                <c:v>14.976900000000001</c:v>
              </c:pt>
              <c:pt idx="702">
                <c:v>14.894</c:v>
              </c:pt>
              <c:pt idx="703">
                <c:v>14.6546</c:v>
              </c:pt>
              <c:pt idx="704">
                <c:v>14.8124</c:v>
              </c:pt>
              <c:pt idx="705">
                <c:v>14.5245</c:v>
              </c:pt>
              <c:pt idx="706">
                <c:v>14.507899999999999</c:v>
              </c:pt>
              <c:pt idx="707">
                <c:v>14.6365</c:v>
              </c:pt>
              <c:pt idx="708">
                <c:v>14.5016</c:v>
              </c:pt>
              <c:pt idx="709">
                <c:v>14.462199999999999</c:v>
              </c:pt>
              <c:pt idx="710">
                <c:v>14.276300000000001</c:v>
              </c:pt>
              <c:pt idx="711">
                <c:v>14.174799999999999</c:v>
              </c:pt>
              <c:pt idx="712">
                <c:v>13.8912</c:v>
              </c:pt>
              <c:pt idx="713">
                <c:v>14.020099999999999</c:v>
              </c:pt>
              <c:pt idx="714">
                <c:v>13.985799999999999</c:v>
              </c:pt>
              <c:pt idx="715">
                <c:v>14.0585</c:v>
              </c:pt>
              <c:pt idx="716">
                <c:v>13.96</c:v>
              </c:pt>
              <c:pt idx="717">
                <c:v>13.795299999999999</c:v>
              </c:pt>
              <c:pt idx="718">
                <c:v>14.0242</c:v>
              </c:pt>
              <c:pt idx="719">
                <c:v>13.3599</c:v>
              </c:pt>
              <c:pt idx="720">
                <c:v>13.2012</c:v>
              </c:pt>
              <c:pt idx="721">
                <c:v>13.126099999999999</c:v>
              </c:pt>
              <c:pt idx="722">
                <c:v>13.0968</c:v>
              </c:pt>
              <c:pt idx="723">
                <c:v>13.1685</c:v>
              </c:pt>
              <c:pt idx="724">
                <c:v>13.1637</c:v>
              </c:pt>
              <c:pt idx="725">
                <c:v>13.164400000000001</c:v>
              </c:pt>
              <c:pt idx="726">
                <c:v>13.162100000000001</c:v>
              </c:pt>
              <c:pt idx="727">
                <c:v>13.079599999999999</c:v>
              </c:pt>
              <c:pt idx="728">
                <c:v>13.167999999999999</c:v>
              </c:pt>
              <c:pt idx="729">
                <c:v>13.4229</c:v>
              </c:pt>
              <c:pt idx="730">
                <c:v>13.3048</c:v>
              </c:pt>
              <c:pt idx="731">
                <c:v>13.292400000000001</c:v>
              </c:pt>
              <c:pt idx="732">
                <c:v>13.292</c:v>
              </c:pt>
              <c:pt idx="733">
                <c:v>13.3771</c:v>
              </c:pt>
              <c:pt idx="734">
                <c:v>13.5007</c:v>
              </c:pt>
              <c:pt idx="735">
                <c:v>13.457700000000001</c:v>
              </c:pt>
              <c:pt idx="736">
                <c:v>13.440799999999999</c:v>
              </c:pt>
              <c:pt idx="737">
                <c:v>13.4773</c:v>
              </c:pt>
              <c:pt idx="738">
                <c:v>13.304399999999999</c:v>
              </c:pt>
              <c:pt idx="739">
                <c:v>13.771699999999999</c:v>
              </c:pt>
              <c:pt idx="740">
                <c:v>13.723599999999999</c:v>
              </c:pt>
              <c:pt idx="741">
                <c:v>13.7316</c:v>
              </c:pt>
              <c:pt idx="742">
                <c:v>13.7811</c:v>
              </c:pt>
              <c:pt idx="743">
                <c:v>13.8476</c:v>
              </c:pt>
              <c:pt idx="744">
                <c:v>13.9742</c:v>
              </c:pt>
              <c:pt idx="745">
                <c:v>13.9575</c:v>
              </c:pt>
              <c:pt idx="746">
                <c:v>13.9764</c:v>
              </c:pt>
              <c:pt idx="747">
                <c:v>13.7683</c:v>
              </c:pt>
              <c:pt idx="748">
                <c:v>13.755800000000001</c:v>
              </c:pt>
              <c:pt idx="749">
                <c:v>13.613899999999999</c:v>
              </c:pt>
              <c:pt idx="750">
                <c:v>13.4719</c:v>
              </c:pt>
              <c:pt idx="751">
                <c:v>13.5</c:v>
              </c:pt>
              <c:pt idx="752">
                <c:v>13.5322</c:v>
              </c:pt>
              <c:pt idx="753">
                <c:v>13.538600000000001</c:v>
              </c:pt>
              <c:pt idx="754">
                <c:v>13.5845</c:v>
              </c:pt>
              <c:pt idx="755">
                <c:v>13.1236</c:v>
              </c:pt>
              <c:pt idx="756">
                <c:v>13.137</c:v>
              </c:pt>
              <c:pt idx="757">
                <c:v>13.081799999999999</c:v>
              </c:pt>
              <c:pt idx="758">
                <c:v>12.9993</c:v>
              </c:pt>
              <c:pt idx="759">
                <c:v>13.038</c:v>
              </c:pt>
              <c:pt idx="760">
                <c:v>13.1149</c:v>
              </c:pt>
              <c:pt idx="761">
                <c:v>13.115</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12.911</c:v>
              </c:pt>
              <c:pt idx="1">
                <c:v>13.0205</c:v>
              </c:pt>
              <c:pt idx="2">
                <c:v>13.035399999999999</c:v>
              </c:pt>
              <c:pt idx="3">
                <c:v>13.1755</c:v>
              </c:pt>
              <c:pt idx="4">
                <c:v>13.1974</c:v>
              </c:pt>
              <c:pt idx="5">
                <c:v>13.3104</c:v>
              </c:pt>
              <c:pt idx="6">
                <c:v>13.3942</c:v>
              </c:pt>
              <c:pt idx="7">
                <c:v>13.311400000000001</c:v>
              </c:pt>
              <c:pt idx="8">
                <c:v>13.179</c:v>
              </c:pt>
              <c:pt idx="9">
                <c:v>13.064</c:v>
              </c:pt>
              <c:pt idx="10">
                <c:v>13.026400000000001</c:v>
              </c:pt>
              <c:pt idx="11">
                <c:v>12.9078</c:v>
              </c:pt>
              <c:pt idx="12">
                <c:v>12.877800000000001</c:v>
              </c:pt>
              <c:pt idx="13">
                <c:v>13.1031</c:v>
              </c:pt>
              <c:pt idx="14">
                <c:v>13.0639</c:v>
              </c:pt>
              <c:pt idx="15">
                <c:v>12.999000000000001</c:v>
              </c:pt>
              <c:pt idx="16">
                <c:v>13.031499999999999</c:v>
              </c:pt>
              <c:pt idx="17">
                <c:v>13.388500000000001</c:v>
              </c:pt>
              <c:pt idx="18">
                <c:v>13.428000000000001</c:v>
              </c:pt>
              <c:pt idx="19">
                <c:v>13.336</c:v>
              </c:pt>
              <c:pt idx="20">
                <c:v>13.1173</c:v>
              </c:pt>
              <c:pt idx="21">
                <c:v>13.0641</c:v>
              </c:pt>
              <c:pt idx="22">
                <c:v>13.0761</c:v>
              </c:pt>
              <c:pt idx="23">
                <c:v>13.249499999999999</c:v>
              </c:pt>
              <c:pt idx="24">
                <c:v>13.3919</c:v>
              </c:pt>
              <c:pt idx="25">
                <c:v>13.5916</c:v>
              </c:pt>
              <c:pt idx="26">
                <c:v>13.6976</c:v>
              </c:pt>
              <c:pt idx="27">
                <c:v>13.6912</c:v>
              </c:pt>
              <c:pt idx="28">
                <c:v>13.616300000000001</c:v>
              </c:pt>
              <c:pt idx="29">
                <c:v>13.5829</c:v>
              </c:pt>
              <c:pt idx="30">
                <c:v>13.563800000000001</c:v>
              </c:pt>
              <c:pt idx="31">
                <c:v>13.516999999999999</c:v>
              </c:pt>
              <c:pt idx="32">
                <c:v>13.5091</c:v>
              </c:pt>
              <c:pt idx="33">
                <c:v>13.7593</c:v>
              </c:pt>
              <c:pt idx="34">
                <c:v>13.7537</c:v>
              </c:pt>
              <c:pt idx="35">
                <c:v>13.797000000000001</c:v>
              </c:pt>
              <c:pt idx="36">
                <c:v>13.9034</c:v>
              </c:pt>
              <c:pt idx="37">
                <c:v>13.9536</c:v>
              </c:pt>
              <c:pt idx="38">
                <c:v>13.9015</c:v>
              </c:pt>
              <c:pt idx="39">
                <c:v>13.593500000000001</c:v>
              </c:pt>
              <c:pt idx="40">
                <c:v>13.5389</c:v>
              </c:pt>
              <c:pt idx="41">
                <c:v>13.5702</c:v>
              </c:pt>
              <c:pt idx="42">
                <c:v>13.564399999999999</c:v>
              </c:pt>
              <c:pt idx="43">
                <c:v>13.396699999999999</c:v>
              </c:pt>
              <c:pt idx="44">
                <c:v>13.376300000000001</c:v>
              </c:pt>
              <c:pt idx="45">
                <c:v>13.376899999999999</c:v>
              </c:pt>
              <c:pt idx="46">
                <c:v>13.239699999999999</c:v>
              </c:pt>
              <c:pt idx="47">
                <c:v>13.0884</c:v>
              </c:pt>
              <c:pt idx="48">
                <c:v>13.029</c:v>
              </c:pt>
              <c:pt idx="49">
                <c:v>12.949</c:v>
              </c:pt>
              <c:pt idx="50">
                <c:v>12.9217</c:v>
              </c:pt>
              <c:pt idx="51">
                <c:v>12.8001</c:v>
              </c:pt>
              <c:pt idx="52">
                <c:v>13.603199999999999</c:v>
              </c:pt>
              <c:pt idx="53">
                <c:v>13.707599999999999</c:v>
              </c:pt>
              <c:pt idx="54">
                <c:v>13.7631</c:v>
              </c:pt>
              <c:pt idx="55">
                <c:v>13.891999999999999</c:v>
              </c:pt>
              <c:pt idx="56">
                <c:v>13.791700000000001</c:v>
              </c:pt>
              <c:pt idx="57">
                <c:v>13.920999999999999</c:v>
              </c:pt>
              <c:pt idx="58">
                <c:v>14.0989</c:v>
              </c:pt>
              <c:pt idx="59">
                <c:v>14.2158</c:v>
              </c:pt>
              <c:pt idx="60">
                <c:v>14.1309</c:v>
              </c:pt>
              <c:pt idx="61">
                <c:v>14.207100000000001</c:v>
              </c:pt>
              <c:pt idx="62">
                <c:v>14.347899999999999</c:v>
              </c:pt>
              <c:pt idx="63">
                <c:v>14.2118</c:v>
              </c:pt>
              <c:pt idx="64">
                <c:v>14.147399999999999</c:v>
              </c:pt>
              <c:pt idx="65">
                <c:v>14.054</c:v>
              </c:pt>
              <c:pt idx="66">
                <c:v>14.0578</c:v>
              </c:pt>
              <c:pt idx="67">
                <c:v>14.1104</c:v>
              </c:pt>
              <c:pt idx="68">
                <c:v>14.085699999999999</c:v>
              </c:pt>
              <c:pt idx="69">
                <c:v>14.069900000000001</c:v>
              </c:pt>
              <c:pt idx="70">
                <c:v>14.1791</c:v>
              </c:pt>
              <c:pt idx="71">
                <c:v>14.217000000000001</c:v>
              </c:pt>
              <c:pt idx="72">
                <c:v>14.0909</c:v>
              </c:pt>
              <c:pt idx="73">
                <c:v>14.0664</c:v>
              </c:pt>
              <c:pt idx="74">
                <c:v>14.013999999999999</c:v>
              </c:pt>
              <c:pt idx="75">
                <c:v>13.8063</c:v>
              </c:pt>
              <c:pt idx="76">
                <c:v>13.9237</c:v>
              </c:pt>
              <c:pt idx="77">
                <c:v>13.8116</c:v>
              </c:pt>
              <c:pt idx="78">
                <c:v>13.713900000000001</c:v>
              </c:pt>
              <c:pt idx="79">
                <c:v>13.728899999999999</c:v>
              </c:pt>
              <c:pt idx="80">
                <c:v>13.673299999999999</c:v>
              </c:pt>
              <c:pt idx="81">
                <c:v>13.799799999999999</c:v>
              </c:pt>
              <c:pt idx="82">
                <c:v>13.7943</c:v>
              </c:pt>
              <c:pt idx="83">
                <c:v>13.615600000000001</c:v>
              </c:pt>
              <c:pt idx="84">
                <c:v>13.4512</c:v>
              </c:pt>
              <c:pt idx="85">
                <c:v>13.485799999999999</c:v>
              </c:pt>
              <c:pt idx="86">
                <c:v>13.588800000000001</c:v>
              </c:pt>
              <c:pt idx="87">
                <c:v>13.5604</c:v>
              </c:pt>
              <c:pt idx="88">
                <c:v>13.6928</c:v>
              </c:pt>
              <c:pt idx="89">
                <c:v>13.871</c:v>
              </c:pt>
              <c:pt idx="90">
                <c:v>13.956099999999999</c:v>
              </c:pt>
              <c:pt idx="91">
                <c:v>13.7912</c:v>
              </c:pt>
              <c:pt idx="92">
                <c:v>13.7165</c:v>
              </c:pt>
              <c:pt idx="93">
                <c:v>13.789</c:v>
              </c:pt>
              <c:pt idx="94">
                <c:v>13.671200000000001</c:v>
              </c:pt>
              <c:pt idx="95">
                <c:v>13.492699999999999</c:v>
              </c:pt>
              <c:pt idx="96">
                <c:v>13.4171</c:v>
              </c:pt>
              <c:pt idx="97">
                <c:v>13.3027</c:v>
              </c:pt>
              <c:pt idx="98">
                <c:v>13.3445</c:v>
              </c:pt>
              <c:pt idx="99">
                <c:v>13.3482</c:v>
              </c:pt>
              <c:pt idx="100">
                <c:v>13.204800000000001</c:v>
              </c:pt>
              <c:pt idx="101">
                <c:v>13.3332</c:v>
              </c:pt>
              <c:pt idx="102">
                <c:v>13.3635</c:v>
              </c:pt>
              <c:pt idx="103">
                <c:v>13.266500000000001</c:v>
              </c:pt>
              <c:pt idx="104">
                <c:v>13.276899999999999</c:v>
              </c:pt>
              <c:pt idx="105">
                <c:v>13.4899</c:v>
              </c:pt>
              <c:pt idx="106">
                <c:v>13.7464</c:v>
              </c:pt>
              <c:pt idx="107">
                <c:v>14.0449</c:v>
              </c:pt>
              <c:pt idx="108">
                <c:v>13.924799999999999</c:v>
              </c:pt>
              <c:pt idx="109">
                <c:v>13.8841</c:v>
              </c:pt>
              <c:pt idx="110">
                <c:v>13.86</c:v>
              </c:pt>
              <c:pt idx="111">
                <c:v>13.7462</c:v>
              </c:pt>
              <c:pt idx="112">
                <c:v>13.803000000000001</c:v>
              </c:pt>
              <c:pt idx="113">
                <c:v>13.9557</c:v>
              </c:pt>
              <c:pt idx="114">
                <c:v>14.354799999999999</c:v>
              </c:pt>
              <c:pt idx="115">
                <c:v>14.358499999999999</c:v>
              </c:pt>
              <c:pt idx="116">
                <c:v>14.3241</c:v>
              </c:pt>
              <c:pt idx="117">
                <c:v>14.4625</c:v>
              </c:pt>
              <c:pt idx="118">
                <c:v>14.501300000000001</c:v>
              </c:pt>
              <c:pt idx="119">
                <c:v>14.4307</c:v>
              </c:pt>
              <c:pt idx="120">
                <c:v>14.5015</c:v>
              </c:pt>
              <c:pt idx="121">
                <c:v>14.3849</c:v>
              </c:pt>
              <c:pt idx="122">
                <c:v>14.346500000000001</c:v>
              </c:pt>
              <c:pt idx="123">
                <c:v>14.4779</c:v>
              </c:pt>
              <c:pt idx="124">
                <c:v>14.5251</c:v>
              </c:pt>
              <c:pt idx="125">
                <c:v>14.581300000000001</c:v>
              </c:pt>
              <c:pt idx="126">
                <c:v>14.5093</c:v>
              </c:pt>
              <c:pt idx="127">
                <c:v>14.4823</c:v>
              </c:pt>
              <c:pt idx="128">
                <c:v>14.361800000000001</c:v>
              </c:pt>
              <c:pt idx="129">
                <c:v>14.408899999999999</c:v>
              </c:pt>
              <c:pt idx="130">
                <c:v>14.3369</c:v>
              </c:pt>
              <c:pt idx="131">
                <c:v>14.4093</c:v>
              </c:pt>
              <c:pt idx="132">
                <c:v>14.382300000000001</c:v>
              </c:pt>
              <c:pt idx="133">
                <c:v>14.432399999999999</c:v>
              </c:pt>
              <c:pt idx="134">
                <c:v>14.386699999999999</c:v>
              </c:pt>
              <c:pt idx="135">
                <c:v>14.6721</c:v>
              </c:pt>
              <c:pt idx="136">
                <c:v>14.7986</c:v>
              </c:pt>
              <c:pt idx="137">
                <c:v>14.754799999999999</c:v>
              </c:pt>
              <c:pt idx="138">
                <c:v>14.7646</c:v>
              </c:pt>
              <c:pt idx="139">
                <c:v>14.7437</c:v>
              </c:pt>
              <c:pt idx="140">
                <c:v>14.7563</c:v>
              </c:pt>
              <c:pt idx="141">
                <c:v>14.6676</c:v>
              </c:pt>
              <c:pt idx="142">
                <c:v>14.682399999999999</c:v>
              </c:pt>
              <c:pt idx="143">
                <c:v>14.760199999999999</c:v>
              </c:pt>
              <c:pt idx="144">
                <c:v>14.928000000000001</c:v>
              </c:pt>
              <c:pt idx="145">
                <c:v>15.120799999999999</c:v>
              </c:pt>
              <c:pt idx="146">
                <c:v>15.1348</c:v>
              </c:pt>
              <c:pt idx="147">
                <c:v>15.340400000000001</c:v>
              </c:pt>
              <c:pt idx="148">
                <c:v>15.2165</c:v>
              </c:pt>
              <c:pt idx="149">
                <c:v>15.019</c:v>
              </c:pt>
              <c:pt idx="150">
                <c:v>15.036</c:v>
              </c:pt>
              <c:pt idx="151">
                <c:v>15.003500000000001</c:v>
              </c:pt>
              <c:pt idx="152">
                <c:v>14.9198</c:v>
              </c:pt>
              <c:pt idx="153">
                <c:v>14.864000000000001</c:v>
              </c:pt>
              <c:pt idx="154">
                <c:v>14.8041</c:v>
              </c:pt>
              <c:pt idx="155">
                <c:v>14.8901</c:v>
              </c:pt>
              <c:pt idx="156">
                <c:v>14.912000000000001</c:v>
              </c:pt>
              <c:pt idx="157">
                <c:v>14.895</c:v>
              </c:pt>
              <c:pt idx="158">
                <c:v>14.664300000000001</c:v>
              </c:pt>
              <c:pt idx="159">
                <c:v>14.345499999999999</c:v>
              </c:pt>
              <c:pt idx="160">
                <c:v>14.39</c:v>
              </c:pt>
              <c:pt idx="161">
                <c:v>14.5359</c:v>
              </c:pt>
              <c:pt idx="162">
                <c:v>14.4308</c:v>
              </c:pt>
              <c:pt idx="163">
                <c:v>14.517799999999999</c:v>
              </c:pt>
              <c:pt idx="164">
                <c:v>14.7004</c:v>
              </c:pt>
              <c:pt idx="165">
                <c:v>14.790900000000001</c:v>
              </c:pt>
              <c:pt idx="166">
                <c:v>14.7438</c:v>
              </c:pt>
              <c:pt idx="167">
                <c:v>14.8232</c:v>
              </c:pt>
              <c:pt idx="168">
                <c:v>14.679600000000001</c:v>
              </c:pt>
              <c:pt idx="169">
                <c:v>14.6075</c:v>
              </c:pt>
              <c:pt idx="170">
                <c:v>14.7013</c:v>
              </c:pt>
              <c:pt idx="171">
                <c:v>14.7936</c:v>
              </c:pt>
              <c:pt idx="172">
                <c:v>14.722799999999999</c:v>
              </c:pt>
              <c:pt idx="173">
                <c:v>14.9718</c:v>
              </c:pt>
              <c:pt idx="174">
                <c:v>15.0122</c:v>
              </c:pt>
              <c:pt idx="175">
                <c:v>14.940899999999999</c:v>
              </c:pt>
              <c:pt idx="176">
                <c:v>14.910399999999999</c:v>
              </c:pt>
              <c:pt idx="177">
                <c:v>14.9176</c:v>
              </c:pt>
              <c:pt idx="178">
                <c:v>14.9282</c:v>
              </c:pt>
              <c:pt idx="179">
                <c:v>14.9597</c:v>
              </c:pt>
              <c:pt idx="180">
                <c:v>15.0932</c:v>
              </c:pt>
              <c:pt idx="181">
                <c:v>15.2209</c:v>
              </c:pt>
              <c:pt idx="182">
                <c:v>15.2232</c:v>
              </c:pt>
              <c:pt idx="183">
                <c:v>15.263199999999999</c:v>
              </c:pt>
              <c:pt idx="184">
                <c:v>15.287000000000001</c:v>
              </c:pt>
              <c:pt idx="185">
                <c:v>15.419499999999999</c:v>
              </c:pt>
              <c:pt idx="186">
                <c:v>15.4032</c:v>
              </c:pt>
              <c:pt idx="187">
                <c:v>15.3469</c:v>
              </c:pt>
              <c:pt idx="188">
                <c:v>15.400600000000001</c:v>
              </c:pt>
              <c:pt idx="189">
                <c:v>15.2637</c:v>
              </c:pt>
              <c:pt idx="190">
                <c:v>15.2944</c:v>
              </c:pt>
              <c:pt idx="191">
                <c:v>15.347099999999999</c:v>
              </c:pt>
              <c:pt idx="192">
                <c:v>15.4335</c:v>
              </c:pt>
              <c:pt idx="193">
                <c:v>15.348800000000001</c:v>
              </c:pt>
              <c:pt idx="194">
                <c:v>15.441800000000001</c:v>
              </c:pt>
              <c:pt idx="195">
                <c:v>15.479200000000001</c:v>
              </c:pt>
              <c:pt idx="196">
                <c:v>15.584899999999999</c:v>
              </c:pt>
              <c:pt idx="197">
                <c:v>15.622400000000001</c:v>
              </c:pt>
              <c:pt idx="198">
                <c:v>15.771100000000001</c:v>
              </c:pt>
              <c:pt idx="199">
                <c:v>15.716100000000001</c:v>
              </c:pt>
              <c:pt idx="200">
                <c:v>15.748100000000001</c:v>
              </c:pt>
              <c:pt idx="201">
                <c:v>14.475099999999999</c:v>
              </c:pt>
              <c:pt idx="202">
                <c:v>14.5258</c:v>
              </c:pt>
              <c:pt idx="203">
                <c:v>14.428000000000001</c:v>
              </c:pt>
              <c:pt idx="204">
                <c:v>14.607699999999999</c:v>
              </c:pt>
              <c:pt idx="205">
                <c:v>14.851599999999999</c:v>
              </c:pt>
              <c:pt idx="206">
                <c:v>14.7638</c:v>
              </c:pt>
              <c:pt idx="207">
                <c:v>14.7315</c:v>
              </c:pt>
              <c:pt idx="208">
                <c:v>14.8276</c:v>
              </c:pt>
              <c:pt idx="209">
                <c:v>14.831899999999999</c:v>
              </c:pt>
              <c:pt idx="210">
                <c:v>14.968500000000001</c:v>
              </c:pt>
              <c:pt idx="211">
                <c:v>15.016999999999999</c:v>
              </c:pt>
              <c:pt idx="212">
                <c:v>14.9994</c:v>
              </c:pt>
              <c:pt idx="213">
                <c:v>15.1295</c:v>
              </c:pt>
              <c:pt idx="214">
                <c:v>15.068300000000001</c:v>
              </c:pt>
              <c:pt idx="215">
                <c:v>15.1767</c:v>
              </c:pt>
              <c:pt idx="216">
                <c:v>15.1326</c:v>
              </c:pt>
              <c:pt idx="217">
                <c:v>15.1661</c:v>
              </c:pt>
              <c:pt idx="218">
                <c:v>15.255599999999999</c:v>
              </c:pt>
              <c:pt idx="219">
                <c:v>15.291499999999999</c:v>
              </c:pt>
              <c:pt idx="220">
                <c:v>15.247999999999999</c:v>
              </c:pt>
              <c:pt idx="221">
                <c:v>15.0549</c:v>
              </c:pt>
              <c:pt idx="222">
                <c:v>14.9002</c:v>
              </c:pt>
              <c:pt idx="223">
                <c:v>14.5984</c:v>
              </c:pt>
              <c:pt idx="224">
                <c:v>14.628399999999999</c:v>
              </c:pt>
              <c:pt idx="225">
                <c:v>14.703799999999999</c:v>
              </c:pt>
              <c:pt idx="226">
                <c:v>14.4733</c:v>
              </c:pt>
              <c:pt idx="227">
                <c:v>14.5893</c:v>
              </c:pt>
              <c:pt idx="228">
                <c:v>14.6891</c:v>
              </c:pt>
              <c:pt idx="229">
                <c:v>14.929399999999999</c:v>
              </c:pt>
              <c:pt idx="230">
                <c:v>14.828099999999999</c:v>
              </c:pt>
              <c:pt idx="231">
                <c:v>15.044600000000001</c:v>
              </c:pt>
              <c:pt idx="232">
                <c:v>15.191000000000001</c:v>
              </c:pt>
              <c:pt idx="233">
                <c:v>15.114100000000001</c:v>
              </c:pt>
              <c:pt idx="234">
                <c:v>15.104699999999999</c:v>
              </c:pt>
              <c:pt idx="235">
                <c:v>15.2066</c:v>
              </c:pt>
              <c:pt idx="236">
                <c:v>15.3308</c:v>
              </c:pt>
              <c:pt idx="237">
                <c:v>15.4132</c:v>
              </c:pt>
              <c:pt idx="238">
                <c:v>15.435700000000001</c:v>
              </c:pt>
              <c:pt idx="239">
                <c:v>15.416</c:v>
              </c:pt>
              <c:pt idx="240">
                <c:v>15.375999999999999</c:v>
              </c:pt>
              <c:pt idx="241">
                <c:v>15.494300000000001</c:v>
              </c:pt>
              <c:pt idx="242">
                <c:v>15.5946</c:v>
              </c:pt>
              <c:pt idx="243">
                <c:v>15.076499999999999</c:v>
              </c:pt>
              <c:pt idx="244">
                <c:v>15.097799999999999</c:v>
              </c:pt>
              <c:pt idx="245">
                <c:v>15.326499999999999</c:v>
              </c:pt>
              <c:pt idx="246">
                <c:v>15.3308</c:v>
              </c:pt>
              <c:pt idx="247">
                <c:v>15.3666</c:v>
              </c:pt>
              <c:pt idx="248">
                <c:v>15.252599999999999</c:v>
              </c:pt>
              <c:pt idx="249">
                <c:v>15.254899999999999</c:v>
              </c:pt>
              <c:pt idx="250">
                <c:v>15.2088</c:v>
              </c:pt>
              <c:pt idx="251">
                <c:v>15.0906</c:v>
              </c:pt>
              <c:pt idx="252">
                <c:v>15.199199999999999</c:v>
              </c:pt>
              <c:pt idx="253">
                <c:v>15.2118</c:v>
              </c:pt>
              <c:pt idx="254">
                <c:v>14.997199999999999</c:v>
              </c:pt>
              <c:pt idx="255">
                <c:v>14.8003</c:v>
              </c:pt>
              <c:pt idx="256">
                <c:v>14.6785</c:v>
              </c:pt>
              <c:pt idx="257">
                <c:v>14.964399999999999</c:v>
              </c:pt>
              <c:pt idx="258">
                <c:v>14.7217</c:v>
              </c:pt>
              <c:pt idx="259">
                <c:v>14.869400000000001</c:v>
              </c:pt>
              <c:pt idx="260">
                <c:v>15.0168</c:v>
              </c:pt>
              <c:pt idx="261">
                <c:v>15.0152</c:v>
              </c:pt>
              <c:pt idx="262">
                <c:v>14.975899999999999</c:v>
              </c:pt>
              <c:pt idx="263">
                <c:v>14.911</c:v>
              </c:pt>
              <c:pt idx="264">
                <c:v>14.9535</c:v>
              </c:pt>
              <c:pt idx="265">
                <c:v>15.0541</c:v>
              </c:pt>
              <c:pt idx="266">
                <c:v>15.072699999999999</c:v>
              </c:pt>
              <c:pt idx="267">
                <c:v>15.0357</c:v>
              </c:pt>
              <c:pt idx="268">
                <c:v>15.1388</c:v>
              </c:pt>
              <c:pt idx="269">
                <c:v>15.3284</c:v>
              </c:pt>
              <c:pt idx="270">
                <c:v>15.335100000000001</c:v>
              </c:pt>
              <c:pt idx="271">
                <c:v>15.2112</c:v>
              </c:pt>
              <c:pt idx="272">
                <c:v>15.276899999999999</c:v>
              </c:pt>
              <c:pt idx="273">
                <c:v>15.2926</c:v>
              </c:pt>
              <c:pt idx="274">
                <c:v>15.304399999999999</c:v>
              </c:pt>
              <c:pt idx="275">
                <c:v>15.2439</c:v>
              </c:pt>
              <c:pt idx="276">
                <c:v>15.31</c:v>
              </c:pt>
              <c:pt idx="277">
                <c:v>15.340299999999999</c:v>
              </c:pt>
              <c:pt idx="278">
                <c:v>15.233499999999999</c:v>
              </c:pt>
              <c:pt idx="279">
                <c:v>15.4109</c:v>
              </c:pt>
              <c:pt idx="280">
                <c:v>15.577199999999999</c:v>
              </c:pt>
              <c:pt idx="281">
                <c:v>15.587300000000001</c:v>
              </c:pt>
              <c:pt idx="282">
                <c:v>15.6204</c:v>
              </c:pt>
              <c:pt idx="283">
                <c:v>15.682399999999999</c:v>
              </c:pt>
              <c:pt idx="284">
                <c:v>15.677099999999999</c:v>
              </c:pt>
              <c:pt idx="285">
                <c:v>15.8698</c:v>
              </c:pt>
              <c:pt idx="286">
                <c:v>15.851699999999999</c:v>
              </c:pt>
              <c:pt idx="287">
                <c:v>15.8005</c:v>
              </c:pt>
              <c:pt idx="288">
                <c:v>15.7598</c:v>
              </c:pt>
              <c:pt idx="289">
                <c:v>15.671900000000001</c:v>
              </c:pt>
              <c:pt idx="290">
                <c:v>15.5938</c:v>
              </c:pt>
              <c:pt idx="291">
                <c:v>15.363799999999999</c:v>
              </c:pt>
              <c:pt idx="292">
                <c:v>15.3048</c:v>
              </c:pt>
              <c:pt idx="293">
                <c:v>15.3261</c:v>
              </c:pt>
              <c:pt idx="294">
                <c:v>15.2623</c:v>
              </c:pt>
              <c:pt idx="295">
                <c:v>15.1426</c:v>
              </c:pt>
              <c:pt idx="296">
                <c:v>15.1187</c:v>
              </c:pt>
              <c:pt idx="297">
                <c:v>15.190799999999999</c:v>
              </c:pt>
              <c:pt idx="298">
                <c:v>15.1119</c:v>
              </c:pt>
              <c:pt idx="299">
                <c:v>15.301</c:v>
              </c:pt>
              <c:pt idx="300">
                <c:v>15.3439</c:v>
              </c:pt>
              <c:pt idx="301">
                <c:v>14.968</c:v>
              </c:pt>
              <c:pt idx="302">
                <c:v>14.348699999999999</c:v>
              </c:pt>
              <c:pt idx="303">
                <c:v>14.56</c:v>
              </c:pt>
              <c:pt idx="304">
                <c:v>14.830299999999999</c:v>
              </c:pt>
              <c:pt idx="305">
                <c:v>14.774900000000001</c:v>
              </c:pt>
              <c:pt idx="306">
                <c:v>15.0168</c:v>
              </c:pt>
              <c:pt idx="307">
                <c:v>15.097300000000001</c:v>
              </c:pt>
              <c:pt idx="308">
                <c:v>15.1289</c:v>
              </c:pt>
              <c:pt idx="309">
                <c:v>15.2081</c:v>
              </c:pt>
              <c:pt idx="310">
                <c:v>14.6569</c:v>
              </c:pt>
              <c:pt idx="311">
                <c:v>14.897600000000001</c:v>
              </c:pt>
              <c:pt idx="312">
                <c:v>15.0367</c:v>
              </c:pt>
              <c:pt idx="313">
                <c:v>15.049099999999999</c:v>
              </c:pt>
              <c:pt idx="314">
                <c:v>14.997</c:v>
              </c:pt>
              <c:pt idx="315">
                <c:v>15.013299999999999</c:v>
              </c:pt>
              <c:pt idx="316">
                <c:v>15.027699999999999</c:v>
              </c:pt>
              <c:pt idx="317">
                <c:v>15.0792</c:v>
              </c:pt>
              <c:pt idx="318">
                <c:v>15.022</c:v>
              </c:pt>
              <c:pt idx="319">
                <c:v>14.984400000000001</c:v>
              </c:pt>
              <c:pt idx="320">
                <c:v>14.9514</c:v>
              </c:pt>
              <c:pt idx="321">
                <c:v>15.047000000000001</c:v>
              </c:pt>
              <c:pt idx="322">
                <c:v>14.9978</c:v>
              </c:pt>
              <c:pt idx="323">
                <c:v>14.914</c:v>
              </c:pt>
              <c:pt idx="324">
                <c:v>14.6874</c:v>
              </c:pt>
              <c:pt idx="325">
                <c:v>14.721399999999999</c:v>
              </c:pt>
              <c:pt idx="326">
                <c:v>14.7049</c:v>
              </c:pt>
              <c:pt idx="327">
                <c:v>14.548299999999999</c:v>
              </c:pt>
              <c:pt idx="328">
                <c:v>14.5388</c:v>
              </c:pt>
              <c:pt idx="329">
                <c:v>14.4815</c:v>
              </c:pt>
              <c:pt idx="330">
                <c:v>14.7113</c:v>
              </c:pt>
              <c:pt idx="331">
                <c:v>14.8591</c:v>
              </c:pt>
              <c:pt idx="332">
                <c:v>14.9092</c:v>
              </c:pt>
              <c:pt idx="333">
                <c:v>14.9701</c:v>
              </c:pt>
              <c:pt idx="334">
                <c:v>14.931900000000001</c:v>
              </c:pt>
              <c:pt idx="335">
                <c:v>15.1005</c:v>
              </c:pt>
              <c:pt idx="336">
                <c:v>15.1881</c:v>
              </c:pt>
              <c:pt idx="337">
                <c:v>15.2471</c:v>
              </c:pt>
              <c:pt idx="338">
                <c:v>15.5406</c:v>
              </c:pt>
              <c:pt idx="339">
                <c:v>15.602399999999999</c:v>
              </c:pt>
              <c:pt idx="340">
                <c:v>15.9658</c:v>
              </c:pt>
              <c:pt idx="341">
                <c:v>16.119</c:v>
              </c:pt>
              <c:pt idx="342">
                <c:v>16.068899999999999</c:v>
              </c:pt>
              <c:pt idx="343">
                <c:v>16.117699999999999</c:v>
              </c:pt>
              <c:pt idx="344">
                <c:v>16.3294</c:v>
              </c:pt>
              <c:pt idx="345">
                <c:v>16.124700000000001</c:v>
              </c:pt>
              <c:pt idx="346">
                <c:v>16.213100000000001</c:v>
              </c:pt>
              <c:pt idx="347">
                <c:v>16.273900000000001</c:v>
              </c:pt>
              <c:pt idx="348">
                <c:v>15.895200000000001</c:v>
              </c:pt>
              <c:pt idx="349">
                <c:v>15.7859</c:v>
              </c:pt>
              <c:pt idx="350">
                <c:v>15.9057</c:v>
              </c:pt>
              <c:pt idx="351">
                <c:v>15.9415</c:v>
              </c:pt>
              <c:pt idx="352">
                <c:v>15.948499999999999</c:v>
              </c:pt>
              <c:pt idx="353">
                <c:v>15.8066</c:v>
              </c:pt>
              <c:pt idx="354">
                <c:v>15.7264</c:v>
              </c:pt>
              <c:pt idx="355">
                <c:v>15.604200000000001</c:v>
              </c:pt>
              <c:pt idx="356">
                <c:v>15.879099999999999</c:v>
              </c:pt>
              <c:pt idx="357">
                <c:v>15.7873</c:v>
              </c:pt>
              <c:pt idx="358">
                <c:v>15.7019</c:v>
              </c:pt>
              <c:pt idx="359">
                <c:v>15.7079</c:v>
              </c:pt>
              <c:pt idx="360">
                <c:v>15.607799999999999</c:v>
              </c:pt>
              <c:pt idx="361">
                <c:v>15.613099999999999</c:v>
              </c:pt>
              <c:pt idx="362">
                <c:v>15.6576</c:v>
              </c:pt>
              <c:pt idx="363">
                <c:v>15.6386</c:v>
              </c:pt>
              <c:pt idx="364">
                <c:v>15.5014</c:v>
              </c:pt>
              <c:pt idx="365">
                <c:v>15.405200000000001</c:v>
              </c:pt>
              <c:pt idx="366">
                <c:v>15.443199999999999</c:v>
              </c:pt>
              <c:pt idx="367">
                <c:v>15.547000000000001</c:v>
              </c:pt>
              <c:pt idx="368">
                <c:v>15.675000000000001</c:v>
              </c:pt>
              <c:pt idx="369">
                <c:v>15.575699999999999</c:v>
              </c:pt>
              <c:pt idx="370">
                <c:v>15.696300000000001</c:v>
              </c:pt>
              <c:pt idx="371">
                <c:v>15.6295</c:v>
              </c:pt>
              <c:pt idx="372">
                <c:v>15.4963</c:v>
              </c:pt>
              <c:pt idx="373">
                <c:v>15.1835</c:v>
              </c:pt>
              <c:pt idx="374">
                <c:v>13.8536</c:v>
              </c:pt>
              <c:pt idx="375">
                <c:v>13.7591</c:v>
              </c:pt>
              <c:pt idx="376">
                <c:v>13.782999999999999</c:v>
              </c:pt>
              <c:pt idx="377">
                <c:v>13.841200000000001</c:v>
              </c:pt>
              <c:pt idx="378">
                <c:v>13.910299999999999</c:v>
              </c:pt>
              <c:pt idx="379">
                <c:v>13.8933</c:v>
              </c:pt>
              <c:pt idx="380">
                <c:v>13.8009</c:v>
              </c:pt>
              <c:pt idx="381">
                <c:v>13.823499999999999</c:v>
              </c:pt>
              <c:pt idx="382">
                <c:v>13.8855</c:v>
              </c:pt>
              <c:pt idx="383">
                <c:v>13.8049</c:v>
              </c:pt>
              <c:pt idx="384">
                <c:v>13.8126</c:v>
              </c:pt>
              <c:pt idx="385">
                <c:v>13.705500000000001</c:v>
              </c:pt>
              <c:pt idx="386">
                <c:v>13.694000000000001</c:v>
              </c:pt>
              <c:pt idx="387">
                <c:v>13.8462</c:v>
              </c:pt>
              <c:pt idx="388">
                <c:v>13.9886</c:v>
              </c:pt>
              <c:pt idx="389">
                <c:v>14.0267</c:v>
              </c:pt>
              <c:pt idx="390">
                <c:v>14.0494</c:v>
              </c:pt>
              <c:pt idx="391">
                <c:v>14.0807</c:v>
              </c:pt>
              <c:pt idx="392">
                <c:v>14.1951</c:v>
              </c:pt>
              <c:pt idx="393">
                <c:v>14.165100000000001</c:v>
              </c:pt>
              <c:pt idx="394">
                <c:v>14.1242</c:v>
              </c:pt>
              <c:pt idx="395">
                <c:v>14.1814</c:v>
              </c:pt>
              <c:pt idx="396">
                <c:v>14.1058</c:v>
              </c:pt>
              <c:pt idx="397">
                <c:v>14.0581</c:v>
              </c:pt>
              <c:pt idx="398">
                <c:v>13.930899999999999</c:v>
              </c:pt>
              <c:pt idx="399">
                <c:v>13.958399999999999</c:v>
              </c:pt>
              <c:pt idx="400">
                <c:v>13.7864</c:v>
              </c:pt>
              <c:pt idx="401">
                <c:v>13.665100000000001</c:v>
              </c:pt>
              <c:pt idx="402">
                <c:v>13.7887</c:v>
              </c:pt>
              <c:pt idx="403">
                <c:v>13.827500000000001</c:v>
              </c:pt>
              <c:pt idx="404">
                <c:v>13.838699999999999</c:v>
              </c:pt>
              <c:pt idx="405">
                <c:v>13.8238</c:v>
              </c:pt>
              <c:pt idx="406">
                <c:v>13.800599999999999</c:v>
              </c:pt>
              <c:pt idx="407">
                <c:v>13.7437</c:v>
              </c:pt>
              <c:pt idx="408">
                <c:v>13.706099999999999</c:v>
              </c:pt>
              <c:pt idx="409">
                <c:v>13.7735</c:v>
              </c:pt>
              <c:pt idx="410">
                <c:v>13.703200000000001</c:v>
              </c:pt>
              <c:pt idx="411">
                <c:v>13.7315</c:v>
              </c:pt>
              <c:pt idx="412">
                <c:v>13.8073</c:v>
              </c:pt>
              <c:pt idx="413">
                <c:v>13.8223</c:v>
              </c:pt>
              <c:pt idx="414">
                <c:v>13.703799999999999</c:v>
              </c:pt>
              <c:pt idx="415">
                <c:v>13.649100000000001</c:v>
              </c:pt>
              <c:pt idx="416">
                <c:v>13.53</c:v>
              </c:pt>
              <c:pt idx="417">
                <c:v>13.2986</c:v>
              </c:pt>
              <c:pt idx="418">
                <c:v>13.474299999999999</c:v>
              </c:pt>
              <c:pt idx="419">
                <c:v>13.5091</c:v>
              </c:pt>
              <c:pt idx="420">
                <c:v>13.6486</c:v>
              </c:pt>
              <c:pt idx="421">
                <c:v>13.693199999999999</c:v>
              </c:pt>
              <c:pt idx="422">
                <c:v>13.830299999999999</c:v>
              </c:pt>
              <c:pt idx="423">
                <c:v>13.838200000000001</c:v>
              </c:pt>
              <c:pt idx="424">
                <c:v>13.8546</c:v>
              </c:pt>
              <c:pt idx="425">
                <c:v>13.8422</c:v>
              </c:pt>
              <c:pt idx="426">
                <c:v>13.9534</c:v>
              </c:pt>
              <c:pt idx="427">
                <c:v>13.921799999999999</c:v>
              </c:pt>
              <c:pt idx="428">
                <c:v>13.9436</c:v>
              </c:pt>
              <c:pt idx="429">
                <c:v>13.9894</c:v>
              </c:pt>
              <c:pt idx="430">
                <c:v>14.0342</c:v>
              </c:pt>
              <c:pt idx="431">
                <c:v>14.0047</c:v>
              </c:pt>
              <c:pt idx="432">
                <c:v>13.754899999999999</c:v>
              </c:pt>
              <c:pt idx="433">
                <c:v>14.0017</c:v>
              </c:pt>
              <c:pt idx="434">
                <c:v>14.039199999999999</c:v>
              </c:pt>
              <c:pt idx="435">
                <c:v>14.122299999999999</c:v>
              </c:pt>
              <c:pt idx="436">
                <c:v>14.2079</c:v>
              </c:pt>
              <c:pt idx="437">
                <c:v>14.208299999999999</c:v>
              </c:pt>
              <c:pt idx="438">
                <c:v>14.1593</c:v>
              </c:pt>
              <c:pt idx="439">
                <c:v>14.241400000000001</c:v>
              </c:pt>
              <c:pt idx="440">
                <c:v>14.2704</c:v>
              </c:pt>
              <c:pt idx="441">
                <c:v>14.4306</c:v>
              </c:pt>
              <c:pt idx="442">
                <c:v>14.500400000000001</c:v>
              </c:pt>
              <c:pt idx="443">
                <c:v>14.6082</c:v>
              </c:pt>
              <c:pt idx="444">
                <c:v>14.588200000000001</c:v>
              </c:pt>
              <c:pt idx="445">
                <c:v>14.529299999999999</c:v>
              </c:pt>
              <c:pt idx="446">
                <c:v>14.73</c:v>
              </c:pt>
              <c:pt idx="447">
                <c:v>14.585100000000001</c:v>
              </c:pt>
              <c:pt idx="448">
                <c:v>14.414899999999999</c:v>
              </c:pt>
              <c:pt idx="449">
                <c:v>14.582700000000001</c:v>
              </c:pt>
              <c:pt idx="450">
                <c:v>14.439</c:v>
              </c:pt>
              <c:pt idx="451">
                <c:v>14.125999999999999</c:v>
              </c:pt>
              <c:pt idx="452">
                <c:v>14.1267</c:v>
              </c:pt>
              <c:pt idx="453">
                <c:v>14.071</c:v>
              </c:pt>
              <c:pt idx="454">
                <c:v>14.362299999999999</c:v>
              </c:pt>
              <c:pt idx="455">
                <c:v>14.564399999999999</c:v>
              </c:pt>
              <c:pt idx="456">
                <c:v>14.530099999999999</c:v>
              </c:pt>
              <c:pt idx="457">
                <c:v>14.331</c:v>
              </c:pt>
              <c:pt idx="458">
                <c:v>14.2803</c:v>
              </c:pt>
              <c:pt idx="459">
                <c:v>14.3062</c:v>
              </c:pt>
              <c:pt idx="460">
                <c:v>14.242699999999999</c:v>
              </c:pt>
              <c:pt idx="461">
                <c:v>14.418699999999999</c:v>
              </c:pt>
              <c:pt idx="462">
                <c:v>14.991099999999999</c:v>
              </c:pt>
              <c:pt idx="463">
                <c:v>15.1814</c:v>
              </c:pt>
              <c:pt idx="464">
                <c:v>15.2872</c:v>
              </c:pt>
              <c:pt idx="465">
                <c:v>15.292899999999999</c:v>
              </c:pt>
              <c:pt idx="466">
                <c:v>15.2072</c:v>
              </c:pt>
              <c:pt idx="467">
                <c:v>15.268800000000001</c:v>
              </c:pt>
              <c:pt idx="468">
                <c:v>15.199400000000001</c:v>
              </c:pt>
              <c:pt idx="469">
                <c:v>15.245100000000001</c:v>
              </c:pt>
              <c:pt idx="470">
                <c:v>15.215199999999999</c:v>
              </c:pt>
              <c:pt idx="471">
                <c:v>15.1358</c:v>
              </c:pt>
              <c:pt idx="472">
                <c:v>14.8949</c:v>
              </c:pt>
              <c:pt idx="473">
                <c:v>15.046900000000001</c:v>
              </c:pt>
              <c:pt idx="474">
                <c:v>15.0602</c:v>
              </c:pt>
              <c:pt idx="475">
                <c:v>14.9406</c:v>
              </c:pt>
              <c:pt idx="476">
                <c:v>14.7347</c:v>
              </c:pt>
              <c:pt idx="477">
                <c:v>13.567500000000001</c:v>
              </c:pt>
              <c:pt idx="478">
                <c:v>13.5852</c:v>
              </c:pt>
              <c:pt idx="479">
                <c:v>13.4613</c:v>
              </c:pt>
              <c:pt idx="480">
                <c:v>13.938499999999999</c:v>
              </c:pt>
              <c:pt idx="481">
                <c:v>14.1629</c:v>
              </c:pt>
              <c:pt idx="482">
                <c:v>14.367800000000001</c:v>
              </c:pt>
              <c:pt idx="483">
                <c:v>14.508800000000001</c:v>
              </c:pt>
              <c:pt idx="484">
                <c:v>14.3978</c:v>
              </c:pt>
              <c:pt idx="485">
                <c:v>14.5235</c:v>
              </c:pt>
              <c:pt idx="486">
                <c:v>14.5451</c:v>
              </c:pt>
              <c:pt idx="487">
                <c:v>14.5861</c:v>
              </c:pt>
              <c:pt idx="488">
                <c:v>14.6044</c:v>
              </c:pt>
              <c:pt idx="489">
                <c:v>14.912800000000001</c:v>
              </c:pt>
              <c:pt idx="490">
                <c:v>14.8728</c:v>
              </c:pt>
              <c:pt idx="491">
                <c:v>14.9323</c:v>
              </c:pt>
              <c:pt idx="492">
                <c:v>15.0093</c:v>
              </c:pt>
              <c:pt idx="493">
                <c:v>15.057700000000001</c:v>
              </c:pt>
              <c:pt idx="494">
                <c:v>15.151</c:v>
              </c:pt>
              <c:pt idx="495">
                <c:v>15.1388</c:v>
              </c:pt>
              <c:pt idx="496">
                <c:v>15.428900000000001</c:v>
              </c:pt>
              <c:pt idx="497">
                <c:v>15.515700000000001</c:v>
              </c:pt>
              <c:pt idx="498">
                <c:v>15.4861</c:v>
              </c:pt>
              <c:pt idx="499">
                <c:v>15.4847</c:v>
              </c:pt>
              <c:pt idx="500">
                <c:v>15.4352</c:v>
              </c:pt>
              <c:pt idx="501">
                <c:v>15.498200000000001</c:v>
              </c:pt>
              <c:pt idx="502">
                <c:v>15.8132</c:v>
              </c:pt>
              <c:pt idx="503">
                <c:v>15.744300000000001</c:v>
              </c:pt>
              <c:pt idx="504">
                <c:v>14.955</c:v>
              </c:pt>
              <c:pt idx="505">
                <c:v>15.0009</c:v>
              </c:pt>
              <c:pt idx="506">
                <c:v>14.9839</c:v>
              </c:pt>
              <c:pt idx="507">
                <c:v>14.914099999999999</c:v>
              </c:pt>
              <c:pt idx="508">
                <c:v>14.914999999999999</c:v>
              </c:pt>
              <c:pt idx="509">
                <c:v>15.018000000000001</c:v>
              </c:pt>
              <c:pt idx="510">
                <c:v>14.901400000000001</c:v>
              </c:pt>
              <c:pt idx="511">
                <c:v>14.973699999999999</c:v>
              </c:pt>
              <c:pt idx="512">
                <c:v>14.9672</c:v>
              </c:pt>
              <c:pt idx="513">
                <c:v>14.9138</c:v>
              </c:pt>
              <c:pt idx="514">
                <c:v>14.9099</c:v>
              </c:pt>
              <c:pt idx="515">
                <c:v>14.997999999999999</c:v>
              </c:pt>
              <c:pt idx="516">
                <c:v>14.834</c:v>
              </c:pt>
              <c:pt idx="517">
                <c:v>14.7887</c:v>
              </c:pt>
              <c:pt idx="518">
                <c:v>14.8483</c:v>
              </c:pt>
              <c:pt idx="519">
                <c:v>15.032400000000001</c:v>
              </c:pt>
              <c:pt idx="520">
                <c:v>15.1632</c:v>
              </c:pt>
              <c:pt idx="521">
                <c:v>15.167299999999999</c:v>
              </c:pt>
              <c:pt idx="522">
                <c:v>15.3062</c:v>
              </c:pt>
              <c:pt idx="523">
                <c:v>15.401899999999999</c:v>
              </c:pt>
              <c:pt idx="524">
                <c:v>15.502599999999999</c:v>
              </c:pt>
              <c:pt idx="525">
                <c:v>15.423</c:v>
              </c:pt>
              <c:pt idx="526">
                <c:v>15.2601</c:v>
              </c:pt>
              <c:pt idx="527">
                <c:v>15.3651</c:v>
              </c:pt>
              <c:pt idx="528">
                <c:v>15.349500000000001</c:v>
              </c:pt>
              <c:pt idx="529">
                <c:v>15.303800000000001</c:v>
              </c:pt>
              <c:pt idx="530">
                <c:v>15.097799999999999</c:v>
              </c:pt>
              <c:pt idx="531">
                <c:v>15.259</c:v>
              </c:pt>
              <c:pt idx="532">
                <c:v>15.200100000000001</c:v>
              </c:pt>
              <c:pt idx="533">
                <c:v>15.580399999999999</c:v>
              </c:pt>
              <c:pt idx="534">
                <c:v>15.694599999999999</c:v>
              </c:pt>
              <c:pt idx="535">
                <c:v>15.7751</c:v>
              </c:pt>
              <c:pt idx="536">
                <c:v>15.797599999999999</c:v>
              </c:pt>
              <c:pt idx="537">
                <c:v>15.7242</c:v>
              </c:pt>
              <c:pt idx="538">
                <c:v>15.813599999999999</c:v>
              </c:pt>
              <c:pt idx="539">
                <c:v>15.8262</c:v>
              </c:pt>
              <c:pt idx="540">
                <c:v>15.912000000000001</c:v>
              </c:pt>
              <c:pt idx="541">
                <c:v>15.8422</c:v>
              </c:pt>
              <c:pt idx="542">
                <c:v>15.7737</c:v>
              </c:pt>
              <c:pt idx="543">
                <c:v>15.841699999999999</c:v>
              </c:pt>
              <c:pt idx="544">
                <c:v>15.7897</c:v>
              </c:pt>
              <c:pt idx="545">
                <c:v>15.833500000000001</c:v>
              </c:pt>
              <c:pt idx="546">
                <c:v>15.8064</c:v>
              </c:pt>
              <c:pt idx="547">
                <c:v>15.8002</c:v>
              </c:pt>
              <c:pt idx="548">
                <c:v>15.952199999999999</c:v>
              </c:pt>
              <c:pt idx="549">
                <c:v>15.9643</c:v>
              </c:pt>
              <c:pt idx="550">
                <c:v>15.9864</c:v>
              </c:pt>
              <c:pt idx="551">
                <c:v>16.090499999999999</c:v>
              </c:pt>
              <c:pt idx="552">
                <c:v>16.143899999999999</c:v>
              </c:pt>
              <c:pt idx="553">
                <c:v>16.075900000000001</c:v>
              </c:pt>
              <c:pt idx="554">
                <c:v>16.3005</c:v>
              </c:pt>
              <c:pt idx="555">
                <c:v>16.327999999999999</c:v>
              </c:pt>
              <c:pt idx="556">
                <c:v>16.209099999999999</c:v>
              </c:pt>
              <c:pt idx="557">
                <c:v>16.178999999999998</c:v>
              </c:pt>
              <c:pt idx="558">
                <c:v>16.1389</c:v>
              </c:pt>
              <c:pt idx="559">
                <c:v>16.139700000000001</c:v>
              </c:pt>
              <c:pt idx="560">
                <c:v>16.0215</c:v>
              </c:pt>
              <c:pt idx="561">
                <c:v>15.8047</c:v>
              </c:pt>
              <c:pt idx="562">
                <c:v>15.944800000000001</c:v>
              </c:pt>
              <c:pt idx="563">
                <c:v>16.061499999999999</c:v>
              </c:pt>
              <c:pt idx="564">
                <c:v>16.040400000000002</c:v>
              </c:pt>
              <c:pt idx="565">
                <c:v>16.248000000000001</c:v>
              </c:pt>
              <c:pt idx="566">
                <c:v>16.161999999999999</c:v>
              </c:pt>
              <c:pt idx="567">
                <c:v>16.186</c:v>
              </c:pt>
              <c:pt idx="568">
                <c:v>16.206199999999999</c:v>
              </c:pt>
              <c:pt idx="569">
                <c:v>16.460100000000001</c:v>
              </c:pt>
              <c:pt idx="570">
                <c:v>16.395</c:v>
              </c:pt>
              <c:pt idx="571">
                <c:v>16.400400000000001</c:v>
              </c:pt>
              <c:pt idx="572">
                <c:v>16.4055</c:v>
              </c:pt>
              <c:pt idx="573">
                <c:v>15.288</c:v>
              </c:pt>
              <c:pt idx="574">
                <c:v>15.1534</c:v>
              </c:pt>
              <c:pt idx="575">
                <c:v>15.182399999999999</c:v>
              </c:pt>
              <c:pt idx="576">
                <c:v>15.252800000000001</c:v>
              </c:pt>
              <c:pt idx="577">
                <c:v>15.465199999999999</c:v>
              </c:pt>
              <c:pt idx="578">
                <c:v>15.332700000000001</c:v>
              </c:pt>
              <c:pt idx="579">
                <c:v>15.301299999999999</c:v>
              </c:pt>
              <c:pt idx="580">
                <c:v>15.2064</c:v>
              </c:pt>
              <c:pt idx="581">
                <c:v>15.218</c:v>
              </c:pt>
              <c:pt idx="582">
                <c:v>15.316700000000001</c:v>
              </c:pt>
              <c:pt idx="583">
                <c:v>15.3042</c:v>
              </c:pt>
              <c:pt idx="584">
                <c:v>15.322900000000001</c:v>
              </c:pt>
              <c:pt idx="585">
                <c:v>15.2553</c:v>
              </c:pt>
              <c:pt idx="586">
                <c:v>15.4306</c:v>
              </c:pt>
              <c:pt idx="587">
                <c:v>15.5122</c:v>
              </c:pt>
              <c:pt idx="588">
                <c:v>15.674799999999999</c:v>
              </c:pt>
              <c:pt idx="589">
                <c:v>15.8193</c:v>
              </c:pt>
              <c:pt idx="590">
                <c:v>15.8492</c:v>
              </c:pt>
              <c:pt idx="591">
                <c:v>16.038599999999999</c:v>
              </c:pt>
              <c:pt idx="592">
                <c:v>16.075399999999998</c:v>
              </c:pt>
              <c:pt idx="593">
                <c:v>16.2105</c:v>
              </c:pt>
              <c:pt idx="594">
                <c:v>16.3066</c:v>
              </c:pt>
              <c:pt idx="595">
                <c:v>16.294799999999999</c:v>
              </c:pt>
              <c:pt idx="596">
                <c:v>16.236000000000001</c:v>
              </c:pt>
              <c:pt idx="597">
                <c:v>16.270399999999999</c:v>
              </c:pt>
              <c:pt idx="598">
                <c:v>16.306899999999999</c:v>
              </c:pt>
              <c:pt idx="599">
                <c:v>16.404499999999999</c:v>
              </c:pt>
              <c:pt idx="600">
                <c:v>16.301500000000001</c:v>
              </c:pt>
              <c:pt idx="601">
                <c:v>16.080100000000002</c:v>
              </c:pt>
              <c:pt idx="602">
                <c:v>16.2516</c:v>
              </c:pt>
              <c:pt idx="603">
                <c:v>16.332599999999999</c:v>
              </c:pt>
              <c:pt idx="604">
                <c:v>16.479299999999999</c:v>
              </c:pt>
              <c:pt idx="605">
                <c:v>16.662299999999998</c:v>
              </c:pt>
              <c:pt idx="606">
                <c:v>16.7376</c:v>
              </c:pt>
              <c:pt idx="607">
                <c:v>16.717700000000001</c:v>
              </c:pt>
              <c:pt idx="608">
                <c:v>16.753900000000002</c:v>
              </c:pt>
              <c:pt idx="609">
                <c:v>16.7151</c:v>
              </c:pt>
              <c:pt idx="610">
                <c:v>16.7622</c:v>
              </c:pt>
              <c:pt idx="611">
                <c:v>16.637599999999999</c:v>
              </c:pt>
              <c:pt idx="612">
                <c:v>16.486999999999998</c:v>
              </c:pt>
              <c:pt idx="613">
                <c:v>16.312899999999999</c:v>
              </c:pt>
              <c:pt idx="614">
                <c:v>16.6386</c:v>
              </c:pt>
              <c:pt idx="615">
                <c:v>16.8003</c:v>
              </c:pt>
              <c:pt idx="616">
                <c:v>16.589500000000001</c:v>
              </c:pt>
              <c:pt idx="617">
                <c:v>16.853400000000001</c:v>
              </c:pt>
              <c:pt idx="618">
                <c:v>16.8581</c:v>
              </c:pt>
              <c:pt idx="619">
                <c:v>16.815300000000001</c:v>
              </c:pt>
              <c:pt idx="620">
                <c:v>16.831099999999999</c:v>
              </c:pt>
              <c:pt idx="621">
                <c:v>16.929099999999998</c:v>
              </c:pt>
              <c:pt idx="622">
                <c:v>17.155200000000001</c:v>
              </c:pt>
              <c:pt idx="623">
                <c:v>17.090900000000001</c:v>
              </c:pt>
              <c:pt idx="624">
                <c:v>17.258800000000001</c:v>
              </c:pt>
              <c:pt idx="625">
                <c:v>17.1953</c:v>
              </c:pt>
              <c:pt idx="626">
                <c:v>17.072199999999999</c:v>
              </c:pt>
              <c:pt idx="627">
                <c:v>17.180399999999999</c:v>
              </c:pt>
              <c:pt idx="628">
                <c:v>16.972300000000001</c:v>
              </c:pt>
              <c:pt idx="629">
                <c:v>16.845300000000002</c:v>
              </c:pt>
              <c:pt idx="630">
                <c:v>16.976900000000001</c:v>
              </c:pt>
              <c:pt idx="631">
                <c:v>16.829000000000001</c:v>
              </c:pt>
              <c:pt idx="632">
                <c:v>17.055399999999999</c:v>
              </c:pt>
              <c:pt idx="633">
                <c:v>17.0883</c:v>
              </c:pt>
              <c:pt idx="634">
                <c:v>17.149999999999999</c:v>
              </c:pt>
              <c:pt idx="635">
                <c:v>16.831900000000001</c:v>
              </c:pt>
              <c:pt idx="636">
                <c:v>16.630800000000001</c:v>
              </c:pt>
              <c:pt idx="637">
                <c:v>16.607099999999999</c:v>
              </c:pt>
              <c:pt idx="638">
                <c:v>16.29</c:v>
              </c:pt>
              <c:pt idx="639">
                <c:v>16.2728</c:v>
              </c:pt>
              <c:pt idx="640">
                <c:v>16.4057</c:v>
              </c:pt>
              <c:pt idx="641">
                <c:v>15.9566</c:v>
              </c:pt>
              <c:pt idx="642">
                <c:v>16.1343</c:v>
              </c:pt>
              <c:pt idx="643">
                <c:v>16.299900000000001</c:v>
              </c:pt>
              <c:pt idx="644">
                <c:v>16.5167</c:v>
              </c:pt>
              <c:pt idx="645">
                <c:v>16.5014</c:v>
              </c:pt>
              <c:pt idx="646">
                <c:v>16.473600000000001</c:v>
              </c:pt>
              <c:pt idx="647">
                <c:v>16.490100000000002</c:v>
              </c:pt>
              <c:pt idx="648">
                <c:v>16.557500000000001</c:v>
              </c:pt>
              <c:pt idx="649">
                <c:v>16.5471</c:v>
              </c:pt>
              <c:pt idx="650">
                <c:v>16.593499999999999</c:v>
              </c:pt>
              <c:pt idx="651">
                <c:v>16.698399999999999</c:v>
              </c:pt>
              <c:pt idx="652">
                <c:v>16.7121</c:v>
              </c:pt>
              <c:pt idx="653">
                <c:v>16.619499999999999</c:v>
              </c:pt>
              <c:pt idx="654">
                <c:v>16.6648</c:v>
              </c:pt>
              <c:pt idx="655">
                <c:v>16.598199999999999</c:v>
              </c:pt>
              <c:pt idx="656">
                <c:v>16.7578</c:v>
              </c:pt>
              <c:pt idx="657">
                <c:v>16.563700000000001</c:v>
              </c:pt>
              <c:pt idx="658">
                <c:v>16.3079</c:v>
              </c:pt>
              <c:pt idx="659">
                <c:v>16.383800000000001</c:v>
              </c:pt>
              <c:pt idx="660">
                <c:v>16.374400000000001</c:v>
              </c:pt>
              <c:pt idx="661">
                <c:v>16.498699999999999</c:v>
              </c:pt>
              <c:pt idx="662">
                <c:v>16.683</c:v>
              </c:pt>
              <c:pt idx="663">
                <c:v>16.722899999999999</c:v>
              </c:pt>
              <c:pt idx="664">
                <c:v>16.782399999999999</c:v>
              </c:pt>
              <c:pt idx="665">
                <c:v>16.7791</c:v>
              </c:pt>
              <c:pt idx="666">
                <c:v>16.846699999999998</c:v>
              </c:pt>
              <c:pt idx="667">
                <c:v>16.898399999999999</c:v>
              </c:pt>
              <c:pt idx="668">
                <c:v>16.908799999999999</c:v>
              </c:pt>
              <c:pt idx="669">
                <c:v>16.930900000000001</c:v>
              </c:pt>
              <c:pt idx="670">
                <c:v>17.076599999999999</c:v>
              </c:pt>
              <c:pt idx="671">
                <c:v>17.3703</c:v>
              </c:pt>
              <c:pt idx="672">
                <c:v>17.635899999999999</c:v>
              </c:pt>
              <c:pt idx="673">
                <c:v>17.819600000000001</c:v>
              </c:pt>
              <c:pt idx="674">
                <c:v>17.781700000000001</c:v>
              </c:pt>
              <c:pt idx="675">
                <c:v>17.656700000000001</c:v>
              </c:pt>
              <c:pt idx="676">
                <c:v>17.653099999999998</c:v>
              </c:pt>
              <c:pt idx="677">
                <c:v>17.821300000000001</c:v>
              </c:pt>
              <c:pt idx="678">
                <c:v>17.8964</c:v>
              </c:pt>
              <c:pt idx="679">
                <c:v>17.976600000000001</c:v>
              </c:pt>
              <c:pt idx="680">
                <c:v>17.962499999999999</c:v>
              </c:pt>
              <c:pt idx="681">
                <c:v>18.0444</c:v>
              </c:pt>
              <c:pt idx="682">
                <c:v>18.061800000000002</c:v>
              </c:pt>
              <c:pt idx="683">
                <c:v>17.980599999999999</c:v>
              </c:pt>
              <c:pt idx="684">
                <c:v>17.978300000000001</c:v>
              </c:pt>
              <c:pt idx="685">
                <c:v>18.157800000000002</c:v>
              </c:pt>
              <c:pt idx="686">
                <c:v>18.229900000000001</c:v>
              </c:pt>
              <c:pt idx="687">
                <c:v>18.329499999999999</c:v>
              </c:pt>
              <c:pt idx="688">
                <c:v>18.565300000000001</c:v>
              </c:pt>
              <c:pt idx="689">
                <c:v>18.904299999999999</c:v>
              </c:pt>
              <c:pt idx="690">
                <c:v>18.880500000000001</c:v>
              </c:pt>
              <c:pt idx="691">
                <c:v>18.5564</c:v>
              </c:pt>
              <c:pt idx="692">
                <c:v>18.141500000000001</c:v>
              </c:pt>
              <c:pt idx="693">
                <c:v>18.652200000000001</c:v>
              </c:pt>
              <c:pt idx="694">
                <c:v>18.612200000000001</c:v>
              </c:pt>
              <c:pt idx="695">
                <c:v>18.306999999999999</c:v>
              </c:pt>
              <c:pt idx="696">
                <c:v>18.293199999999999</c:v>
              </c:pt>
              <c:pt idx="697">
                <c:v>18.6965</c:v>
              </c:pt>
              <c:pt idx="698">
                <c:v>18.820900000000002</c:v>
              </c:pt>
              <c:pt idx="699">
                <c:v>19.000399999999999</c:v>
              </c:pt>
              <c:pt idx="700">
                <c:v>19.073599999999999</c:v>
              </c:pt>
              <c:pt idx="701">
                <c:v>18.8887</c:v>
              </c:pt>
              <c:pt idx="702">
                <c:v>18.921500000000002</c:v>
              </c:pt>
              <c:pt idx="703">
                <c:v>18.895199999999999</c:v>
              </c:pt>
              <c:pt idx="704">
                <c:v>18.957599999999999</c:v>
              </c:pt>
              <c:pt idx="705">
                <c:v>18.9907</c:v>
              </c:pt>
              <c:pt idx="706">
                <c:v>19.0398</c:v>
              </c:pt>
              <c:pt idx="707">
                <c:v>19.223700000000001</c:v>
              </c:pt>
              <c:pt idx="708">
                <c:v>19.333100000000002</c:v>
              </c:pt>
              <c:pt idx="709">
                <c:v>19.604399999999998</c:v>
              </c:pt>
              <c:pt idx="710">
                <c:v>19.660799999999998</c:v>
              </c:pt>
              <c:pt idx="711">
                <c:v>19.552299999999999</c:v>
              </c:pt>
              <c:pt idx="712">
                <c:v>19.250399999999999</c:v>
              </c:pt>
              <c:pt idx="713">
                <c:v>18.5504</c:v>
              </c:pt>
              <c:pt idx="714">
                <c:v>17.875299999999999</c:v>
              </c:pt>
              <c:pt idx="715">
                <c:v>18.254200000000001</c:v>
              </c:pt>
              <c:pt idx="716">
                <c:v>18.207899999999999</c:v>
              </c:pt>
              <c:pt idx="717">
                <c:v>17.662600000000001</c:v>
              </c:pt>
              <c:pt idx="718">
                <c:v>18.273499999999999</c:v>
              </c:pt>
              <c:pt idx="719">
                <c:v>18.4224</c:v>
              </c:pt>
              <c:pt idx="720">
                <c:v>18.1326</c:v>
              </c:pt>
              <c:pt idx="721">
                <c:v>17.857399999999998</c:v>
              </c:pt>
              <c:pt idx="722">
                <c:v>17.986499999999999</c:v>
              </c:pt>
              <c:pt idx="723">
                <c:v>18.180900000000001</c:v>
              </c:pt>
              <c:pt idx="724">
                <c:v>17.4358</c:v>
              </c:pt>
              <c:pt idx="725">
                <c:v>17.014199999999999</c:v>
              </c:pt>
              <c:pt idx="726">
                <c:v>16.883900000000001</c:v>
              </c:pt>
              <c:pt idx="727">
                <c:v>16.391100000000002</c:v>
              </c:pt>
              <c:pt idx="728">
                <c:v>16.692</c:v>
              </c:pt>
              <c:pt idx="729">
                <c:v>17.078600000000002</c:v>
              </c:pt>
              <c:pt idx="730">
                <c:v>16.814699999999998</c:v>
              </c:pt>
              <c:pt idx="731">
                <c:v>16.731400000000001</c:v>
              </c:pt>
              <c:pt idx="732">
                <c:v>16.4696</c:v>
              </c:pt>
              <c:pt idx="733">
                <c:v>16.360099999999999</c:v>
              </c:pt>
              <c:pt idx="734">
                <c:v>17.175699999999999</c:v>
              </c:pt>
              <c:pt idx="735">
                <c:v>16.902899999999999</c:v>
              </c:pt>
              <c:pt idx="736">
                <c:v>16.979299999999999</c:v>
              </c:pt>
              <c:pt idx="737">
                <c:v>17.086200000000002</c:v>
              </c:pt>
              <c:pt idx="738">
                <c:v>17.197099999999999</c:v>
              </c:pt>
              <c:pt idx="739">
                <c:v>18.136800000000001</c:v>
              </c:pt>
              <c:pt idx="740">
                <c:v>18.007999999999999</c:v>
              </c:pt>
              <c:pt idx="741">
                <c:v>18.231300000000001</c:v>
              </c:pt>
              <c:pt idx="742">
                <c:v>18.098299999999998</c:v>
              </c:pt>
              <c:pt idx="743">
                <c:v>18.430599999999998</c:v>
              </c:pt>
              <c:pt idx="744">
                <c:v>18.616700000000002</c:v>
              </c:pt>
              <c:pt idx="745">
                <c:v>18.854299999999999</c:v>
              </c:pt>
              <c:pt idx="746">
                <c:v>18.786300000000001</c:v>
              </c:pt>
              <c:pt idx="747">
                <c:v>18.821100000000001</c:v>
              </c:pt>
              <c:pt idx="748">
                <c:v>19.001300000000001</c:v>
              </c:pt>
              <c:pt idx="749">
                <c:v>18.915099999999999</c:v>
              </c:pt>
              <c:pt idx="750">
                <c:v>18.821100000000001</c:v>
              </c:pt>
              <c:pt idx="751">
                <c:v>18.947800000000001</c:v>
              </c:pt>
              <c:pt idx="752">
                <c:v>19.192699999999999</c:v>
              </c:pt>
              <c:pt idx="753">
                <c:v>19.052700000000002</c:v>
              </c:pt>
              <c:pt idx="754">
                <c:v>19.0945</c:v>
              </c:pt>
              <c:pt idx="755">
                <c:v>18.886099999999999</c:v>
              </c:pt>
              <c:pt idx="756">
                <c:v>18.899899999999999</c:v>
              </c:pt>
              <c:pt idx="757">
                <c:v>19.455500000000001</c:v>
              </c:pt>
              <c:pt idx="758">
                <c:v>19.454699999999999</c:v>
              </c:pt>
              <c:pt idx="759">
                <c:v>20.055900000000001</c:v>
              </c:pt>
              <c:pt idx="760">
                <c:v>20.345400000000001</c:v>
              </c:pt>
              <c:pt idx="761">
                <c:v>20.345300000000002</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9.8514999999999997</c:v>
              </c:pt>
              <c:pt idx="1">
                <c:v>9.9121000000000006</c:v>
              </c:pt>
              <c:pt idx="2">
                <c:v>9.9121000000000006</c:v>
              </c:pt>
              <c:pt idx="3">
                <c:v>9.9709000000000003</c:v>
              </c:pt>
              <c:pt idx="4">
                <c:v>10.0954</c:v>
              </c:pt>
              <c:pt idx="5">
                <c:v>10.133599999999999</c:v>
              </c:pt>
              <c:pt idx="6">
                <c:v>10.184200000000001</c:v>
              </c:pt>
              <c:pt idx="7">
                <c:v>10.125400000000001</c:v>
              </c:pt>
              <c:pt idx="8">
                <c:v>10.042400000000001</c:v>
              </c:pt>
              <c:pt idx="9">
                <c:v>10.0303</c:v>
              </c:pt>
              <c:pt idx="10">
                <c:v>9.9749999999999996</c:v>
              </c:pt>
              <c:pt idx="11">
                <c:v>9.9038000000000004</c:v>
              </c:pt>
              <c:pt idx="12">
                <c:v>9.9069000000000003</c:v>
              </c:pt>
              <c:pt idx="13">
                <c:v>10.6562</c:v>
              </c:pt>
              <c:pt idx="14">
                <c:v>10.6281</c:v>
              </c:pt>
              <c:pt idx="15">
                <c:v>10.630699999999999</c:v>
              </c:pt>
              <c:pt idx="16">
                <c:v>10.6616</c:v>
              </c:pt>
              <c:pt idx="17">
                <c:v>11.593999999999999</c:v>
              </c:pt>
              <c:pt idx="18">
                <c:v>11.643800000000001</c:v>
              </c:pt>
              <c:pt idx="19">
                <c:v>11.5907</c:v>
              </c:pt>
              <c:pt idx="20">
                <c:v>11.443</c:v>
              </c:pt>
              <c:pt idx="21">
                <c:v>11.5237</c:v>
              </c:pt>
              <c:pt idx="22">
                <c:v>11.5108</c:v>
              </c:pt>
              <c:pt idx="23">
                <c:v>11.649100000000001</c:v>
              </c:pt>
              <c:pt idx="24">
                <c:v>11.8828</c:v>
              </c:pt>
              <c:pt idx="25">
                <c:v>11.9779</c:v>
              </c:pt>
              <c:pt idx="26">
                <c:v>12.000400000000001</c:v>
              </c:pt>
              <c:pt idx="27">
                <c:v>12.038</c:v>
              </c:pt>
              <c:pt idx="28">
                <c:v>12.093</c:v>
              </c:pt>
              <c:pt idx="29">
                <c:v>12.082100000000001</c:v>
              </c:pt>
              <c:pt idx="30">
                <c:v>12.0535</c:v>
              </c:pt>
              <c:pt idx="31">
                <c:v>12.0253</c:v>
              </c:pt>
              <c:pt idx="32">
                <c:v>12.1526</c:v>
              </c:pt>
              <c:pt idx="33">
                <c:v>12.240600000000001</c:v>
              </c:pt>
              <c:pt idx="34">
                <c:v>12.274699999999999</c:v>
              </c:pt>
              <c:pt idx="35">
                <c:v>12.301299999999999</c:v>
              </c:pt>
              <c:pt idx="36">
                <c:v>12.373900000000001</c:v>
              </c:pt>
              <c:pt idx="37">
                <c:v>12.312900000000001</c:v>
              </c:pt>
              <c:pt idx="38">
                <c:v>12.180099999999999</c:v>
              </c:pt>
              <c:pt idx="39">
                <c:v>11.9255</c:v>
              </c:pt>
              <c:pt idx="40">
                <c:v>11.8223</c:v>
              </c:pt>
              <c:pt idx="41">
                <c:v>11.9534</c:v>
              </c:pt>
              <c:pt idx="42">
                <c:v>11.872199999999999</c:v>
              </c:pt>
              <c:pt idx="43">
                <c:v>11.746700000000001</c:v>
              </c:pt>
              <c:pt idx="44">
                <c:v>11.2986</c:v>
              </c:pt>
              <c:pt idx="45">
                <c:v>11.4186</c:v>
              </c:pt>
              <c:pt idx="46">
                <c:v>11.3652</c:v>
              </c:pt>
              <c:pt idx="47">
                <c:v>11.277900000000001</c:v>
              </c:pt>
              <c:pt idx="48">
                <c:v>11.212300000000001</c:v>
              </c:pt>
              <c:pt idx="49">
                <c:v>11.163600000000001</c:v>
              </c:pt>
              <c:pt idx="50">
                <c:v>11.7372</c:v>
              </c:pt>
              <c:pt idx="51">
                <c:v>11.6752</c:v>
              </c:pt>
              <c:pt idx="52">
                <c:v>11.7057</c:v>
              </c:pt>
              <c:pt idx="53">
                <c:v>11.7118</c:v>
              </c:pt>
              <c:pt idx="54">
                <c:v>11.765499999999999</c:v>
              </c:pt>
              <c:pt idx="55">
                <c:v>11.599</c:v>
              </c:pt>
              <c:pt idx="56">
                <c:v>11.5715</c:v>
              </c:pt>
              <c:pt idx="57">
                <c:v>11.6793</c:v>
              </c:pt>
              <c:pt idx="58">
                <c:v>11.8277</c:v>
              </c:pt>
              <c:pt idx="59">
                <c:v>11.8881</c:v>
              </c:pt>
              <c:pt idx="60">
                <c:v>11.712</c:v>
              </c:pt>
              <c:pt idx="61">
                <c:v>11.7338</c:v>
              </c:pt>
              <c:pt idx="62">
                <c:v>11.649800000000001</c:v>
              </c:pt>
              <c:pt idx="63">
                <c:v>11.571199999999999</c:v>
              </c:pt>
              <c:pt idx="64">
                <c:v>11.4808</c:v>
              </c:pt>
              <c:pt idx="65">
                <c:v>11.443</c:v>
              </c:pt>
              <c:pt idx="66">
                <c:v>11.5032</c:v>
              </c:pt>
              <c:pt idx="67">
                <c:v>11.5441</c:v>
              </c:pt>
              <c:pt idx="68">
                <c:v>11.504</c:v>
              </c:pt>
              <c:pt idx="69">
                <c:v>11.4727</c:v>
              </c:pt>
              <c:pt idx="70">
                <c:v>11.4793</c:v>
              </c:pt>
              <c:pt idx="71">
                <c:v>11.460699999999999</c:v>
              </c:pt>
              <c:pt idx="72">
                <c:v>11.3504</c:v>
              </c:pt>
              <c:pt idx="73">
                <c:v>11.372199999999999</c:v>
              </c:pt>
              <c:pt idx="74">
                <c:v>11.4557</c:v>
              </c:pt>
              <c:pt idx="75">
                <c:v>11.3605</c:v>
              </c:pt>
              <c:pt idx="76">
                <c:v>11.401999999999999</c:v>
              </c:pt>
              <c:pt idx="77">
                <c:v>11.3653</c:v>
              </c:pt>
              <c:pt idx="78">
                <c:v>11.3171</c:v>
              </c:pt>
              <c:pt idx="79">
                <c:v>11.2835</c:v>
              </c:pt>
              <c:pt idx="80">
                <c:v>11.291499999999999</c:v>
              </c:pt>
              <c:pt idx="81">
                <c:v>11.343</c:v>
              </c:pt>
              <c:pt idx="82">
                <c:v>11.1775</c:v>
              </c:pt>
              <c:pt idx="83">
                <c:v>11.12</c:v>
              </c:pt>
              <c:pt idx="84">
                <c:v>11.039</c:v>
              </c:pt>
              <c:pt idx="85">
                <c:v>10.9885</c:v>
              </c:pt>
              <c:pt idx="86">
                <c:v>11.021599999999999</c:v>
              </c:pt>
              <c:pt idx="87">
                <c:v>10.8842</c:v>
              </c:pt>
              <c:pt idx="88">
                <c:v>11.1256</c:v>
              </c:pt>
              <c:pt idx="89">
                <c:v>11.192399999999999</c:v>
              </c:pt>
              <c:pt idx="90">
                <c:v>11.132199999999999</c:v>
              </c:pt>
              <c:pt idx="91">
                <c:v>11.0738</c:v>
              </c:pt>
              <c:pt idx="92">
                <c:v>11.151</c:v>
              </c:pt>
              <c:pt idx="93">
                <c:v>11.269600000000001</c:v>
              </c:pt>
              <c:pt idx="94">
                <c:v>11.106</c:v>
              </c:pt>
              <c:pt idx="95">
                <c:v>10.992100000000001</c:v>
              </c:pt>
              <c:pt idx="96">
                <c:v>10.9344</c:v>
              </c:pt>
              <c:pt idx="97">
                <c:v>10.8012</c:v>
              </c:pt>
              <c:pt idx="98">
                <c:v>10.8431</c:v>
              </c:pt>
              <c:pt idx="99">
                <c:v>10.862</c:v>
              </c:pt>
              <c:pt idx="100">
                <c:v>10.787699999999999</c:v>
              </c:pt>
              <c:pt idx="101">
                <c:v>10.778499999999999</c:v>
              </c:pt>
              <c:pt idx="102">
                <c:v>10.891500000000001</c:v>
              </c:pt>
              <c:pt idx="103">
                <c:v>10.9572</c:v>
              </c:pt>
              <c:pt idx="104">
                <c:v>11.0349</c:v>
              </c:pt>
              <c:pt idx="105">
                <c:v>11.2249</c:v>
              </c:pt>
              <c:pt idx="106">
                <c:v>11.3756</c:v>
              </c:pt>
              <c:pt idx="107">
                <c:v>11.5001</c:v>
              </c:pt>
              <c:pt idx="108">
                <c:v>11.382199999999999</c:v>
              </c:pt>
              <c:pt idx="109">
                <c:v>11.3932</c:v>
              </c:pt>
              <c:pt idx="110">
                <c:v>11.343299999999999</c:v>
              </c:pt>
              <c:pt idx="111">
                <c:v>11.270799999999999</c:v>
              </c:pt>
              <c:pt idx="112">
                <c:v>11.2227</c:v>
              </c:pt>
              <c:pt idx="113">
                <c:v>11.361800000000001</c:v>
              </c:pt>
              <c:pt idx="114">
                <c:v>11.5449</c:v>
              </c:pt>
              <c:pt idx="115">
                <c:v>11.523</c:v>
              </c:pt>
              <c:pt idx="116">
                <c:v>11.523999999999999</c:v>
              </c:pt>
              <c:pt idx="117">
                <c:v>11.5503</c:v>
              </c:pt>
              <c:pt idx="118">
                <c:v>11.499000000000001</c:v>
              </c:pt>
              <c:pt idx="119">
                <c:v>11.4384</c:v>
              </c:pt>
              <c:pt idx="120">
                <c:v>11.4594</c:v>
              </c:pt>
              <c:pt idx="121">
                <c:v>11.484299999999999</c:v>
              </c:pt>
              <c:pt idx="122">
                <c:v>11.4717</c:v>
              </c:pt>
              <c:pt idx="123">
                <c:v>11.5525</c:v>
              </c:pt>
              <c:pt idx="124">
                <c:v>11.898300000000001</c:v>
              </c:pt>
              <c:pt idx="125">
                <c:v>11.881600000000001</c:v>
              </c:pt>
              <c:pt idx="126">
                <c:v>11.9414</c:v>
              </c:pt>
              <c:pt idx="127">
                <c:v>11.913500000000001</c:v>
              </c:pt>
              <c:pt idx="128">
                <c:v>11.8515</c:v>
              </c:pt>
              <c:pt idx="129">
                <c:v>11.859299999999999</c:v>
              </c:pt>
              <c:pt idx="130">
                <c:v>11.8375</c:v>
              </c:pt>
              <c:pt idx="131">
                <c:v>11.794</c:v>
              </c:pt>
              <c:pt idx="132">
                <c:v>11.8178</c:v>
              </c:pt>
              <c:pt idx="133">
                <c:v>11.8009</c:v>
              </c:pt>
              <c:pt idx="134">
                <c:v>11.803800000000001</c:v>
              </c:pt>
              <c:pt idx="135">
                <c:v>12.2233</c:v>
              </c:pt>
              <c:pt idx="136">
                <c:v>12.2258</c:v>
              </c:pt>
              <c:pt idx="137">
                <c:v>12.164099999999999</c:v>
              </c:pt>
              <c:pt idx="138">
                <c:v>12.287800000000001</c:v>
              </c:pt>
              <c:pt idx="139">
                <c:v>12.302099999999999</c:v>
              </c:pt>
              <c:pt idx="140">
                <c:v>12.301399999999999</c:v>
              </c:pt>
              <c:pt idx="141">
                <c:v>12.2033</c:v>
              </c:pt>
              <c:pt idx="142">
                <c:v>12.2555</c:v>
              </c:pt>
              <c:pt idx="143">
                <c:v>12.258599999999999</c:v>
              </c:pt>
              <c:pt idx="144">
                <c:v>12.446300000000001</c:v>
              </c:pt>
              <c:pt idx="145">
                <c:v>12.4457</c:v>
              </c:pt>
              <c:pt idx="146">
                <c:v>12.479900000000001</c:v>
              </c:pt>
              <c:pt idx="147">
                <c:v>13.5337</c:v>
              </c:pt>
              <c:pt idx="148">
                <c:v>13.472099999999999</c:v>
              </c:pt>
              <c:pt idx="149">
                <c:v>13.2136</c:v>
              </c:pt>
              <c:pt idx="150">
                <c:v>13.3432</c:v>
              </c:pt>
              <c:pt idx="151">
                <c:v>13.3733</c:v>
              </c:pt>
              <c:pt idx="152">
                <c:v>13.464399999999999</c:v>
              </c:pt>
              <c:pt idx="153">
                <c:v>13.4322</c:v>
              </c:pt>
              <c:pt idx="154">
                <c:v>13.4114</c:v>
              </c:pt>
              <c:pt idx="155">
                <c:v>13.420199999999999</c:v>
              </c:pt>
              <c:pt idx="156">
                <c:v>13.462899999999999</c:v>
              </c:pt>
              <c:pt idx="157">
                <c:v>13.426</c:v>
              </c:pt>
              <c:pt idx="158">
                <c:v>13.2699</c:v>
              </c:pt>
              <c:pt idx="159">
                <c:v>13.1364</c:v>
              </c:pt>
              <c:pt idx="160">
                <c:v>13.1351</c:v>
              </c:pt>
              <c:pt idx="161">
                <c:v>13.180300000000001</c:v>
              </c:pt>
              <c:pt idx="162">
                <c:v>13.231</c:v>
              </c:pt>
              <c:pt idx="163">
                <c:v>13.2608</c:v>
              </c:pt>
              <c:pt idx="164">
                <c:v>13.4176</c:v>
              </c:pt>
              <c:pt idx="165">
                <c:v>13.3818</c:v>
              </c:pt>
              <c:pt idx="166">
                <c:v>13.452199999999999</c:v>
              </c:pt>
              <c:pt idx="167">
                <c:v>13.403</c:v>
              </c:pt>
              <c:pt idx="168">
                <c:v>13.329700000000001</c:v>
              </c:pt>
              <c:pt idx="169">
                <c:v>13.3096</c:v>
              </c:pt>
              <c:pt idx="170">
                <c:v>13.3878</c:v>
              </c:pt>
              <c:pt idx="171">
                <c:v>13.34</c:v>
              </c:pt>
              <c:pt idx="172">
                <c:v>13.2957</c:v>
              </c:pt>
              <c:pt idx="173">
                <c:v>13.3515</c:v>
              </c:pt>
              <c:pt idx="174">
                <c:v>13.381600000000001</c:v>
              </c:pt>
              <c:pt idx="175">
                <c:v>13.3756</c:v>
              </c:pt>
              <c:pt idx="176">
                <c:v>13.3628</c:v>
              </c:pt>
              <c:pt idx="177">
                <c:v>13.452</c:v>
              </c:pt>
              <c:pt idx="178">
                <c:v>13.3835</c:v>
              </c:pt>
              <c:pt idx="179">
                <c:v>13.4534</c:v>
              </c:pt>
              <c:pt idx="180">
                <c:v>13.523199999999999</c:v>
              </c:pt>
              <c:pt idx="181">
                <c:v>13.5741</c:v>
              </c:pt>
              <c:pt idx="182">
                <c:v>13.626799999999999</c:v>
              </c:pt>
              <c:pt idx="183">
                <c:v>13.685499999999999</c:v>
              </c:pt>
              <c:pt idx="184">
                <c:v>13.6769</c:v>
              </c:pt>
              <c:pt idx="185">
                <c:v>13.665699999999999</c:v>
              </c:pt>
              <c:pt idx="186">
                <c:v>13.636799999999999</c:v>
              </c:pt>
              <c:pt idx="187">
                <c:v>13.6212</c:v>
              </c:pt>
              <c:pt idx="188">
                <c:v>13.7013</c:v>
              </c:pt>
              <c:pt idx="189">
                <c:v>13.5609</c:v>
              </c:pt>
              <c:pt idx="190">
                <c:v>13.5989</c:v>
              </c:pt>
              <c:pt idx="191">
                <c:v>13.590400000000001</c:v>
              </c:pt>
              <c:pt idx="192">
                <c:v>13.509600000000001</c:v>
              </c:pt>
              <c:pt idx="193">
                <c:v>13.7059</c:v>
              </c:pt>
              <c:pt idx="194">
                <c:v>13.7738</c:v>
              </c:pt>
              <c:pt idx="195">
                <c:v>13.8034</c:v>
              </c:pt>
              <c:pt idx="196">
                <c:v>13.8531</c:v>
              </c:pt>
              <c:pt idx="197">
                <c:v>11.885400000000001</c:v>
              </c:pt>
              <c:pt idx="198">
                <c:v>11.893800000000001</c:v>
              </c:pt>
              <c:pt idx="199">
                <c:v>11.9396</c:v>
              </c:pt>
              <c:pt idx="200">
                <c:v>11.8582</c:v>
              </c:pt>
              <c:pt idx="201">
                <c:v>11.8172</c:v>
              </c:pt>
              <c:pt idx="202">
                <c:v>11.758599999999999</c:v>
              </c:pt>
              <c:pt idx="203">
                <c:v>11.877000000000001</c:v>
              </c:pt>
              <c:pt idx="204">
                <c:v>11.9374</c:v>
              </c:pt>
              <c:pt idx="205">
                <c:v>12.040100000000001</c:v>
              </c:pt>
              <c:pt idx="206">
                <c:v>12.021000000000001</c:v>
              </c:pt>
              <c:pt idx="207">
                <c:v>12.0497</c:v>
              </c:pt>
              <c:pt idx="208">
                <c:v>12.0419</c:v>
              </c:pt>
              <c:pt idx="209">
                <c:v>12.044</c:v>
              </c:pt>
              <c:pt idx="210">
                <c:v>12.1342</c:v>
              </c:pt>
              <c:pt idx="211">
                <c:v>12.147399999999999</c:v>
              </c:pt>
              <c:pt idx="212">
                <c:v>12.0708</c:v>
              </c:pt>
              <c:pt idx="213">
                <c:v>12.213699999999999</c:v>
              </c:pt>
              <c:pt idx="214">
                <c:v>12.4285</c:v>
              </c:pt>
              <c:pt idx="215">
                <c:v>12.7536</c:v>
              </c:pt>
              <c:pt idx="216">
                <c:v>12.7623</c:v>
              </c:pt>
              <c:pt idx="217">
                <c:v>12.815200000000001</c:v>
              </c:pt>
              <c:pt idx="218">
                <c:v>12.848800000000001</c:v>
              </c:pt>
              <c:pt idx="219">
                <c:v>12.798999999999999</c:v>
              </c:pt>
              <c:pt idx="220">
                <c:v>12.768599999999999</c:v>
              </c:pt>
              <c:pt idx="221">
                <c:v>12.707599999999999</c:v>
              </c:pt>
              <c:pt idx="222">
                <c:v>12.5608</c:v>
              </c:pt>
              <c:pt idx="223">
                <c:v>12.329599999999999</c:v>
              </c:pt>
              <c:pt idx="224">
                <c:v>12.302099999999999</c:v>
              </c:pt>
              <c:pt idx="225">
                <c:v>12.3428</c:v>
              </c:pt>
              <c:pt idx="226">
                <c:v>12.360799999999999</c:v>
              </c:pt>
              <c:pt idx="227">
                <c:v>12.3376</c:v>
              </c:pt>
              <c:pt idx="228">
                <c:v>12.3604</c:v>
              </c:pt>
              <c:pt idx="229">
                <c:v>12.4152</c:v>
              </c:pt>
              <c:pt idx="230">
                <c:v>12.282500000000001</c:v>
              </c:pt>
              <c:pt idx="231">
                <c:v>12.409000000000001</c:v>
              </c:pt>
              <c:pt idx="232">
                <c:v>12.6175</c:v>
              </c:pt>
              <c:pt idx="233">
                <c:v>12.5167</c:v>
              </c:pt>
              <c:pt idx="234">
                <c:v>12.4916</c:v>
              </c:pt>
              <c:pt idx="235">
                <c:v>12.5023</c:v>
              </c:pt>
              <c:pt idx="236">
                <c:v>12.5449</c:v>
              </c:pt>
              <c:pt idx="237">
                <c:v>12.6662</c:v>
              </c:pt>
              <c:pt idx="238">
                <c:v>12.675000000000001</c:v>
              </c:pt>
              <c:pt idx="239">
                <c:v>12.700200000000001</c:v>
              </c:pt>
              <c:pt idx="240">
                <c:v>12.702</c:v>
              </c:pt>
              <c:pt idx="241">
                <c:v>12.711399999999999</c:v>
              </c:pt>
              <c:pt idx="242">
                <c:v>12.7683</c:v>
              </c:pt>
              <c:pt idx="243">
                <c:v>12.705</c:v>
              </c:pt>
              <c:pt idx="244">
                <c:v>12.7401</c:v>
              </c:pt>
              <c:pt idx="245">
                <c:v>12.7888</c:v>
              </c:pt>
              <c:pt idx="246">
                <c:v>12.8164</c:v>
              </c:pt>
              <c:pt idx="247">
                <c:v>12.834300000000001</c:v>
              </c:pt>
              <c:pt idx="248">
                <c:v>12.896699999999999</c:v>
              </c:pt>
              <c:pt idx="249">
                <c:v>11.504099999999999</c:v>
              </c:pt>
              <c:pt idx="250">
                <c:v>11.3192</c:v>
              </c:pt>
              <c:pt idx="251">
                <c:v>11.3033</c:v>
              </c:pt>
              <c:pt idx="252">
                <c:v>11.254200000000001</c:v>
              </c:pt>
              <c:pt idx="253">
                <c:v>11.168799999999999</c:v>
              </c:pt>
              <c:pt idx="254">
                <c:v>11.101699999999999</c:v>
              </c:pt>
              <c:pt idx="255">
                <c:v>10.969900000000001</c:v>
              </c:pt>
              <c:pt idx="256">
                <c:v>10.9278</c:v>
              </c:pt>
              <c:pt idx="257">
                <c:v>11.1508</c:v>
              </c:pt>
              <c:pt idx="258">
                <c:v>10.9701</c:v>
              </c:pt>
              <c:pt idx="259">
                <c:v>10.9063</c:v>
              </c:pt>
              <c:pt idx="260">
                <c:v>10.9414</c:v>
              </c:pt>
              <c:pt idx="261">
                <c:v>10.9003</c:v>
              </c:pt>
              <c:pt idx="262">
                <c:v>10.9841</c:v>
              </c:pt>
              <c:pt idx="263">
                <c:v>10.9519</c:v>
              </c:pt>
              <c:pt idx="264">
                <c:v>11.036099999999999</c:v>
              </c:pt>
              <c:pt idx="265">
                <c:v>10.958500000000001</c:v>
              </c:pt>
              <c:pt idx="266">
                <c:v>10.969200000000001</c:v>
              </c:pt>
              <c:pt idx="267">
                <c:v>11.007999999999999</c:v>
              </c:pt>
              <c:pt idx="268">
                <c:v>11.1721</c:v>
              </c:pt>
              <c:pt idx="269">
                <c:v>11.2622</c:v>
              </c:pt>
              <c:pt idx="270">
                <c:v>11.248900000000001</c:v>
              </c:pt>
              <c:pt idx="271">
                <c:v>11.2341</c:v>
              </c:pt>
              <c:pt idx="272">
                <c:v>11.815</c:v>
              </c:pt>
              <c:pt idx="273">
                <c:v>11.782500000000001</c:v>
              </c:pt>
              <c:pt idx="274">
                <c:v>11.6899</c:v>
              </c:pt>
              <c:pt idx="275">
                <c:v>11.714700000000001</c:v>
              </c:pt>
              <c:pt idx="276">
                <c:v>11.816000000000001</c:v>
              </c:pt>
              <c:pt idx="277">
                <c:v>11.7737</c:v>
              </c:pt>
              <c:pt idx="278">
                <c:v>11.664300000000001</c:v>
              </c:pt>
              <c:pt idx="279">
                <c:v>11.814500000000001</c:v>
              </c:pt>
              <c:pt idx="280">
                <c:v>11.8901</c:v>
              </c:pt>
              <c:pt idx="281">
                <c:v>11.872199999999999</c:v>
              </c:pt>
              <c:pt idx="282">
                <c:v>11.953099999999999</c:v>
              </c:pt>
              <c:pt idx="283">
                <c:v>11.9534</c:v>
              </c:pt>
              <c:pt idx="284">
                <c:v>11.926399999999999</c:v>
              </c:pt>
              <c:pt idx="285">
                <c:v>12.036099999999999</c:v>
              </c:pt>
              <c:pt idx="286">
                <c:v>12.0672</c:v>
              </c:pt>
              <c:pt idx="287">
                <c:v>12.1206</c:v>
              </c:pt>
              <c:pt idx="288">
                <c:v>12.104799999999999</c:v>
              </c:pt>
              <c:pt idx="289">
                <c:v>12.061</c:v>
              </c:pt>
              <c:pt idx="290">
                <c:v>12.117699999999999</c:v>
              </c:pt>
              <c:pt idx="291">
                <c:v>12.078900000000001</c:v>
              </c:pt>
              <c:pt idx="292">
                <c:v>12.115399999999999</c:v>
              </c:pt>
              <c:pt idx="293">
                <c:v>12.075699999999999</c:v>
              </c:pt>
              <c:pt idx="294">
                <c:v>12.0669</c:v>
              </c:pt>
              <c:pt idx="295">
                <c:v>12.0037</c:v>
              </c:pt>
              <c:pt idx="296">
                <c:v>12.042899999999999</c:v>
              </c:pt>
              <c:pt idx="297">
                <c:v>12.059900000000001</c:v>
              </c:pt>
              <c:pt idx="298">
                <c:v>12.0511</c:v>
              </c:pt>
              <c:pt idx="299">
                <c:v>12.207100000000001</c:v>
              </c:pt>
              <c:pt idx="300">
                <c:v>12.1386</c:v>
              </c:pt>
              <c:pt idx="301">
                <c:v>12.025399999999999</c:v>
              </c:pt>
              <c:pt idx="302">
                <c:v>11.614800000000001</c:v>
              </c:pt>
              <c:pt idx="303">
                <c:v>11.738200000000001</c:v>
              </c:pt>
              <c:pt idx="304">
                <c:v>11.847099999999999</c:v>
              </c:pt>
              <c:pt idx="305">
                <c:v>11.873699999999999</c:v>
              </c:pt>
              <c:pt idx="306">
                <c:v>11.868399999999999</c:v>
              </c:pt>
              <c:pt idx="307">
                <c:v>11.9575</c:v>
              </c:pt>
              <c:pt idx="308">
                <c:v>12.001899999999999</c:v>
              </c:pt>
              <c:pt idx="309">
                <c:v>12.097300000000001</c:v>
              </c:pt>
              <c:pt idx="310">
                <c:v>12.1655</c:v>
              </c:pt>
              <c:pt idx="311">
                <c:v>12.2485</c:v>
              </c:pt>
              <c:pt idx="312">
                <c:v>12.439299999999999</c:v>
              </c:pt>
              <c:pt idx="313">
                <c:v>12.5212</c:v>
              </c:pt>
              <c:pt idx="314">
                <c:v>12.585000000000001</c:v>
              </c:pt>
              <c:pt idx="315">
                <c:v>12.010400000000001</c:v>
              </c:pt>
              <c:pt idx="316">
                <c:v>12.121</c:v>
              </c:pt>
              <c:pt idx="317">
                <c:v>12.156700000000001</c:v>
              </c:pt>
              <c:pt idx="318">
                <c:v>12.148999999999999</c:v>
              </c:pt>
              <c:pt idx="319">
                <c:v>11.956</c:v>
              </c:pt>
              <c:pt idx="320">
                <c:v>12.0473</c:v>
              </c:pt>
              <c:pt idx="321">
                <c:v>12.044</c:v>
              </c:pt>
              <c:pt idx="322">
                <c:v>12.079499999999999</c:v>
              </c:pt>
              <c:pt idx="323">
                <c:v>11.9839</c:v>
              </c:pt>
              <c:pt idx="324">
                <c:v>11.979900000000001</c:v>
              </c:pt>
              <c:pt idx="325">
                <c:v>11.993600000000001</c:v>
              </c:pt>
              <c:pt idx="326">
                <c:v>11.9178</c:v>
              </c:pt>
              <c:pt idx="327">
                <c:v>11.7986</c:v>
              </c:pt>
              <c:pt idx="328">
                <c:v>11.797800000000001</c:v>
              </c:pt>
              <c:pt idx="329">
                <c:v>11.610300000000001</c:v>
              </c:pt>
              <c:pt idx="330">
                <c:v>11.7441</c:v>
              </c:pt>
              <c:pt idx="331">
                <c:v>12.1272</c:v>
              </c:pt>
              <c:pt idx="332">
                <c:v>12.129</c:v>
              </c:pt>
              <c:pt idx="333">
                <c:v>12.2234</c:v>
              </c:pt>
              <c:pt idx="334">
                <c:v>12.2392</c:v>
              </c:pt>
              <c:pt idx="335">
                <c:v>12.3931</c:v>
              </c:pt>
              <c:pt idx="336">
                <c:v>12.378399999999999</c:v>
              </c:pt>
              <c:pt idx="337">
                <c:v>12.4803</c:v>
              </c:pt>
              <c:pt idx="338">
                <c:v>12.5916</c:v>
              </c:pt>
              <c:pt idx="339">
                <c:v>12.6998</c:v>
              </c:pt>
              <c:pt idx="340">
                <c:v>12.760300000000001</c:v>
              </c:pt>
              <c:pt idx="341">
                <c:v>12.763299999999999</c:v>
              </c:pt>
              <c:pt idx="342">
                <c:v>12.5632</c:v>
              </c:pt>
              <c:pt idx="343">
                <c:v>12.503</c:v>
              </c:pt>
              <c:pt idx="344">
                <c:v>12.3612</c:v>
              </c:pt>
              <c:pt idx="345">
                <c:v>12.2141</c:v>
              </c:pt>
              <c:pt idx="346">
                <c:v>12.2271</c:v>
              </c:pt>
              <c:pt idx="347">
                <c:v>12.2112</c:v>
              </c:pt>
              <c:pt idx="348">
                <c:v>12.2354</c:v>
              </c:pt>
              <c:pt idx="349">
                <c:v>12.1913</c:v>
              </c:pt>
              <c:pt idx="350">
                <c:v>12.215999999999999</c:v>
              </c:pt>
              <c:pt idx="351">
                <c:v>12.274800000000001</c:v>
              </c:pt>
              <c:pt idx="352">
                <c:v>12.2219</c:v>
              </c:pt>
              <c:pt idx="353">
                <c:v>12.2584</c:v>
              </c:pt>
              <c:pt idx="354">
                <c:v>12.3028</c:v>
              </c:pt>
              <c:pt idx="355">
                <c:v>12.212199999999999</c:v>
              </c:pt>
              <c:pt idx="356">
                <c:v>12.2758</c:v>
              </c:pt>
              <c:pt idx="357">
                <c:v>12.261100000000001</c:v>
              </c:pt>
              <c:pt idx="358">
                <c:v>12.238099999999999</c:v>
              </c:pt>
              <c:pt idx="359">
                <c:v>12.0852</c:v>
              </c:pt>
              <c:pt idx="360">
                <c:v>12.1433</c:v>
              </c:pt>
              <c:pt idx="361">
                <c:v>12.1615</c:v>
              </c:pt>
              <c:pt idx="362">
                <c:v>12.2568</c:v>
              </c:pt>
              <c:pt idx="363">
                <c:v>12.2903</c:v>
              </c:pt>
              <c:pt idx="364">
                <c:v>12.223599999999999</c:v>
              </c:pt>
              <c:pt idx="365">
                <c:v>12.1272</c:v>
              </c:pt>
              <c:pt idx="366">
                <c:v>12.195399999999999</c:v>
              </c:pt>
              <c:pt idx="367">
                <c:v>12.2171</c:v>
              </c:pt>
              <c:pt idx="368">
                <c:v>12.266500000000001</c:v>
              </c:pt>
              <c:pt idx="369">
                <c:v>12.2013</c:v>
              </c:pt>
              <c:pt idx="370">
                <c:v>12.349399999999999</c:v>
              </c:pt>
              <c:pt idx="371">
                <c:v>12.2783</c:v>
              </c:pt>
              <c:pt idx="372">
                <c:v>12.1854</c:v>
              </c:pt>
              <c:pt idx="373">
                <c:v>12.097200000000001</c:v>
              </c:pt>
              <c:pt idx="374">
                <c:v>12.041399999999999</c:v>
              </c:pt>
              <c:pt idx="375">
                <c:v>11.163600000000001</c:v>
              </c:pt>
              <c:pt idx="376">
                <c:v>11.1218</c:v>
              </c:pt>
              <c:pt idx="377">
                <c:v>11.2096</c:v>
              </c:pt>
              <c:pt idx="378">
                <c:v>11.1838</c:v>
              </c:pt>
              <c:pt idx="379">
                <c:v>11.136900000000001</c:v>
              </c:pt>
              <c:pt idx="380">
                <c:v>11.149699999999999</c:v>
              </c:pt>
              <c:pt idx="381">
                <c:v>11.132400000000001</c:v>
              </c:pt>
              <c:pt idx="382">
                <c:v>11.110200000000001</c:v>
              </c:pt>
              <c:pt idx="383">
                <c:v>11.1228</c:v>
              </c:pt>
              <c:pt idx="384">
                <c:v>11.029199999999999</c:v>
              </c:pt>
              <c:pt idx="385">
                <c:v>11.050700000000001</c:v>
              </c:pt>
              <c:pt idx="386">
                <c:v>11.041700000000001</c:v>
              </c:pt>
              <c:pt idx="387">
                <c:v>11.388999999999999</c:v>
              </c:pt>
              <c:pt idx="388">
                <c:v>11.451599999999999</c:v>
              </c:pt>
              <c:pt idx="389">
                <c:v>11.522600000000001</c:v>
              </c:pt>
              <c:pt idx="390">
                <c:v>11.6266</c:v>
              </c:pt>
              <c:pt idx="391">
                <c:v>11.6409</c:v>
              </c:pt>
              <c:pt idx="392">
                <c:v>11.7738</c:v>
              </c:pt>
              <c:pt idx="393">
                <c:v>11.758100000000001</c:v>
              </c:pt>
              <c:pt idx="394">
                <c:v>11.759600000000001</c:v>
              </c:pt>
              <c:pt idx="395">
                <c:v>11.7204</c:v>
              </c:pt>
              <c:pt idx="396">
                <c:v>11.7143</c:v>
              </c:pt>
              <c:pt idx="397">
                <c:v>11.747</c:v>
              </c:pt>
              <c:pt idx="398">
                <c:v>11.579499999999999</c:v>
              </c:pt>
              <c:pt idx="399">
                <c:v>11.581899999999999</c:v>
              </c:pt>
              <c:pt idx="400">
                <c:v>11.4466</c:v>
              </c:pt>
              <c:pt idx="401">
                <c:v>11.4438</c:v>
              </c:pt>
              <c:pt idx="402">
                <c:v>11.4405</c:v>
              </c:pt>
              <c:pt idx="403">
                <c:v>11.4466</c:v>
              </c:pt>
              <c:pt idx="404">
                <c:v>11.464</c:v>
              </c:pt>
              <c:pt idx="405">
                <c:v>11.4282</c:v>
              </c:pt>
              <c:pt idx="406">
                <c:v>11.4422</c:v>
              </c:pt>
              <c:pt idx="407">
                <c:v>11.418699999999999</c:v>
              </c:pt>
              <c:pt idx="408">
                <c:v>11.414199999999999</c:v>
              </c:pt>
              <c:pt idx="409">
                <c:v>11.628399999999999</c:v>
              </c:pt>
              <c:pt idx="410">
                <c:v>11.679</c:v>
              </c:pt>
              <c:pt idx="411">
                <c:v>11.7075</c:v>
              </c:pt>
              <c:pt idx="412">
                <c:v>11.7552</c:v>
              </c:pt>
              <c:pt idx="413">
                <c:v>11.7553</c:v>
              </c:pt>
              <c:pt idx="414">
                <c:v>11.657999999999999</c:v>
              </c:pt>
              <c:pt idx="415">
                <c:v>11.7052</c:v>
              </c:pt>
              <c:pt idx="416">
                <c:v>11.6639</c:v>
              </c:pt>
              <c:pt idx="417">
                <c:v>11.542899999999999</c:v>
              </c:pt>
              <c:pt idx="418">
                <c:v>11.6441</c:v>
              </c:pt>
              <c:pt idx="419">
                <c:v>11.7875</c:v>
              </c:pt>
              <c:pt idx="420">
                <c:v>11.8124</c:v>
              </c:pt>
              <c:pt idx="421">
                <c:v>11.8903</c:v>
              </c:pt>
              <c:pt idx="422">
                <c:v>12.004899999999999</c:v>
              </c:pt>
              <c:pt idx="423">
                <c:v>12.0382</c:v>
              </c:pt>
              <c:pt idx="424">
                <c:v>12.0665</c:v>
              </c:pt>
              <c:pt idx="425">
                <c:v>12.042400000000001</c:v>
              </c:pt>
              <c:pt idx="426">
                <c:v>12.119899999999999</c:v>
              </c:pt>
              <c:pt idx="427">
                <c:v>12.0533</c:v>
              </c:pt>
              <c:pt idx="428">
                <c:v>12.077400000000001</c:v>
              </c:pt>
              <c:pt idx="429">
                <c:v>12.138999999999999</c:v>
              </c:pt>
              <c:pt idx="430">
                <c:v>12.2057</c:v>
              </c:pt>
              <c:pt idx="431">
                <c:v>12.1652</c:v>
              </c:pt>
              <c:pt idx="432">
                <c:v>12.095800000000001</c:v>
              </c:pt>
              <c:pt idx="433">
                <c:v>12.1881</c:v>
              </c:pt>
              <c:pt idx="434">
                <c:v>12.1959</c:v>
              </c:pt>
              <c:pt idx="435">
                <c:v>12.2722</c:v>
              </c:pt>
              <c:pt idx="436">
                <c:v>12.3515</c:v>
              </c:pt>
              <c:pt idx="437">
                <c:v>12.396699999999999</c:v>
              </c:pt>
              <c:pt idx="438">
                <c:v>12.4116</c:v>
              </c:pt>
              <c:pt idx="439">
                <c:v>12.413500000000001</c:v>
              </c:pt>
              <c:pt idx="440">
                <c:v>12.4498</c:v>
              </c:pt>
              <c:pt idx="441">
                <c:v>12.497199999999999</c:v>
              </c:pt>
              <c:pt idx="442">
                <c:v>12.4156</c:v>
              </c:pt>
              <c:pt idx="443">
                <c:v>12.5626</c:v>
              </c:pt>
              <c:pt idx="444">
                <c:v>12.5167</c:v>
              </c:pt>
              <c:pt idx="445">
                <c:v>12.6134</c:v>
              </c:pt>
              <c:pt idx="446">
                <c:v>12.669700000000001</c:v>
              </c:pt>
              <c:pt idx="447">
                <c:v>12.561199999999999</c:v>
              </c:pt>
              <c:pt idx="448">
                <c:v>12.5702</c:v>
              </c:pt>
              <c:pt idx="449">
                <c:v>12.592599999999999</c:v>
              </c:pt>
              <c:pt idx="450">
                <c:v>12.475300000000001</c:v>
              </c:pt>
              <c:pt idx="451">
                <c:v>12.544499999999999</c:v>
              </c:pt>
              <c:pt idx="452">
                <c:v>12.694699999999999</c:v>
              </c:pt>
              <c:pt idx="453">
                <c:v>12.5693</c:v>
              </c:pt>
              <c:pt idx="454">
                <c:v>12.747199999999999</c:v>
              </c:pt>
              <c:pt idx="455">
                <c:v>13.4833</c:v>
              </c:pt>
              <c:pt idx="456">
                <c:v>13.510199999999999</c:v>
              </c:pt>
              <c:pt idx="457">
                <c:v>13.370100000000001</c:v>
              </c:pt>
              <c:pt idx="458">
                <c:v>13.369</c:v>
              </c:pt>
              <c:pt idx="459">
                <c:v>13.443</c:v>
              </c:pt>
              <c:pt idx="460">
                <c:v>13.601900000000001</c:v>
              </c:pt>
              <c:pt idx="461">
                <c:v>13.713699999999999</c:v>
              </c:pt>
              <c:pt idx="462">
                <c:v>13.9246</c:v>
              </c:pt>
              <c:pt idx="463">
                <c:v>13.906000000000001</c:v>
              </c:pt>
              <c:pt idx="464">
                <c:v>13.799799999999999</c:v>
              </c:pt>
              <c:pt idx="465">
                <c:v>13.766500000000001</c:v>
              </c:pt>
              <c:pt idx="466">
                <c:v>13.681100000000001</c:v>
              </c:pt>
              <c:pt idx="467">
                <c:v>13.7332</c:v>
              </c:pt>
              <c:pt idx="468">
                <c:v>13.753399999999999</c:v>
              </c:pt>
              <c:pt idx="469">
                <c:v>13.805</c:v>
              </c:pt>
              <c:pt idx="470">
                <c:v>13.844799999999999</c:v>
              </c:pt>
              <c:pt idx="471">
                <c:v>13.7653</c:v>
              </c:pt>
              <c:pt idx="472">
                <c:v>13.679</c:v>
              </c:pt>
              <c:pt idx="473">
                <c:v>13.818899999999999</c:v>
              </c:pt>
              <c:pt idx="474">
                <c:v>13.701599999999999</c:v>
              </c:pt>
              <c:pt idx="475">
                <c:v>13.434799999999999</c:v>
              </c:pt>
              <c:pt idx="476">
                <c:v>12.9895</c:v>
              </c:pt>
              <c:pt idx="477">
                <c:v>12.4635</c:v>
              </c:pt>
              <c:pt idx="478">
                <c:v>12.7468</c:v>
              </c:pt>
              <c:pt idx="479">
                <c:v>12.538500000000001</c:v>
              </c:pt>
              <c:pt idx="480">
                <c:v>13.065899999999999</c:v>
              </c:pt>
              <c:pt idx="481">
                <c:v>13.1493</c:v>
              </c:pt>
              <c:pt idx="482">
                <c:v>13.421799999999999</c:v>
              </c:pt>
              <c:pt idx="483">
                <c:v>13.4809</c:v>
              </c:pt>
              <c:pt idx="484">
                <c:v>13.5482</c:v>
              </c:pt>
              <c:pt idx="485">
                <c:v>13.4998</c:v>
              </c:pt>
              <c:pt idx="486">
                <c:v>13.501099999999999</c:v>
              </c:pt>
              <c:pt idx="487">
                <c:v>13.511900000000001</c:v>
              </c:pt>
              <c:pt idx="488">
                <c:v>13.597099999999999</c:v>
              </c:pt>
              <c:pt idx="489">
                <c:v>13.6854</c:v>
              </c:pt>
              <c:pt idx="490">
                <c:v>13.778</c:v>
              </c:pt>
              <c:pt idx="491">
                <c:v>13.773</c:v>
              </c:pt>
              <c:pt idx="492">
                <c:v>13.8253</c:v>
              </c:pt>
              <c:pt idx="493">
                <c:v>13.8604</c:v>
              </c:pt>
              <c:pt idx="494">
                <c:v>13.830299999999999</c:v>
              </c:pt>
              <c:pt idx="495">
                <c:v>13.770799999999999</c:v>
              </c:pt>
              <c:pt idx="496">
                <c:v>13.911199999999999</c:v>
              </c:pt>
              <c:pt idx="497">
                <c:v>13.8711</c:v>
              </c:pt>
              <c:pt idx="498">
                <c:v>13.8805</c:v>
              </c:pt>
              <c:pt idx="499">
                <c:v>13.872400000000001</c:v>
              </c:pt>
              <c:pt idx="500">
                <c:v>13.8535</c:v>
              </c:pt>
              <c:pt idx="501">
                <c:v>13.947800000000001</c:v>
              </c:pt>
              <c:pt idx="502">
                <c:v>13.9842</c:v>
              </c:pt>
              <c:pt idx="503">
                <c:v>14.0387</c:v>
              </c:pt>
              <c:pt idx="504">
                <c:v>14.028</c:v>
              </c:pt>
              <c:pt idx="505">
                <c:v>12.757899999999999</c:v>
              </c:pt>
              <c:pt idx="506">
                <c:v>12.7681</c:v>
              </c:pt>
              <c:pt idx="507">
                <c:v>12.774699999999999</c:v>
              </c:pt>
              <c:pt idx="508">
                <c:v>12.847899999999999</c:v>
              </c:pt>
              <c:pt idx="509">
                <c:v>12.8223</c:v>
              </c:pt>
              <c:pt idx="510">
                <c:v>12.708500000000001</c:v>
              </c:pt>
              <c:pt idx="511">
                <c:v>12.7239</c:v>
              </c:pt>
              <c:pt idx="512">
                <c:v>12.75</c:v>
              </c:pt>
              <c:pt idx="513">
                <c:v>12.6693</c:v>
              </c:pt>
              <c:pt idx="514">
                <c:v>12.7464</c:v>
              </c:pt>
              <c:pt idx="515">
                <c:v>12.753500000000001</c:v>
              </c:pt>
              <c:pt idx="516">
                <c:v>12.6134</c:v>
              </c:pt>
              <c:pt idx="517">
                <c:v>12.6577</c:v>
              </c:pt>
              <c:pt idx="518">
                <c:v>12.6275</c:v>
              </c:pt>
              <c:pt idx="519">
                <c:v>12.7933</c:v>
              </c:pt>
              <c:pt idx="520">
                <c:v>12.821</c:v>
              </c:pt>
              <c:pt idx="521">
                <c:v>12.7714</c:v>
              </c:pt>
              <c:pt idx="522">
                <c:v>12.815899999999999</c:v>
              </c:pt>
              <c:pt idx="523">
                <c:v>12.914</c:v>
              </c:pt>
              <c:pt idx="524">
                <c:v>12.908300000000001</c:v>
              </c:pt>
              <c:pt idx="525">
                <c:v>12.827199999999999</c:v>
              </c:pt>
              <c:pt idx="526">
                <c:v>12.6608</c:v>
              </c:pt>
              <c:pt idx="527">
                <c:v>12.6778</c:v>
              </c:pt>
              <c:pt idx="528">
                <c:v>12.542299999999999</c:v>
              </c:pt>
              <c:pt idx="529">
                <c:v>12.467499999999999</c:v>
              </c:pt>
              <c:pt idx="530">
                <c:v>12.4085</c:v>
              </c:pt>
              <c:pt idx="531">
                <c:v>12.49</c:v>
              </c:pt>
              <c:pt idx="532">
                <c:v>12.7638</c:v>
              </c:pt>
              <c:pt idx="533">
                <c:v>13.1373</c:v>
              </c:pt>
              <c:pt idx="534">
                <c:v>13.1275</c:v>
              </c:pt>
              <c:pt idx="535">
                <c:v>13.235099999999999</c:v>
              </c:pt>
              <c:pt idx="536">
                <c:v>13.2201</c:v>
              </c:pt>
              <c:pt idx="537">
                <c:v>13.385400000000001</c:v>
              </c:pt>
              <c:pt idx="538">
                <c:v>13.399699999999999</c:v>
              </c:pt>
              <c:pt idx="539">
                <c:v>13.3955</c:v>
              </c:pt>
              <c:pt idx="540">
                <c:v>13.5563</c:v>
              </c:pt>
              <c:pt idx="541">
                <c:v>13.543799999999999</c:v>
              </c:pt>
              <c:pt idx="542">
                <c:v>13.5486</c:v>
              </c:pt>
              <c:pt idx="543">
                <c:v>13.512600000000001</c:v>
              </c:pt>
              <c:pt idx="544">
                <c:v>13.5741</c:v>
              </c:pt>
              <c:pt idx="545">
                <c:v>13.5512</c:v>
              </c:pt>
              <c:pt idx="546">
                <c:v>13.5131</c:v>
              </c:pt>
              <c:pt idx="547">
                <c:v>13.4857</c:v>
              </c:pt>
              <c:pt idx="548">
                <c:v>13.489800000000001</c:v>
              </c:pt>
              <c:pt idx="549">
                <c:v>13.458</c:v>
              </c:pt>
              <c:pt idx="550">
                <c:v>13.5648</c:v>
              </c:pt>
              <c:pt idx="551">
                <c:v>13.696899999999999</c:v>
              </c:pt>
              <c:pt idx="552">
                <c:v>13.7348</c:v>
              </c:pt>
              <c:pt idx="553">
                <c:v>13.6874</c:v>
              </c:pt>
              <c:pt idx="554">
                <c:v>13.831200000000001</c:v>
              </c:pt>
              <c:pt idx="555">
                <c:v>13.8293</c:v>
              </c:pt>
              <c:pt idx="556">
                <c:v>13.778600000000001</c:v>
              </c:pt>
              <c:pt idx="557">
                <c:v>13.6747</c:v>
              </c:pt>
              <c:pt idx="558">
                <c:v>13.662000000000001</c:v>
              </c:pt>
              <c:pt idx="559">
                <c:v>13.7049</c:v>
              </c:pt>
              <c:pt idx="560">
                <c:v>13.676399999999999</c:v>
              </c:pt>
              <c:pt idx="561">
                <c:v>13.6389</c:v>
              </c:pt>
              <c:pt idx="562">
                <c:v>13.712300000000001</c:v>
              </c:pt>
              <c:pt idx="563">
                <c:v>13.7979</c:v>
              </c:pt>
              <c:pt idx="564">
                <c:v>13.911099999999999</c:v>
              </c:pt>
              <c:pt idx="565">
                <c:v>13.986800000000001</c:v>
              </c:pt>
              <c:pt idx="566">
                <c:v>14.030099999999999</c:v>
              </c:pt>
              <c:pt idx="567">
                <c:v>13.9648</c:v>
              </c:pt>
              <c:pt idx="568">
                <c:v>14.0105</c:v>
              </c:pt>
              <c:pt idx="569">
                <c:v>14.1105</c:v>
              </c:pt>
              <c:pt idx="570">
                <c:v>14.0451</c:v>
              </c:pt>
              <c:pt idx="571">
                <c:v>14.0596</c:v>
              </c:pt>
              <c:pt idx="572">
                <c:v>13.967000000000001</c:v>
              </c:pt>
              <c:pt idx="573">
                <c:v>13.1815</c:v>
              </c:pt>
              <c:pt idx="574">
                <c:v>13.132099999999999</c:v>
              </c:pt>
              <c:pt idx="575">
                <c:v>13.187099999999999</c:v>
              </c:pt>
              <c:pt idx="576">
                <c:v>13.2742</c:v>
              </c:pt>
              <c:pt idx="577">
                <c:v>13.238</c:v>
              </c:pt>
              <c:pt idx="578">
                <c:v>13.1675</c:v>
              </c:pt>
              <c:pt idx="579">
                <c:v>13.040100000000001</c:v>
              </c:pt>
              <c:pt idx="580">
                <c:v>13.011100000000001</c:v>
              </c:pt>
              <c:pt idx="581">
                <c:v>12.9739</c:v>
              </c:pt>
              <c:pt idx="582">
                <c:v>12.970800000000001</c:v>
              </c:pt>
              <c:pt idx="583">
                <c:v>12.925700000000001</c:v>
              </c:pt>
              <c:pt idx="584">
                <c:v>12.939</c:v>
              </c:pt>
              <c:pt idx="585">
                <c:v>12.880100000000001</c:v>
              </c:pt>
              <c:pt idx="586">
                <c:v>12.9772</c:v>
              </c:pt>
              <c:pt idx="587">
                <c:v>13.042400000000001</c:v>
              </c:pt>
              <c:pt idx="588">
                <c:v>13.0799</c:v>
              </c:pt>
              <c:pt idx="589">
                <c:v>13.077999999999999</c:v>
              </c:pt>
              <c:pt idx="590">
                <c:v>13.1043</c:v>
              </c:pt>
              <c:pt idx="591">
                <c:v>13.1607</c:v>
              </c:pt>
              <c:pt idx="592">
                <c:v>13.226100000000001</c:v>
              </c:pt>
              <c:pt idx="593">
                <c:v>13.261100000000001</c:v>
              </c:pt>
              <c:pt idx="594">
                <c:v>13.2951</c:v>
              </c:pt>
              <c:pt idx="595">
                <c:v>13.344900000000001</c:v>
              </c:pt>
              <c:pt idx="596">
                <c:v>13.4078</c:v>
              </c:pt>
              <c:pt idx="597">
                <c:v>13.472899999999999</c:v>
              </c:pt>
              <c:pt idx="598">
                <c:v>13.539</c:v>
              </c:pt>
              <c:pt idx="599">
                <c:v>13.6539</c:v>
              </c:pt>
              <c:pt idx="600">
                <c:v>13.4504</c:v>
              </c:pt>
              <c:pt idx="601">
                <c:v>13.5364</c:v>
              </c:pt>
              <c:pt idx="602">
                <c:v>13.6218</c:v>
              </c:pt>
              <c:pt idx="603">
                <c:v>13.7006</c:v>
              </c:pt>
              <c:pt idx="604">
                <c:v>13.8081</c:v>
              </c:pt>
              <c:pt idx="605">
                <c:v>13.72</c:v>
              </c:pt>
              <c:pt idx="606">
                <c:v>13.8131</c:v>
              </c:pt>
              <c:pt idx="607">
                <c:v>13.8437</c:v>
              </c:pt>
              <c:pt idx="608">
                <c:v>13.831099999999999</c:v>
              </c:pt>
              <c:pt idx="609">
                <c:v>13.9236</c:v>
              </c:pt>
              <c:pt idx="610">
                <c:v>13.8804</c:v>
              </c:pt>
              <c:pt idx="611">
                <c:v>13.8087</c:v>
              </c:pt>
              <c:pt idx="612">
                <c:v>13.83</c:v>
              </c:pt>
              <c:pt idx="613">
                <c:v>13.789</c:v>
              </c:pt>
              <c:pt idx="614">
                <c:v>13.8924</c:v>
              </c:pt>
              <c:pt idx="615">
                <c:v>14.011799999999999</c:v>
              </c:pt>
              <c:pt idx="616">
                <c:v>13.8308</c:v>
              </c:pt>
              <c:pt idx="617">
                <c:v>13.9053</c:v>
              </c:pt>
              <c:pt idx="618">
                <c:v>13.7235</c:v>
              </c:pt>
              <c:pt idx="619">
                <c:v>13.795199999999999</c:v>
              </c:pt>
              <c:pt idx="620">
                <c:v>13.919499999999999</c:v>
              </c:pt>
              <c:pt idx="621">
                <c:v>13.946899999999999</c:v>
              </c:pt>
              <c:pt idx="622">
                <c:v>13.8253</c:v>
              </c:pt>
              <c:pt idx="623">
                <c:v>13.968299999999999</c:v>
              </c:pt>
              <c:pt idx="624">
                <c:v>14.061400000000001</c:v>
              </c:pt>
              <c:pt idx="625">
                <c:v>13.892200000000001</c:v>
              </c:pt>
              <c:pt idx="626">
                <c:v>13.813000000000001</c:v>
              </c:pt>
              <c:pt idx="627">
                <c:v>13.749599999999999</c:v>
              </c:pt>
              <c:pt idx="628">
                <c:v>13.584099999999999</c:v>
              </c:pt>
              <c:pt idx="629">
                <c:v>13.587899999999999</c:v>
              </c:pt>
              <c:pt idx="630">
                <c:v>13.695499999999999</c:v>
              </c:pt>
              <c:pt idx="631">
                <c:v>13.6524</c:v>
              </c:pt>
              <c:pt idx="632">
                <c:v>13.7719</c:v>
              </c:pt>
              <c:pt idx="633">
                <c:v>13.8485</c:v>
              </c:pt>
              <c:pt idx="634">
                <c:v>13.9168</c:v>
              </c:pt>
              <c:pt idx="635">
                <c:v>13.9617</c:v>
              </c:pt>
              <c:pt idx="636">
                <c:v>13.808999999999999</c:v>
              </c:pt>
              <c:pt idx="637">
                <c:v>13.758699999999999</c:v>
              </c:pt>
              <c:pt idx="638">
                <c:v>13.603899999999999</c:v>
              </c:pt>
              <c:pt idx="639">
                <c:v>13.6876</c:v>
              </c:pt>
              <c:pt idx="640">
                <c:v>12.6347</c:v>
              </c:pt>
              <c:pt idx="641">
                <c:v>12.4107</c:v>
              </c:pt>
              <c:pt idx="642">
                <c:v>12.8309</c:v>
              </c:pt>
              <c:pt idx="643">
                <c:v>12.8338</c:v>
              </c:pt>
              <c:pt idx="644">
                <c:v>12.963100000000001</c:v>
              </c:pt>
              <c:pt idx="645">
                <c:v>12.865500000000001</c:v>
              </c:pt>
              <c:pt idx="646">
                <c:v>12.906499999999999</c:v>
              </c:pt>
              <c:pt idx="647">
                <c:v>12.9665</c:v>
              </c:pt>
              <c:pt idx="648">
                <c:v>12.890599999999999</c:v>
              </c:pt>
              <c:pt idx="649">
                <c:v>12.9704</c:v>
              </c:pt>
              <c:pt idx="650">
                <c:v>12.999700000000001</c:v>
              </c:pt>
              <c:pt idx="651">
                <c:v>13.107900000000001</c:v>
              </c:pt>
              <c:pt idx="652">
                <c:v>13.0206</c:v>
              </c:pt>
              <c:pt idx="653">
                <c:v>13.0784</c:v>
              </c:pt>
              <c:pt idx="654">
                <c:v>13.1462</c:v>
              </c:pt>
              <c:pt idx="655">
                <c:v>13.3293</c:v>
              </c:pt>
              <c:pt idx="656">
                <c:v>13.3765</c:v>
              </c:pt>
              <c:pt idx="657">
                <c:v>13.363200000000001</c:v>
              </c:pt>
              <c:pt idx="658">
                <c:v>13.3116</c:v>
              </c:pt>
              <c:pt idx="659">
                <c:v>13.3154</c:v>
              </c:pt>
              <c:pt idx="660">
                <c:v>13.3681</c:v>
              </c:pt>
              <c:pt idx="661">
                <c:v>13.385999999999999</c:v>
              </c:pt>
              <c:pt idx="662">
                <c:v>13.5662</c:v>
              </c:pt>
              <c:pt idx="663">
                <c:v>13.6031</c:v>
              </c:pt>
              <c:pt idx="664">
                <c:v>13.6302</c:v>
              </c:pt>
              <c:pt idx="665">
                <c:v>13.6099</c:v>
              </c:pt>
              <c:pt idx="666">
                <c:v>13.6021</c:v>
              </c:pt>
              <c:pt idx="667">
                <c:v>13.510899999999999</c:v>
              </c:pt>
              <c:pt idx="668">
                <c:v>13.504200000000001</c:v>
              </c:pt>
              <c:pt idx="669">
                <c:v>13.5021</c:v>
              </c:pt>
              <c:pt idx="670">
                <c:v>13.579800000000001</c:v>
              </c:pt>
              <c:pt idx="671">
                <c:v>13.690300000000001</c:v>
              </c:pt>
              <c:pt idx="672">
                <c:v>13.719799999999999</c:v>
              </c:pt>
              <c:pt idx="673">
                <c:v>13.8691</c:v>
              </c:pt>
              <c:pt idx="674">
                <c:v>13.9184</c:v>
              </c:pt>
              <c:pt idx="675">
                <c:v>13.839499999999999</c:v>
              </c:pt>
              <c:pt idx="676">
                <c:v>13.894</c:v>
              </c:pt>
              <c:pt idx="677">
                <c:v>14.171200000000001</c:v>
              </c:pt>
              <c:pt idx="678">
                <c:v>14.3093</c:v>
              </c:pt>
              <c:pt idx="679">
                <c:v>14.2784</c:v>
              </c:pt>
              <c:pt idx="680">
                <c:v>14.269399999999999</c:v>
              </c:pt>
              <c:pt idx="681">
                <c:v>14.237</c:v>
              </c:pt>
              <c:pt idx="682">
                <c:v>14.3155</c:v>
              </c:pt>
              <c:pt idx="683">
                <c:v>14.3476</c:v>
              </c:pt>
              <c:pt idx="684">
                <c:v>14.3949</c:v>
              </c:pt>
              <c:pt idx="685">
                <c:v>14.623799999999999</c:v>
              </c:pt>
              <c:pt idx="686">
                <c:v>14.6547</c:v>
              </c:pt>
              <c:pt idx="687">
                <c:v>14.960100000000001</c:v>
              </c:pt>
              <c:pt idx="688">
                <c:v>14.9725</c:v>
              </c:pt>
              <c:pt idx="689">
                <c:v>15.162100000000001</c:v>
              </c:pt>
              <c:pt idx="690">
                <c:v>15.1166</c:v>
              </c:pt>
              <c:pt idx="691">
                <c:v>14.735099999999999</c:v>
              </c:pt>
              <c:pt idx="692">
                <c:v>14.6463</c:v>
              </c:pt>
              <c:pt idx="693">
                <c:v>14.8848</c:v>
              </c:pt>
              <c:pt idx="694">
                <c:v>14.925599999999999</c:v>
              </c:pt>
              <c:pt idx="695">
                <c:v>14.628299999999999</c:v>
              </c:pt>
              <c:pt idx="696">
                <c:v>14.7905</c:v>
              </c:pt>
              <c:pt idx="697">
                <c:v>14.9125</c:v>
              </c:pt>
              <c:pt idx="698">
                <c:v>14.915900000000001</c:v>
              </c:pt>
              <c:pt idx="699">
                <c:v>14.925800000000001</c:v>
              </c:pt>
              <c:pt idx="700">
                <c:v>15.0609</c:v>
              </c:pt>
              <c:pt idx="701">
                <c:v>14.864100000000001</c:v>
              </c:pt>
              <c:pt idx="702">
                <c:v>14.837899999999999</c:v>
              </c:pt>
              <c:pt idx="703">
                <c:v>14.648999999999999</c:v>
              </c:pt>
              <c:pt idx="704">
                <c:v>14.938599999999999</c:v>
              </c:pt>
              <c:pt idx="705">
                <c:v>14.694800000000001</c:v>
              </c:pt>
              <c:pt idx="706">
                <c:v>14.8222</c:v>
              </c:pt>
              <c:pt idx="707">
                <c:v>15.0283</c:v>
              </c:pt>
              <c:pt idx="708">
                <c:v>14.977399999999999</c:v>
              </c:pt>
              <c:pt idx="709">
                <c:v>15.0974</c:v>
              </c:pt>
              <c:pt idx="710">
                <c:v>14.9505</c:v>
              </c:pt>
              <c:pt idx="711">
                <c:v>14.9727</c:v>
              </c:pt>
              <c:pt idx="712">
                <c:v>14.6159</c:v>
              </c:pt>
              <c:pt idx="713">
                <c:v>14.019399999999999</c:v>
              </c:pt>
              <c:pt idx="714">
                <c:v>14.217499999999999</c:v>
              </c:pt>
              <c:pt idx="715">
                <c:v>14.0992</c:v>
              </c:pt>
              <c:pt idx="716">
                <c:v>13.815099999999999</c:v>
              </c:pt>
              <c:pt idx="717">
                <c:v>13.78</c:v>
              </c:pt>
              <c:pt idx="718">
                <c:v>13.5863</c:v>
              </c:pt>
              <c:pt idx="719">
                <c:v>13.088100000000001</c:v>
              </c:pt>
              <c:pt idx="720">
                <c:v>12.8653</c:v>
              </c:pt>
              <c:pt idx="721">
                <c:v>12.6439</c:v>
              </c:pt>
              <c:pt idx="722">
                <c:v>12.7575</c:v>
              </c:pt>
              <c:pt idx="723">
                <c:v>12.913500000000001</c:v>
              </c:pt>
              <c:pt idx="724">
                <c:v>12.7133</c:v>
              </c:pt>
              <c:pt idx="725">
                <c:v>12.5268</c:v>
              </c:pt>
              <c:pt idx="726">
                <c:v>12.4588</c:v>
              </c:pt>
              <c:pt idx="727">
                <c:v>12.5115</c:v>
              </c:pt>
              <c:pt idx="728">
                <c:v>12.442500000000001</c:v>
              </c:pt>
              <c:pt idx="729">
                <c:v>12.772</c:v>
              </c:pt>
              <c:pt idx="730">
                <c:v>12.6089</c:v>
              </c:pt>
              <c:pt idx="731">
                <c:v>12.5227</c:v>
              </c:pt>
              <c:pt idx="732">
                <c:v>12.490399999999999</c:v>
              </c:pt>
              <c:pt idx="733">
                <c:v>12.677300000000001</c:v>
              </c:pt>
              <c:pt idx="734">
                <c:v>13.0406</c:v>
              </c:pt>
              <c:pt idx="735">
                <c:v>12.967000000000001</c:v>
              </c:pt>
              <c:pt idx="736">
                <c:v>12.9537</c:v>
              </c:pt>
              <c:pt idx="737">
                <c:v>12.999000000000001</c:v>
              </c:pt>
              <c:pt idx="738">
                <c:v>12.8482</c:v>
              </c:pt>
              <c:pt idx="739">
                <c:v>13.5779</c:v>
              </c:pt>
              <c:pt idx="740">
                <c:v>13.4678</c:v>
              </c:pt>
              <c:pt idx="741">
                <c:v>13.585800000000001</c:v>
              </c:pt>
              <c:pt idx="742">
                <c:v>13.5937</c:v>
              </c:pt>
              <c:pt idx="743">
                <c:v>13.7927</c:v>
              </c:pt>
              <c:pt idx="744">
                <c:v>13.683199999999999</c:v>
              </c:pt>
              <c:pt idx="745">
                <c:v>13.591799999999999</c:v>
              </c:pt>
              <c:pt idx="746">
                <c:v>13.8719</c:v>
              </c:pt>
              <c:pt idx="747">
                <c:v>13.6031</c:v>
              </c:pt>
              <c:pt idx="748">
                <c:v>13.4848</c:v>
              </c:pt>
              <c:pt idx="749">
                <c:v>13.365500000000001</c:v>
              </c:pt>
              <c:pt idx="750">
                <c:v>13.1989</c:v>
              </c:pt>
              <c:pt idx="751">
                <c:v>13.181800000000001</c:v>
              </c:pt>
              <c:pt idx="752">
                <c:v>13.210599999999999</c:v>
              </c:pt>
              <c:pt idx="753">
                <c:v>13.061999999999999</c:v>
              </c:pt>
              <c:pt idx="754">
                <c:v>13.019</c:v>
              </c:pt>
              <c:pt idx="755">
                <c:v>12.9765</c:v>
              </c:pt>
              <c:pt idx="756">
                <c:v>13.0298</c:v>
              </c:pt>
              <c:pt idx="757">
                <c:v>12.9374</c:v>
              </c:pt>
              <c:pt idx="758">
                <c:v>12.9643</c:v>
              </c:pt>
              <c:pt idx="759">
                <c:v>13.351900000000001</c:v>
              </c:pt>
              <c:pt idx="760">
                <c:v>13.4154</c:v>
              </c:pt>
              <c:pt idx="761">
                <c:v>13.4154</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3.5125000000000002</c:v>
              </c:pt>
              <c:pt idx="1">
                <c:v>3.5125000000000002</c:v>
              </c:pt>
              <c:pt idx="2">
                <c:v>3.5341999999999998</c:v>
              </c:pt>
              <c:pt idx="3">
                <c:v>3.5230000000000001</c:v>
              </c:pt>
              <c:pt idx="4">
                <c:v>3.5162</c:v>
              </c:pt>
              <c:pt idx="5">
                <c:v>3.5162</c:v>
              </c:pt>
              <c:pt idx="6">
                <c:v>3.5049999999999999</c:v>
              </c:pt>
              <c:pt idx="7">
                <c:v>3.5143</c:v>
              </c:pt>
              <c:pt idx="8">
                <c:v>3.5156000000000001</c:v>
              </c:pt>
              <c:pt idx="9">
                <c:v>3.5434000000000001</c:v>
              </c:pt>
              <c:pt idx="10">
                <c:v>3.5518000000000001</c:v>
              </c:pt>
              <c:pt idx="11">
                <c:v>3.5518000000000001</c:v>
              </c:pt>
              <c:pt idx="12">
                <c:v>3.5714999999999999</c:v>
              </c:pt>
              <c:pt idx="13">
                <c:v>3.5714999999999999</c:v>
              </c:pt>
              <c:pt idx="14">
                <c:v>3.5714999999999999</c:v>
              </c:pt>
              <c:pt idx="15">
                <c:v>3.5714999999999999</c:v>
              </c:pt>
              <c:pt idx="16">
                <c:v>3.5714999999999999</c:v>
              </c:pt>
              <c:pt idx="17">
                <c:v>3.597</c:v>
              </c:pt>
              <c:pt idx="18">
                <c:v>3.5935999999999999</c:v>
              </c:pt>
              <c:pt idx="19">
                <c:v>3.6009000000000002</c:v>
              </c:pt>
              <c:pt idx="20">
                <c:v>3.5857000000000001</c:v>
              </c:pt>
              <c:pt idx="21">
                <c:v>3.5857000000000001</c:v>
              </c:pt>
              <c:pt idx="22">
                <c:v>3.5891999999999999</c:v>
              </c:pt>
              <c:pt idx="23">
                <c:v>3.6074000000000002</c:v>
              </c:pt>
              <c:pt idx="24">
                <c:v>3.6168</c:v>
              </c:pt>
              <c:pt idx="25">
                <c:v>3.6097999999999999</c:v>
              </c:pt>
              <c:pt idx="26">
                <c:v>3.6093000000000002</c:v>
              </c:pt>
              <c:pt idx="27">
                <c:v>3.6103999999999998</c:v>
              </c:pt>
              <c:pt idx="28">
                <c:v>3.6518000000000002</c:v>
              </c:pt>
              <c:pt idx="29">
                <c:v>3.6362000000000001</c:v>
              </c:pt>
              <c:pt idx="30">
                <c:v>3.6356999999999999</c:v>
              </c:pt>
              <c:pt idx="31">
                <c:v>3.6356999999999999</c:v>
              </c:pt>
              <c:pt idx="32">
                <c:v>3.6373000000000002</c:v>
              </c:pt>
              <c:pt idx="33">
                <c:v>3.6303000000000001</c:v>
              </c:pt>
              <c:pt idx="34">
                <c:v>3.6139000000000001</c:v>
              </c:pt>
              <c:pt idx="35">
                <c:v>3.6139000000000001</c:v>
              </c:pt>
              <c:pt idx="36">
                <c:v>3.6139000000000001</c:v>
              </c:pt>
              <c:pt idx="37">
                <c:v>3.6154999999999999</c:v>
              </c:pt>
              <c:pt idx="38">
                <c:v>3.6374</c:v>
              </c:pt>
              <c:pt idx="39">
                <c:v>3.6385000000000001</c:v>
              </c:pt>
              <c:pt idx="40">
                <c:v>3.6313</c:v>
              </c:pt>
              <c:pt idx="41">
                <c:v>3.6332</c:v>
              </c:pt>
              <c:pt idx="42">
                <c:v>3.6322000000000001</c:v>
              </c:pt>
              <c:pt idx="43">
                <c:v>3.6356000000000002</c:v>
              </c:pt>
              <c:pt idx="44">
                <c:v>3.6547999999999998</c:v>
              </c:pt>
              <c:pt idx="45">
                <c:v>3.63</c:v>
              </c:pt>
              <c:pt idx="46">
                <c:v>3.63</c:v>
              </c:pt>
              <c:pt idx="47">
                <c:v>3.6425000000000001</c:v>
              </c:pt>
              <c:pt idx="48">
                <c:v>3.6547000000000001</c:v>
              </c:pt>
              <c:pt idx="49">
                <c:v>3.665</c:v>
              </c:pt>
              <c:pt idx="50">
                <c:v>4.4089</c:v>
              </c:pt>
              <c:pt idx="51">
                <c:v>4.4089</c:v>
              </c:pt>
              <c:pt idx="52">
                <c:v>3.6164999999999998</c:v>
              </c:pt>
              <c:pt idx="53">
                <c:v>3.6091000000000002</c:v>
              </c:pt>
              <c:pt idx="54">
                <c:v>3.6192000000000002</c:v>
              </c:pt>
              <c:pt idx="55">
                <c:v>3.6291000000000002</c:v>
              </c:pt>
              <c:pt idx="56">
                <c:v>3.6291000000000002</c:v>
              </c:pt>
              <c:pt idx="57">
                <c:v>3.6309999999999998</c:v>
              </c:pt>
              <c:pt idx="58">
                <c:v>3.6415000000000002</c:v>
              </c:pt>
              <c:pt idx="59">
                <c:v>3.6333000000000002</c:v>
              </c:pt>
              <c:pt idx="60">
                <c:v>3.6438999999999999</c:v>
              </c:pt>
              <c:pt idx="61">
                <c:v>3.6438999999999999</c:v>
              </c:pt>
              <c:pt idx="62">
                <c:v>3.9091</c:v>
              </c:pt>
              <c:pt idx="63">
                <c:v>3.8952</c:v>
              </c:pt>
              <c:pt idx="64">
                <c:v>3.9037999999999999</c:v>
              </c:pt>
              <c:pt idx="65">
                <c:v>3.8972000000000002</c:v>
              </c:pt>
              <c:pt idx="66">
                <c:v>3.8967000000000001</c:v>
              </c:pt>
              <c:pt idx="67">
                <c:v>3.9569999999999999</c:v>
              </c:pt>
              <c:pt idx="68">
                <c:v>3.9626000000000001</c:v>
              </c:pt>
              <c:pt idx="69">
                <c:v>3.9626000000000001</c:v>
              </c:pt>
              <c:pt idx="70">
                <c:v>3.9701</c:v>
              </c:pt>
              <c:pt idx="71">
                <c:v>3.9701</c:v>
              </c:pt>
              <c:pt idx="72">
                <c:v>3.9649999999999999</c:v>
              </c:pt>
              <c:pt idx="73">
                <c:v>3.9493999999999998</c:v>
              </c:pt>
              <c:pt idx="74">
                <c:v>3.9466000000000001</c:v>
              </c:pt>
              <c:pt idx="75">
                <c:v>3.9361999999999999</c:v>
              </c:pt>
              <c:pt idx="76">
                <c:v>3.9361999999999999</c:v>
              </c:pt>
              <c:pt idx="77">
                <c:v>3.9110999999999998</c:v>
              </c:pt>
              <c:pt idx="78">
                <c:v>3.9043999999999999</c:v>
              </c:pt>
              <c:pt idx="79">
                <c:v>3.8868999999999998</c:v>
              </c:pt>
              <c:pt idx="80">
                <c:v>3.8874</c:v>
              </c:pt>
              <c:pt idx="81">
                <c:v>3.8874</c:v>
              </c:pt>
              <c:pt idx="82">
                <c:v>3.9538000000000002</c:v>
              </c:pt>
              <c:pt idx="83">
                <c:v>3.9658000000000002</c:v>
              </c:pt>
              <c:pt idx="84">
                <c:v>3.9695999999999998</c:v>
              </c:pt>
              <c:pt idx="85">
                <c:v>3.9607999999999999</c:v>
              </c:pt>
              <c:pt idx="86">
                <c:v>3.9603000000000002</c:v>
              </c:pt>
              <c:pt idx="87">
                <c:v>3.9695999999999998</c:v>
              </c:pt>
              <c:pt idx="88">
                <c:v>3.9946999999999999</c:v>
              </c:pt>
              <c:pt idx="89">
                <c:v>3.9971999999999999</c:v>
              </c:pt>
              <c:pt idx="90">
                <c:v>4.0046999999999997</c:v>
              </c:pt>
              <c:pt idx="91">
                <c:v>4.0041000000000002</c:v>
              </c:pt>
              <c:pt idx="92">
                <c:v>3.9121999999999999</c:v>
              </c:pt>
              <c:pt idx="93">
                <c:v>3.9203000000000001</c:v>
              </c:pt>
              <c:pt idx="94">
                <c:v>3.8620000000000001</c:v>
              </c:pt>
              <c:pt idx="95">
                <c:v>3.8458000000000001</c:v>
              </c:pt>
              <c:pt idx="96">
                <c:v>3.8437999999999999</c:v>
              </c:pt>
              <c:pt idx="97">
                <c:v>3.7740999999999998</c:v>
              </c:pt>
              <c:pt idx="98">
                <c:v>3.7547000000000001</c:v>
              </c:pt>
              <c:pt idx="99">
                <c:v>3.7374000000000001</c:v>
              </c:pt>
              <c:pt idx="100">
                <c:v>3.7202000000000002</c:v>
              </c:pt>
              <c:pt idx="101">
                <c:v>3.7202000000000002</c:v>
              </c:pt>
              <c:pt idx="102">
                <c:v>3.7052999999999998</c:v>
              </c:pt>
              <c:pt idx="103">
                <c:v>3.7544</c:v>
              </c:pt>
              <c:pt idx="104">
                <c:v>3.7065000000000001</c:v>
              </c:pt>
              <c:pt idx="105">
                <c:v>3.7082000000000002</c:v>
              </c:pt>
              <c:pt idx="106">
                <c:v>3.7082000000000002</c:v>
              </c:pt>
              <c:pt idx="107">
                <c:v>3.7437</c:v>
              </c:pt>
              <c:pt idx="108">
                <c:v>3.7355</c:v>
              </c:pt>
              <c:pt idx="109">
                <c:v>3.7385000000000002</c:v>
              </c:pt>
              <c:pt idx="110">
                <c:v>3.7237</c:v>
              </c:pt>
              <c:pt idx="111">
                <c:v>3.7242000000000002</c:v>
              </c:pt>
              <c:pt idx="112">
                <c:v>3.7976999999999999</c:v>
              </c:pt>
              <c:pt idx="113">
                <c:v>3.8206000000000002</c:v>
              </c:pt>
              <c:pt idx="114">
                <c:v>3.8239999999999998</c:v>
              </c:pt>
              <c:pt idx="115">
                <c:v>4.9009999999999998</c:v>
              </c:pt>
              <c:pt idx="116">
                <c:v>4.9009999999999998</c:v>
              </c:pt>
              <c:pt idx="117">
                <c:v>4.9024999999999999</c:v>
              </c:pt>
              <c:pt idx="118">
                <c:v>4.8941999999999997</c:v>
              </c:pt>
              <c:pt idx="119">
                <c:v>4.8909000000000002</c:v>
              </c:pt>
              <c:pt idx="120">
                <c:v>4.8909000000000002</c:v>
              </c:pt>
              <c:pt idx="121">
                <c:v>4.8909000000000002</c:v>
              </c:pt>
              <c:pt idx="122">
                <c:v>4.8944999999999999</c:v>
              </c:pt>
              <c:pt idx="123">
                <c:v>9.7774999999999999</c:v>
              </c:pt>
              <c:pt idx="124">
                <c:v>9.8218999999999994</c:v>
              </c:pt>
              <c:pt idx="125">
                <c:v>9.7594999999999992</c:v>
              </c:pt>
              <c:pt idx="126">
                <c:v>9.7594999999999992</c:v>
              </c:pt>
              <c:pt idx="127">
                <c:v>9.8158999999999992</c:v>
              </c:pt>
              <c:pt idx="128">
                <c:v>9.6537000000000006</c:v>
              </c:pt>
              <c:pt idx="129">
                <c:v>9.6768999999999998</c:v>
              </c:pt>
              <c:pt idx="130">
                <c:v>9.6885999999999992</c:v>
              </c:pt>
              <c:pt idx="131">
                <c:v>9.6760000000000002</c:v>
              </c:pt>
              <c:pt idx="132">
                <c:v>9.6438000000000006</c:v>
              </c:pt>
              <c:pt idx="133">
                <c:v>9.5976999999999997</c:v>
              </c:pt>
              <c:pt idx="134">
                <c:v>9.548</c:v>
              </c:pt>
              <c:pt idx="135">
                <c:v>9.6000999999999994</c:v>
              </c:pt>
              <c:pt idx="136">
                <c:v>9.5962999999999994</c:v>
              </c:pt>
              <c:pt idx="137">
                <c:v>9.5962999999999994</c:v>
              </c:pt>
              <c:pt idx="138">
                <c:v>9.6264000000000003</c:v>
              </c:pt>
              <c:pt idx="139">
                <c:v>9.6951000000000001</c:v>
              </c:pt>
              <c:pt idx="140">
                <c:v>11.0848</c:v>
              </c:pt>
              <c:pt idx="141">
                <c:v>11.0863</c:v>
              </c:pt>
              <c:pt idx="142">
                <c:v>10.9556</c:v>
              </c:pt>
              <c:pt idx="143">
                <c:v>10.881</c:v>
              </c:pt>
              <c:pt idx="144">
                <c:v>10.8521</c:v>
              </c:pt>
              <c:pt idx="145">
                <c:v>10.789199999999999</c:v>
              </c:pt>
              <c:pt idx="146">
                <c:v>10.789199999999999</c:v>
              </c:pt>
              <c:pt idx="147">
                <c:v>11.0106</c:v>
              </c:pt>
              <c:pt idx="148">
                <c:v>11.039</c:v>
              </c:pt>
              <c:pt idx="149">
                <c:v>10.9969</c:v>
              </c:pt>
              <c:pt idx="150">
                <c:v>11.019399999999999</c:v>
              </c:pt>
              <c:pt idx="151">
                <c:v>11.018000000000001</c:v>
              </c:pt>
              <c:pt idx="152">
                <c:v>10.8719</c:v>
              </c:pt>
              <c:pt idx="153">
                <c:v>10.8766</c:v>
              </c:pt>
              <c:pt idx="154">
                <c:v>10.8847</c:v>
              </c:pt>
              <c:pt idx="155">
                <c:v>10.8847</c:v>
              </c:pt>
              <c:pt idx="156">
                <c:v>10.8832</c:v>
              </c:pt>
              <c:pt idx="157">
                <c:v>10.4725</c:v>
              </c:pt>
              <c:pt idx="158">
                <c:v>10.4917</c:v>
              </c:pt>
              <c:pt idx="159">
                <c:v>10.514200000000001</c:v>
              </c:pt>
              <c:pt idx="160">
                <c:v>10.4922</c:v>
              </c:pt>
              <c:pt idx="161">
                <c:v>10.4922</c:v>
              </c:pt>
              <c:pt idx="162">
                <c:v>10.541600000000001</c:v>
              </c:pt>
              <c:pt idx="163">
                <c:v>10.574199999999999</c:v>
              </c:pt>
              <c:pt idx="164">
                <c:v>10.5198</c:v>
              </c:pt>
              <c:pt idx="165">
                <c:v>10.501200000000001</c:v>
              </c:pt>
              <c:pt idx="166">
                <c:v>10.4998</c:v>
              </c:pt>
              <c:pt idx="167">
                <c:v>10.492900000000001</c:v>
              </c:pt>
              <c:pt idx="168">
                <c:v>10.475099999999999</c:v>
              </c:pt>
              <c:pt idx="169">
                <c:v>10.430400000000001</c:v>
              </c:pt>
              <c:pt idx="170">
                <c:v>10.429</c:v>
              </c:pt>
              <c:pt idx="171">
                <c:v>10.429</c:v>
              </c:pt>
              <c:pt idx="172">
                <c:v>10.4003</c:v>
              </c:pt>
              <c:pt idx="173">
                <c:v>10.4598</c:v>
              </c:pt>
              <c:pt idx="174">
                <c:v>10.4267</c:v>
              </c:pt>
              <c:pt idx="175">
                <c:v>10.4267</c:v>
              </c:pt>
              <c:pt idx="176">
                <c:v>10.4267</c:v>
              </c:pt>
              <c:pt idx="177">
                <c:v>10.422499999999999</c:v>
              </c:pt>
              <c:pt idx="178">
                <c:v>10.4748</c:v>
              </c:pt>
              <c:pt idx="179">
                <c:v>10.473000000000001</c:v>
              </c:pt>
              <c:pt idx="180">
                <c:v>10.488799999999999</c:v>
              </c:pt>
              <c:pt idx="181">
                <c:v>10.488799999999999</c:v>
              </c:pt>
              <c:pt idx="182">
                <c:v>10.489699999999999</c:v>
              </c:pt>
              <c:pt idx="183">
                <c:v>10.363</c:v>
              </c:pt>
              <c:pt idx="184">
                <c:v>10.407299999999999</c:v>
              </c:pt>
              <c:pt idx="185">
                <c:v>10.331799999999999</c:v>
              </c:pt>
              <c:pt idx="186">
                <c:v>10.331799999999999</c:v>
              </c:pt>
              <c:pt idx="187">
                <c:v>10.369</c:v>
              </c:pt>
              <c:pt idx="188">
                <c:v>10.356299999999999</c:v>
              </c:pt>
              <c:pt idx="189">
                <c:v>10.3056</c:v>
              </c:pt>
              <c:pt idx="190">
                <c:v>10.329499999999999</c:v>
              </c:pt>
              <c:pt idx="191">
                <c:v>10.329499999999999</c:v>
              </c:pt>
              <c:pt idx="192">
                <c:v>10.1213</c:v>
              </c:pt>
              <c:pt idx="193">
                <c:v>10.2117</c:v>
              </c:pt>
              <c:pt idx="194">
                <c:v>10.2361</c:v>
              </c:pt>
              <c:pt idx="195">
                <c:v>10.287800000000001</c:v>
              </c:pt>
              <c:pt idx="196">
                <c:v>10.287800000000001</c:v>
              </c:pt>
              <c:pt idx="197">
                <c:v>10.201599999999999</c:v>
              </c:pt>
              <c:pt idx="198">
                <c:v>10.2288</c:v>
              </c:pt>
              <c:pt idx="199">
                <c:v>10.200200000000001</c:v>
              </c:pt>
              <c:pt idx="200">
                <c:v>10.2774</c:v>
              </c:pt>
              <c:pt idx="201">
                <c:v>10.2774</c:v>
              </c:pt>
              <c:pt idx="202">
                <c:v>10.229699999999999</c:v>
              </c:pt>
              <c:pt idx="203">
                <c:v>10.3132</c:v>
              </c:pt>
              <c:pt idx="204">
                <c:v>10.3216</c:v>
              </c:pt>
              <c:pt idx="205">
                <c:v>10.3216</c:v>
              </c:pt>
              <c:pt idx="206">
                <c:v>10.3216</c:v>
              </c:pt>
              <c:pt idx="207">
                <c:v>10.3118</c:v>
              </c:pt>
              <c:pt idx="208">
                <c:v>10.2493</c:v>
              </c:pt>
              <c:pt idx="209">
                <c:v>10.064399999999999</c:v>
              </c:pt>
              <c:pt idx="210">
                <c:v>9.9819999999999993</c:v>
              </c:pt>
              <c:pt idx="211">
                <c:v>9.9819999999999993</c:v>
              </c:pt>
              <c:pt idx="212">
                <c:v>9.9309999999999992</c:v>
              </c:pt>
              <c:pt idx="213">
                <c:v>9.9758999999999993</c:v>
              </c:pt>
              <c:pt idx="214">
                <c:v>10.0197</c:v>
              </c:pt>
              <c:pt idx="215">
                <c:v>10.036300000000001</c:v>
              </c:pt>
              <c:pt idx="216">
                <c:v>10.036300000000001</c:v>
              </c:pt>
              <c:pt idx="217">
                <c:v>9.5100999999999996</c:v>
              </c:pt>
              <c:pt idx="218">
                <c:v>9.5100999999999996</c:v>
              </c:pt>
              <c:pt idx="219">
                <c:v>9.5100999999999996</c:v>
              </c:pt>
              <c:pt idx="220">
                <c:v>9.5100999999999996</c:v>
              </c:pt>
              <c:pt idx="221">
                <c:v>9.5100999999999996</c:v>
              </c:pt>
              <c:pt idx="222">
                <c:v>9.5717999999999996</c:v>
              </c:pt>
              <c:pt idx="223">
                <c:v>9.6353000000000009</c:v>
              </c:pt>
              <c:pt idx="224">
                <c:v>9.6123999999999992</c:v>
              </c:pt>
              <c:pt idx="225">
                <c:v>9.5726999999999993</c:v>
              </c:pt>
              <c:pt idx="226">
                <c:v>9.5714000000000006</c:v>
              </c:pt>
              <c:pt idx="227">
                <c:v>9.6669999999999998</c:v>
              </c:pt>
              <c:pt idx="228">
                <c:v>9.6231000000000009</c:v>
              </c:pt>
              <c:pt idx="229">
                <c:v>9.6519999999999992</c:v>
              </c:pt>
              <c:pt idx="230">
                <c:v>9.6814999999999998</c:v>
              </c:pt>
              <c:pt idx="231">
                <c:v>9.6814999999999998</c:v>
              </c:pt>
              <c:pt idx="232">
                <c:v>9.7513000000000005</c:v>
              </c:pt>
              <c:pt idx="233">
                <c:v>9.7603000000000009</c:v>
              </c:pt>
              <c:pt idx="234">
                <c:v>9.8355999999999995</c:v>
              </c:pt>
              <c:pt idx="235">
                <c:v>9.8209999999999997</c:v>
              </c:pt>
              <c:pt idx="236">
                <c:v>9.8223000000000003</c:v>
              </c:pt>
              <c:pt idx="237">
                <c:v>9.8233999999999995</c:v>
              </c:pt>
              <c:pt idx="238">
                <c:v>9.8146000000000004</c:v>
              </c:pt>
              <c:pt idx="239">
                <c:v>9.7542000000000009</c:v>
              </c:pt>
              <c:pt idx="240">
                <c:v>9.7895000000000003</c:v>
              </c:pt>
              <c:pt idx="241">
                <c:v>9.7895000000000003</c:v>
              </c:pt>
              <c:pt idx="242">
                <c:v>9.7811000000000003</c:v>
              </c:pt>
              <c:pt idx="243">
                <c:v>9.7386999999999997</c:v>
              </c:pt>
              <c:pt idx="244">
                <c:v>9.7739999999999991</c:v>
              </c:pt>
              <c:pt idx="245">
                <c:v>9.7951999999999995</c:v>
              </c:pt>
              <c:pt idx="246">
                <c:v>9.7951999999999995</c:v>
              </c:pt>
              <c:pt idx="247">
                <c:v>9.6965000000000003</c:v>
              </c:pt>
              <c:pt idx="248">
                <c:v>9.7668999999999997</c:v>
              </c:pt>
              <c:pt idx="249">
                <c:v>9.7683</c:v>
              </c:pt>
              <c:pt idx="250">
                <c:v>9.7852999999999994</c:v>
              </c:pt>
              <c:pt idx="251">
                <c:v>9.7852999999999994</c:v>
              </c:pt>
              <c:pt idx="252">
                <c:v>9.7690999999999999</c:v>
              </c:pt>
              <c:pt idx="253">
                <c:v>9.673</c:v>
              </c:pt>
              <c:pt idx="254">
                <c:v>9.6598000000000006</c:v>
              </c:pt>
              <c:pt idx="255">
                <c:v>9.6646999999999998</c:v>
              </c:pt>
              <c:pt idx="256">
                <c:v>9.6646999999999998</c:v>
              </c:pt>
              <c:pt idx="257">
                <c:v>9.6283999999999992</c:v>
              </c:pt>
              <c:pt idx="258">
                <c:v>9.6113999999999997</c:v>
              </c:pt>
              <c:pt idx="259">
                <c:v>9.6179000000000006</c:v>
              </c:pt>
              <c:pt idx="260">
                <c:v>9.5863999999999994</c:v>
              </c:pt>
              <c:pt idx="261">
                <c:v>9.5851000000000006</c:v>
              </c:pt>
              <c:pt idx="262">
                <c:v>9.4755000000000003</c:v>
              </c:pt>
              <c:pt idx="263">
                <c:v>9.4191000000000003</c:v>
              </c:pt>
              <c:pt idx="264">
                <c:v>9.4322999999999997</c:v>
              </c:pt>
              <c:pt idx="265">
                <c:v>9.3909000000000002</c:v>
              </c:pt>
              <c:pt idx="266">
                <c:v>9.3909000000000002</c:v>
              </c:pt>
              <c:pt idx="267">
                <c:v>9.3922000000000008</c:v>
              </c:pt>
              <c:pt idx="268">
                <c:v>9.3922000000000008</c:v>
              </c:pt>
              <c:pt idx="269">
                <c:v>9.391</c:v>
              </c:pt>
              <c:pt idx="270">
                <c:v>9.3922000000000008</c:v>
              </c:pt>
              <c:pt idx="271">
                <c:v>9.3922000000000008</c:v>
              </c:pt>
              <c:pt idx="272">
                <c:v>9.2798999999999996</c:v>
              </c:pt>
              <c:pt idx="273">
                <c:v>9.2294999999999998</c:v>
              </c:pt>
              <c:pt idx="274">
                <c:v>9.2827000000000002</c:v>
              </c:pt>
              <c:pt idx="275">
                <c:v>9.2957000000000001</c:v>
              </c:pt>
              <c:pt idx="276">
                <c:v>9.2957000000000001</c:v>
              </c:pt>
              <c:pt idx="277">
                <c:v>9.3305000000000007</c:v>
              </c:pt>
              <c:pt idx="278">
                <c:v>9.3066999999999993</c:v>
              </c:pt>
              <c:pt idx="279">
                <c:v>9.2956000000000003</c:v>
              </c:pt>
              <c:pt idx="280">
                <c:v>9.3725000000000005</c:v>
              </c:pt>
              <c:pt idx="281">
                <c:v>9.3736999999999995</c:v>
              </c:pt>
              <c:pt idx="282">
                <c:v>9.3543000000000003</c:v>
              </c:pt>
              <c:pt idx="283">
                <c:v>9.35</c:v>
              </c:pt>
              <c:pt idx="284">
                <c:v>9.3462999999999994</c:v>
              </c:pt>
              <c:pt idx="285">
                <c:v>9.3756000000000004</c:v>
              </c:pt>
              <c:pt idx="286">
                <c:v>9.3743999999999996</c:v>
              </c:pt>
              <c:pt idx="287">
                <c:v>9.3948999999999998</c:v>
              </c:pt>
              <c:pt idx="288">
                <c:v>9.3606999999999996</c:v>
              </c:pt>
              <c:pt idx="289">
                <c:v>9.3567</c:v>
              </c:pt>
              <c:pt idx="290">
                <c:v>9.3719999999999999</c:v>
              </c:pt>
              <c:pt idx="291">
                <c:v>9.3719999999999999</c:v>
              </c:pt>
              <c:pt idx="292">
                <c:v>9.3016000000000005</c:v>
              </c:pt>
              <c:pt idx="293">
                <c:v>9.3257999999999992</c:v>
              </c:pt>
              <c:pt idx="294">
                <c:v>9.3721999999999994</c:v>
              </c:pt>
              <c:pt idx="295">
                <c:v>9.3504000000000005</c:v>
              </c:pt>
              <c:pt idx="296">
                <c:v>9.3504000000000005</c:v>
              </c:pt>
              <c:pt idx="297">
                <c:v>9.3300999999999998</c:v>
              </c:pt>
              <c:pt idx="298">
                <c:v>9.3811</c:v>
              </c:pt>
              <c:pt idx="299">
                <c:v>9.3802000000000003</c:v>
              </c:pt>
              <c:pt idx="300">
                <c:v>9.4014000000000006</c:v>
              </c:pt>
              <c:pt idx="301">
                <c:v>9.4014000000000006</c:v>
              </c:pt>
              <c:pt idx="302">
                <c:v>9.2423000000000002</c:v>
              </c:pt>
              <c:pt idx="303">
                <c:v>9.3635000000000002</c:v>
              </c:pt>
              <c:pt idx="304">
                <c:v>9.3658999999999999</c:v>
              </c:pt>
              <c:pt idx="305">
                <c:v>9.3734000000000002</c:v>
              </c:pt>
              <c:pt idx="306">
                <c:v>9.3721999999999994</c:v>
              </c:pt>
              <c:pt idx="307">
                <c:v>9.3991000000000007</c:v>
              </c:pt>
              <c:pt idx="308">
                <c:v>9.3659999999999997</c:v>
              </c:pt>
              <c:pt idx="309">
                <c:v>9.1797000000000004</c:v>
              </c:pt>
              <c:pt idx="310">
                <c:v>9.2271000000000001</c:v>
              </c:pt>
              <c:pt idx="311">
                <c:v>9.2271000000000001</c:v>
              </c:pt>
              <c:pt idx="312">
                <c:v>9.2118000000000002</c:v>
              </c:pt>
              <c:pt idx="313">
                <c:v>9.2692999999999994</c:v>
              </c:pt>
              <c:pt idx="314">
                <c:v>9.2567000000000004</c:v>
              </c:pt>
              <c:pt idx="315">
                <c:v>9.2597000000000005</c:v>
              </c:pt>
              <c:pt idx="316">
                <c:v>9.2597000000000005</c:v>
              </c:pt>
              <c:pt idx="317">
                <c:v>9.3368000000000002</c:v>
              </c:pt>
              <c:pt idx="318">
                <c:v>9.3120999999999992</c:v>
              </c:pt>
              <c:pt idx="319">
                <c:v>9.3553999999999995</c:v>
              </c:pt>
              <c:pt idx="320">
                <c:v>9.3834999999999997</c:v>
              </c:pt>
              <c:pt idx="321">
                <c:v>9.3834999999999997</c:v>
              </c:pt>
              <c:pt idx="322">
                <c:v>9.7096</c:v>
              </c:pt>
              <c:pt idx="323">
                <c:v>9.6906999999999996</c:v>
              </c:pt>
              <c:pt idx="324">
                <c:v>9.6822999999999997</c:v>
              </c:pt>
              <c:pt idx="325">
                <c:v>9.6585999999999999</c:v>
              </c:pt>
              <c:pt idx="326">
                <c:v>9.6585999999999999</c:v>
              </c:pt>
              <c:pt idx="327">
                <c:v>9.5761000000000003</c:v>
              </c:pt>
              <c:pt idx="328">
                <c:v>9.5876000000000001</c:v>
              </c:pt>
              <c:pt idx="329">
                <c:v>9.5585000000000004</c:v>
              </c:pt>
              <c:pt idx="330">
                <c:v>9.6080000000000005</c:v>
              </c:pt>
              <c:pt idx="331">
                <c:v>9.6080000000000005</c:v>
              </c:pt>
              <c:pt idx="332">
                <c:v>9.4905000000000008</c:v>
              </c:pt>
              <c:pt idx="333">
                <c:v>9.4712999999999994</c:v>
              </c:pt>
              <c:pt idx="334">
                <c:v>9.4503000000000004</c:v>
              </c:pt>
              <c:pt idx="335">
                <c:v>9.4795999999999996</c:v>
              </c:pt>
              <c:pt idx="336">
                <c:v>9.4795999999999996</c:v>
              </c:pt>
              <c:pt idx="337">
                <c:v>9.4611999999999998</c:v>
              </c:pt>
              <c:pt idx="338">
                <c:v>9.4131</c:v>
              </c:pt>
              <c:pt idx="339">
                <c:v>9.4117999999999995</c:v>
              </c:pt>
              <c:pt idx="340">
                <c:v>9.3727999999999998</c:v>
              </c:pt>
              <c:pt idx="341">
                <c:v>9.3727999999999998</c:v>
              </c:pt>
              <c:pt idx="342">
                <c:v>9.3542000000000005</c:v>
              </c:pt>
              <c:pt idx="343">
                <c:v>9.3188999999999993</c:v>
              </c:pt>
              <c:pt idx="344">
                <c:v>9.3163999999999998</c:v>
              </c:pt>
              <c:pt idx="345">
                <c:v>9.3013999999999992</c:v>
              </c:pt>
              <c:pt idx="346">
                <c:v>9.3026</c:v>
              </c:pt>
              <c:pt idx="347">
                <c:v>9.3390000000000004</c:v>
              </c:pt>
              <c:pt idx="348">
                <c:v>9.3436000000000003</c:v>
              </c:pt>
              <c:pt idx="349">
                <c:v>9.42</c:v>
              </c:pt>
              <c:pt idx="350">
                <c:v>9.4535999999999998</c:v>
              </c:pt>
              <c:pt idx="351">
                <c:v>9.4535999999999998</c:v>
              </c:pt>
              <c:pt idx="352">
                <c:v>9.6000999999999994</c:v>
              </c:pt>
              <c:pt idx="353">
                <c:v>9.6571999999999996</c:v>
              </c:pt>
              <c:pt idx="354">
                <c:v>9.7140000000000004</c:v>
              </c:pt>
              <c:pt idx="355">
                <c:v>9.6861999999999995</c:v>
              </c:pt>
              <c:pt idx="356">
                <c:v>9.6861999999999995</c:v>
              </c:pt>
              <c:pt idx="357">
                <c:v>9.6061999999999994</c:v>
              </c:pt>
              <c:pt idx="358">
                <c:v>9.5717999999999996</c:v>
              </c:pt>
              <c:pt idx="359">
                <c:v>9.5907999999999998</c:v>
              </c:pt>
              <c:pt idx="360">
                <c:v>9.5813000000000006</c:v>
              </c:pt>
              <c:pt idx="361">
                <c:v>9.5813000000000006</c:v>
              </c:pt>
              <c:pt idx="362">
                <c:v>9.468</c:v>
              </c:pt>
              <c:pt idx="363">
                <c:v>9.4164999999999992</c:v>
              </c:pt>
              <c:pt idx="364">
                <c:v>9.4097000000000008</c:v>
              </c:pt>
              <c:pt idx="365">
                <c:v>9.4047000000000001</c:v>
              </c:pt>
              <c:pt idx="366">
                <c:v>9.4047000000000001</c:v>
              </c:pt>
              <c:pt idx="367">
                <c:v>9.3592999999999993</c:v>
              </c:pt>
              <c:pt idx="368">
                <c:v>9.4002999999999997</c:v>
              </c:pt>
              <c:pt idx="369">
                <c:v>9.3775999999999993</c:v>
              </c:pt>
              <c:pt idx="370">
                <c:v>9.3514999999999997</c:v>
              </c:pt>
              <c:pt idx="371">
                <c:v>9.3514999999999997</c:v>
              </c:pt>
              <c:pt idx="372">
                <c:v>9.3219999999999992</c:v>
              </c:pt>
              <c:pt idx="373">
                <c:v>9.2928999999999995</c:v>
              </c:pt>
              <c:pt idx="374">
                <c:v>9.2659000000000002</c:v>
              </c:pt>
              <c:pt idx="375">
                <c:v>9.23</c:v>
              </c:pt>
              <c:pt idx="376">
                <c:v>9.23</c:v>
              </c:pt>
              <c:pt idx="377">
                <c:v>9.1646999999999998</c:v>
              </c:pt>
              <c:pt idx="378">
                <c:v>9.0626999999999995</c:v>
              </c:pt>
              <c:pt idx="379">
                <c:v>9.0996000000000006</c:v>
              </c:pt>
              <c:pt idx="380">
                <c:v>9.1020000000000003</c:v>
              </c:pt>
              <c:pt idx="381">
                <c:v>9.1020000000000003</c:v>
              </c:pt>
              <c:pt idx="382">
                <c:v>8.8568999999999996</c:v>
              </c:pt>
              <c:pt idx="383">
                <c:v>8.9473000000000003</c:v>
              </c:pt>
              <c:pt idx="384">
                <c:v>8.8889999999999993</c:v>
              </c:pt>
              <c:pt idx="385">
                <c:v>8.9169</c:v>
              </c:pt>
              <c:pt idx="386">
                <c:v>8.9169</c:v>
              </c:pt>
              <c:pt idx="387">
                <c:v>8.9770000000000003</c:v>
              </c:pt>
              <c:pt idx="388">
                <c:v>9.0181000000000004</c:v>
              </c:pt>
              <c:pt idx="389">
                <c:v>9.0406999999999993</c:v>
              </c:pt>
              <c:pt idx="390">
                <c:v>9.0668000000000006</c:v>
              </c:pt>
              <c:pt idx="391">
                <c:v>9.0655000000000001</c:v>
              </c:pt>
              <c:pt idx="392">
                <c:v>8.7382000000000009</c:v>
              </c:pt>
              <c:pt idx="393">
                <c:v>8.6631</c:v>
              </c:pt>
              <c:pt idx="394">
                <c:v>8.5114000000000001</c:v>
              </c:pt>
              <c:pt idx="395">
                <c:v>8.4959000000000007</c:v>
              </c:pt>
              <c:pt idx="396">
                <c:v>8.4959000000000007</c:v>
              </c:pt>
              <c:pt idx="397">
                <c:v>8.4884000000000004</c:v>
              </c:pt>
              <c:pt idx="398">
                <c:v>8.9951000000000008</c:v>
              </c:pt>
              <c:pt idx="399">
                <c:v>8.8887</c:v>
              </c:pt>
              <c:pt idx="400">
                <c:v>8.9116</c:v>
              </c:pt>
              <c:pt idx="401">
                <c:v>8.9116</c:v>
              </c:pt>
              <c:pt idx="402">
                <c:v>8.9328000000000003</c:v>
              </c:pt>
              <c:pt idx="403">
                <c:v>8.9172999999999991</c:v>
              </c:pt>
              <c:pt idx="404">
                <c:v>8.9125999999999994</c:v>
              </c:pt>
              <c:pt idx="405">
                <c:v>9.0187000000000008</c:v>
              </c:pt>
              <c:pt idx="406">
                <c:v>9.0187000000000008</c:v>
              </c:pt>
              <c:pt idx="407">
                <c:v>9.0505999999999993</c:v>
              </c:pt>
              <c:pt idx="408">
                <c:v>9.1172000000000004</c:v>
              </c:pt>
              <c:pt idx="409">
                <c:v>9.0922000000000001</c:v>
              </c:pt>
              <c:pt idx="410">
                <c:v>9.1081000000000003</c:v>
              </c:pt>
              <c:pt idx="411">
                <c:v>9.1081000000000003</c:v>
              </c:pt>
              <c:pt idx="412">
                <c:v>9.1646000000000001</c:v>
              </c:pt>
              <c:pt idx="413">
                <c:v>9.2104999999999997</c:v>
              </c:pt>
              <c:pt idx="414">
                <c:v>9.3048999999999999</c:v>
              </c:pt>
              <c:pt idx="415">
                <c:v>9.7053999999999991</c:v>
              </c:pt>
              <c:pt idx="416">
                <c:v>9.7053999999999991</c:v>
              </c:pt>
              <c:pt idx="417">
                <c:v>9.7202999999999999</c:v>
              </c:pt>
              <c:pt idx="418">
                <c:v>9.6167999999999996</c:v>
              </c:pt>
              <c:pt idx="419">
                <c:v>9.4582999999999995</c:v>
              </c:pt>
              <c:pt idx="420">
                <c:v>9.5976999999999997</c:v>
              </c:pt>
              <c:pt idx="421">
                <c:v>9.5976999999999997</c:v>
              </c:pt>
              <c:pt idx="422">
                <c:v>9.5884</c:v>
              </c:pt>
              <c:pt idx="423">
                <c:v>9.5755999999999997</c:v>
              </c:pt>
              <c:pt idx="424">
                <c:v>9.6178000000000008</c:v>
              </c:pt>
              <c:pt idx="425">
                <c:v>9.5612999999999992</c:v>
              </c:pt>
              <c:pt idx="426">
                <c:v>9.5614000000000008</c:v>
              </c:pt>
              <c:pt idx="427">
                <c:v>9.3985000000000003</c:v>
              </c:pt>
              <c:pt idx="428">
                <c:v>9.3755000000000006</c:v>
              </c:pt>
              <c:pt idx="429">
                <c:v>9.3412000000000006</c:v>
              </c:pt>
              <c:pt idx="430">
                <c:v>9.3412000000000006</c:v>
              </c:pt>
              <c:pt idx="431">
                <c:v>9.3412000000000006</c:v>
              </c:pt>
              <c:pt idx="432">
                <c:v>9.3162000000000003</c:v>
              </c:pt>
              <c:pt idx="433">
                <c:v>9.33</c:v>
              </c:pt>
              <c:pt idx="434">
                <c:v>9.2582000000000004</c:v>
              </c:pt>
              <c:pt idx="435">
                <c:v>9.2764000000000006</c:v>
              </c:pt>
              <c:pt idx="436">
                <c:v>9.2764000000000006</c:v>
              </c:pt>
              <c:pt idx="437">
                <c:v>9.2180999999999997</c:v>
              </c:pt>
              <c:pt idx="438">
                <c:v>9.1866000000000003</c:v>
              </c:pt>
              <c:pt idx="439">
                <c:v>9.0932999999999993</c:v>
              </c:pt>
              <c:pt idx="440">
                <c:v>9.0829000000000004</c:v>
              </c:pt>
              <c:pt idx="441">
                <c:v>9.0829000000000004</c:v>
              </c:pt>
              <c:pt idx="442">
                <c:v>9.0860000000000003</c:v>
              </c:pt>
              <c:pt idx="443">
                <c:v>9.0686</c:v>
              </c:pt>
              <c:pt idx="444">
                <c:v>9.0328999999999997</c:v>
              </c:pt>
              <c:pt idx="445">
                <c:v>9.0135000000000005</c:v>
              </c:pt>
              <c:pt idx="446">
                <c:v>9.0135000000000005</c:v>
              </c:pt>
              <c:pt idx="447">
                <c:v>8.9969999999999999</c:v>
              </c:pt>
              <c:pt idx="448">
                <c:v>8.9720999999999993</c:v>
              </c:pt>
              <c:pt idx="449">
                <c:v>8.9899000000000004</c:v>
              </c:pt>
              <c:pt idx="450">
                <c:v>9.1188000000000002</c:v>
              </c:pt>
              <c:pt idx="451">
                <c:v>9.1188000000000002</c:v>
              </c:pt>
              <c:pt idx="452">
                <c:v>9.1469000000000005</c:v>
              </c:pt>
              <c:pt idx="453">
                <c:v>9.1234000000000002</c:v>
              </c:pt>
              <c:pt idx="454">
                <c:v>9.8026999999999997</c:v>
              </c:pt>
              <c:pt idx="455">
                <c:v>9.7577999999999996</c:v>
              </c:pt>
              <c:pt idx="456">
                <c:v>9.7577999999999996</c:v>
              </c:pt>
              <c:pt idx="457">
                <c:v>9.7315000000000005</c:v>
              </c:pt>
              <c:pt idx="458">
                <c:v>9.7027999999999999</c:v>
              </c:pt>
              <c:pt idx="459">
                <c:v>9.6439000000000004</c:v>
              </c:pt>
              <c:pt idx="460">
                <c:v>9.6563999999999997</c:v>
              </c:pt>
              <c:pt idx="461">
                <c:v>9.6426999999999996</c:v>
              </c:pt>
              <c:pt idx="462">
                <c:v>9.7142999999999997</c:v>
              </c:pt>
              <c:pt idx="463">
                <c:v>9.6646999999999998</c:v>
              </c:pt>
              <c:pt idx="464">
                <c:v>9.7020999999999997</c:v>
              </c:pt>
              <c:pt idx="465">
                <c:v>9.7434999999999992</c:v>
              </c:pt>
              <c:pt idx="466">
                <c:v>9.7447999999999997</c:v>
              </c:pt>
              <c:pt idx="467">
                <c:v>9.8384</c:v>
              </c:pt>
              <c:pt idx="468">
                <c:v>10.085100000000001</c:v>
              </c:pt>
              <c:pt idx="469">
                <c:v>10.1252</c:v>
              </c:pt>
              <c:pt idx="470">
                <c:v>9.9659999999999993</c:v>
              </c:pt>
              <c:pt idx="471">
                <c:v>9.9659999999999993</c:v>
              </c:pt>
              <c:pt idx="472">
                <c:v>9.9659999999999993</c:v>
              </c:pt>
              <c:pt idx="473">
                <c:v>9.9659999999999993</c:v>
              </c:pt>
              <c:pt idx="474">
                <c:v>9.9659999999999993</c:v>
              </c:pt>
              <c:pt idx="475">
                <c:v>9.9672999999999998</c:v>
              </c:pt>
              <c:pt idx="476">
                <c:v>9.9659999999999993</c:v>
              </c:pt>
              <c:pt idx="477">
                <c:v>8.7469000000000001</c:v>
              </c:pt>
              <c:pt idx="478">
                <c:v>8.9046000000000003</c:v>
              </c:pt>
              <c:pt idx="479">
                <c:v>8.8042999999999996</c:v>
              </c:pt>
              <c:pt idx="480">
                <c:v>8.8140000000000001</c:v>
              </c:pt>
              <c:pt idx="481">
                <c:v>8.8140000000000001</c:v>
              </c:pt>
              <c:pt idx="482">
                <c:v>8.9769000000000005</c:v>
              </c:pt>
              <c:pt idx="483">
                <c:v>9.0626999999999995</c:v>
              </c:pt>
              <c:pt idx="484">
                <c:v>9.0921000000000003</c:v>
              </c:pt>
              <c:pt idx="485">
                <c:v>9.0762999999999998</c:v>
              </c:pt>
              <c:pt idx="486">
                <c:v>9.0762999999999998</c:v>
              </c:pt>
              <c:pt idx="487">
                <c:v>9.0521999999999991</c:v>
              </c:pt>
              <c:pt idx="488">
                <c:v>9.0549999999999997</c:v>
              </c:pt>
              <c:pt idx="489">
                <c:v>9.0442999999999998</c:v>
              </c:pt>
              <c:pt idx="490">
                <c:v>9.0090000000000003</c:v>
              </c:pt>
              <c:pt idx="491">
                <c:v>8.9969000000000001</c:v>
              </c:pt>
              <c:pt idx="492">
                <c:v>9.0237999999999996</c:v>
              </c:pt>
              <c:pt idx="493">
                <c:v>9.0420999999999996</c:v>
              </c:pt>
              <c:pt idx="494">
                <c:v>9.0551999999999992</c:v>
              </c:pt>
              <c:pt idx="495">
                <c:v>9.0885999999999996</c:v>
              </c:pt>
              <c:pt idx="496">
                <c:v>9.0885999999999996</c:v>
              </c:pt>
              <c:pt idx="497">
                <c:v>9.0571000000000002</c:v>
              </c:pt>
              <c:pt idx="498">
                <c:v>9.0825999999999993</c:v>
              </c:pt>
              <c:pt idx="499">
                <c:v>9.0968999999999998</c:v>
              </c:pt>
              <c:pt idx="500">
                <c:v>9.1211000000000002</c:v>
              </c:pt>
              <c:pt idx="501">
                <c:v>8.9646000000000008</c:v>
              </c:pt>
              <c:pt idx="502">
                <c:v>9.1654</c:v>
              </c:pt>
              <c:pt idx="503">
                <c:v>9.1935000000000002</c:v>
              </c:pt>
              <c:pt idx="504">
                <c:v>9.2757000000000005</c:v>
              </c:pt>
              <c:pt idx="505">
                <c:v>9.2726000000000006</c:v>
              </c:pt>
              <c:pt idx="506">
                <c:v>9.2726000000000006</c:v>
              </c:pt>
              <c:pt idx="507">
                <c:v>9.3572000000000006</c:v>
              </c:pt>
              <c:pt idx="508">
                <c:v>9.3733000000000004</c:v>
              </c:pt>
              <c:pt idx="509">
                <c:v>9.4450000000000003</c:v>
              </c:pt>
              <c:pt idx="510">
                <c:v>9.5073000000000008</c:v>
              </c:pt>
              <c:pt idx="511">
                <c:v>9.4983000000000004</c:v>
              </c:pt>
              <c:pt idx="512">
                <c:v>9.4497</c:v>
              </c:pt>
              <c:pt idx="513">
                <c:v>9.532</c:v>
              </c:pt>
              <c:pt idx="514">
                <c:v>9.5426000000000002</c:v>
              </c:pt>
              <c:pt idx="515">
                <c:v>9.6735000000000007</c:v>
              </c:pt>
              <c:pt idx="516">
                <c:v>9.6735000000000007</c:v>
              </c:pt>
              <c:pt idx="517">
                <c:v>9.7028999999999996</c:v>
              </c:pt>
              <c:pt idx="518">
                <c:v>9.6674000000000007</c:v>
              </c:pt>
              <c:pt idx="519">
                <c:v>9.7728000000000002</c:v>
              </c:pt>
              <c:pt idx="520">
                <c:v>9.7873999999999999</c:v>
              </c:pt>
              <c:pt idx="521">
                <c:v>9.7873999999999999</c:v>
              </c:pt>
              <c:pt idx="522">
                <c:v>9.7861999999999991</c:v>
              </c:pt>
              <c:pt idx="523">
                <c:v>9.7573000000000008</c:v>
              </c:pt>
              <c:pt idx="524">
                <c:v>9.9404000000000003</c:v>
              </c:pt>
              <c:pt idx="525">
                <c:v>9.8904999999999994</c:v>
              </c:pt>
              <c:pt idx="526">
                <c:v>9.8904999999999994</c:v>
              </c:pt>
              <c:pt idx="527">
                <c:v>9.9429999999999996</c:v>
              </c:pt>
              <c:pt idx="528">
                <c:v>9.9884000000000004</c:v>
              </c:pt>
              <c:pt idx="529">
                <c:v>9.9797999999999991</c:v>
              </c:pt>
              <c:pt idx="530">
                <c:v>9.9121000000000006</c:v>
              </c:pt>
              <c:pt idx="531">
                <c:v>9.9121000000000006</c:v>
              </c:pt>
              <c:pt idx="532">
                <c:v>9.9016000000000002</c:v>
              </c:pt>
              <c:pt idx="533">
                <c:v>9.9221000000000004</c:v>
              </c:pt>
              <c:pt idx="534">
                <c:v>9.9065999999999992</c:v>
              </c:pt>
              <c:pt idx="535">
                <c:v>9.8855000000000004</c:v>
              </c:pt>
              <c:pt idx="536">
                <c:v>9.8866999999999994</c:v>
              </c:pt>
              <c:pt idx="537">
                <c:v>9.8667999999999996</c:v>
              </c:pt>
              <c:pt idx="538">
                <c:v>9.8838000000000008</c:v>
              </c:pt>
              <c:pt idx="539">
                <c:v>9.8866999999999994</c:v>
              </c:pt>
              <c:pt idx="540">
                <c:v>9.9191000000000003</c:v>
              </c:pt>
              <c:pt idx="541">
                <c:v>9.9177999999999997</c:v>
              </c:pt>
              <c:pt idx="542">
                <c:v>9.7469000000000001</c:v>
              </c:pt>
              <c:pt idx="543">
                <c:v>9.6750000000000007</c:v>
              </c:pt>
              <c:pt idx="544">
                <c:v>9.7010000000000005</c:v>
              </c:pt>
              <c:pt idx="545">
                <c:v>9.7177000000000007</c:v>
              </c:pt>
              <c:pt idx="546">
                <c:v>9.7202999999999999</c:v>
              </c:pt>
              <c:pt idx="547">
                <c:v>9.7812000000000001</c:v>
              </c:pt>
              <c:pt idx="548">
                <c:v>9.8703000000000003</c:v>
              </c:pt>
              <c:pt idx="549">
                <c:v>9.8725000000000005</c:v>
              </c:pt>
              <c:pt idx="550">
                <c:v>9.9558999999999997</c:v>
              </c:pt>
              <c:pt idx="551">
                <c:v>9.9558999999999997</c:v>
              </c:pt>
              <c:pt idx="552">
                <c:v>10.255100000000001</c:v>
              </c:pt>
              <c:pt idx="553">
                <c:v>10.298299999999999</c:v>
              </c:pt>
              <c:pt idx="554">
                <c:v>10.2187</c:v>
              </c:pt>
              <c:pt idx="555">
                <c:v>10.034599999999999</c:v>
              </c:pt>
              <c:pt idx="556">
                <c:v>10.034599999999999</c:v>
              </c:pt>
              <c:pt idx="557">
                <c:v>10.1251</c:v>
              </c:pt>
              <c:pt idx="558">
                <c:v>10.107900000000001</c:v>
              </c:pt>
              <c:pt idx="559">
                <c:v>10.1325</c:v>
              </c:pt>
              <c:pt idx="560">
                <c:v>10.2036</c:v>
              </c:pt>
              <c:pt idx="561">
                <c:v>10.2036</c:v>
              </c:pt>
              <c:pt idx="562">
                <c:v>10.2254</c:v>
              </c:pt>
              <c:pt idx="563">
                <c:v>10.3681</c:v>
              </c:pt>
              <c:pt idx="564">
                <c:v>10.342700000000001</c:v>
              </c:pt>
              <c:pt idx="565">
                <c:v>10.4808</c:v>
              </c:pt>
              <c:pt idx="566">
                <c:v>10.476699999999999</c:v>
              </c:pt>
              <c:pt idx="567">
                <c:v>10.5518</c:v>
              </c:pt>
              <c:pt idx="568">
                <c:v>10.653600000000001</c:v>
              </c:pt>
              <c:pt idx="569">
                <c:v>10.5916</c:v>
              </c:pt>
              <c:pt idx="570">
                <c:v>10.688000000000001</c:v>
              </c:pt>
              <c:pt idx="571">
                <c:v>10.688000000000001</c:v>
              </c:pt>
              <c:pt idx="572">
                <c:v>10.6975</c:v>
              </c:pt>
              <c:pt idx="573">
                <c:v>10.6518</c:v>
              </c:pt>
              <c:pt idx="574">
                <c:v>10.7187</c:v>
              </c:pt>
              <c:pt idx="575">
                <c:v>10.7982</c:v>
              </c:pt>
              <c:pt idx="576">
                <c:v>10.7982</c:v>
              </c:pt>
              <c:pt idx="577">
                <c:v>10.8596</c:v>
              </c:pt>
              <c:pt idx="578">
                <c:v>10.7933</c:v>
              </c:pt>
              <c:pt idx="579">
                <c:v>10.9482</c:v>
              </c:pt>
              <c:pt idx="580">
                <c:v>10.971299999999999</c:v>
              </c:pt>
              <c:pt idx="581">
                <c:v>10.9712</c:v>
              </c:pt>
              <c:pt idx="582">
                <c:v>11.0802</c:v>
              </c:pt>
              <c:pt idx="583">
                <c:v>11.124599999999999</c:v>
              </c:pt>
              <c:pt idx="584">
                <c:v>11.1869</c:v>
              </c:pt>
              <c:pt idx="585">
                <c:v>11.103300000000001</c:v>
              </c:pt>
              <c:pt idx="586">
                <c:v>11.103300000000001</c:v>
              </c:pt>
              <c:pt idx="587">
                <c:v>10.9633</c:v>
              </c:pt>
              <c:pt idx="588">
                <c:v>10.908899999999999</c:v>
              </c:pt>
              <c:pt idx="589">
                <c:v>10.9694</c:v>
              </c:pt>
              <c:pt idx="590">
                <c:v>10.930400000000001</c:v>
              </c:pt>
              <c:pt idx="591">
                <c:v>10.930400000000001</c:v>
              </c:pt>
              <c:pt idx="592">
                <c:v>10.9339</c:v>
              </c:pt>
              <c:pt idx="593">
                <c:v>10.930400000000001</c:v>
              </c:pt>
              <c:pt idx="594">
                <c:v>10.848100000000001</c:v>
              </c:pt>
              <c:pt idx="595">
                <c:v>10.850899999999999</c:v>
              </c:pt>
              <c:pt idx="596">
                <c:v>10.850899999999999</c:v>
              </c:pt>
              <c:pt idx="597">
                <c:v>10.683</c:v>
              </c:pt>
              <c:pt idx="598">
                <c:v>10.640499999999999</c:v>
              </c:pt>
              <c:pt idx="599">
                <c:v>10.6816</c:v>
              </c:pt>
              <c:pt idx="600">
                <c:v>10.7043</c:v>
              </c:pt>
              <c:pt idx="601">
                <c:v>10.7043</c:v>
              </c:pt>
              <c:pt idx="602">
                <c:v>10.907999999999999</c:v>
              </c:pt>
              <c:pt idx="603">
                <c:v>10.8712</c:v>
              </c:pt>
              <c:pt idx="604">
                <c:v>10.8565</c:v>
              </c:pt>
              <c:pt idx="605">
                <c:v>11.0274</c:v>
              </c:pt>
              <c:pt idx="606">
                <c:v>11.028700000000001</c:v>
              </c:pt>
              <c:pt idx="607">
                <c:v>10.9732</c:v>
              </c:pt>
              <c:pt idx="608">
                <c:v>10.9628</c:v>
              </c:pt>
              <c:pt idx="609">
                <c:v>10.918200000000001</c:v>
              </c:pt>
              <c:pt idx="610">
                <c:v>11.073399999999999</c:v>
              </c:pt>
              <c:pt idx="611">
                <c:v>11.073399999999999</c:v>
              </c:pt>
              <c:pt idx="612">
                <c:v>10.9419</c:v>
              </c:pt>
              <c:pt idx="613">
                <c:v>10.8985</c:v>
              </c:pt>
              <c:pt idx="614">
                <c:v>10.573</c:v>
              </c:pt>
              <c:pt idx="615">
                <c:v>10.6098</c:v>
              </c:pt>
              <c:pt idx="616">
                <c:v>10.6084</c:v>
              </c:pt>
              <c:pt idx="617">
                <c:v>10.6927</c:v>
              </c:pt>
              <c:pt idx="618">
                <c:v>10.8375</c:v>
              </c:pt>
              <c:pt idx="619">
                <c:v>10.761900000000001</c:v>
              </c:pt>
              <c:pt idx="620">
                <c:v>10.7112</c:v>
              </c:pt>
              <c:pt idx="621">
                <c:v>10.7112</c:v>
              </c:pt>
              <c:pt idx="622">
                <c:v>11.001899999999999</c:v>
              </c:pt>
              <c:pt idx="623">
                <c:v>11.208399999999999</c:v>
              </c:pt>
              <c:pt idx="624">
                <c:v>11.4077</c:v>
              </c:pt>
              <c:pt idx="625">
                <c:v>11.430400000000001</c:v>
              </c:pt>
              <c:pt idx="626">
                <c:v>11.428900000000001</c:v>
              </c:pt>
              <c:pt idx="627">
                <c:v>11.597</c:v>
              </c:pt>
              <c:pt idx="628">
                <c:v>11.442600000000001</c:v>
              </c:pt>
              <c:pt idx="629">
                <c:v>11.3536</c:v>
              </c:pt>
              <c:pt idx="630">
                <c:v>11.3163</c:v>
              </c:pt>
              <c:pt idx="631">
                <c:v>11.3163</c:v>
              </c:pt>
              <c:pt idx="632">
                <c:v>11.629799999999999</c:v>
              </c:pt>
              <c:pt idx="633">
                <c:v>11.600300000000001</c:v>
              </c:pt>
              <c:pt idx="634">
                <c:v>11.614000000000001</c:v>
              </c:pt>
              <c:pt idx="635">
                <c:v>11.597799999999999</c:v>
              </c:pt>
              <c:pt idx="636">
                <c:v>11.597799999999999</c:v>
              </c:pt>
              <c:pt idx="637">
                <c:v>11.387700000000001</c:v>
              </c:pt>
              <c:pt idx="638">
                <c:v>9.6301000000000005</c:v>
              </c:pt>
              <c:pt idx="639">
                <c:v>9.6674000000000007</c:v>
              </c:pt>
              <c:pt idx="640">
                <c:v>9.7262000000000004</c:v>
              </c:pt>
              <c:pt idx="641">
                <c:v>9.7413000000000007</c:v>
              </c:pt>
              <c:pt idx="642">
                <c:v>9.6949000000000005</c:v>
              </c:pt>
              <c:pt idx="643">
                <c:v>9.6798000000000002</c:v>
              </c:pt>
              <c:pt idx="644">
                <c:v>9.6798000000000002</c:v>
              </c:pt>
              <c:pt idx="645">
                <c:v>9.6798000000000002</c:v>
              </c:pt>
              <c:pt idx="646">
                <c:v>9.6798000000000002</c:v>
              </c:pt>
              <c:pt idx="647">
                <c:v>9.8148</c:v>
              </c:pt>
              <c:pt idx="648">
                <c:v>9.9405999999999999</c:v>
              </c:pt>
              <c:pt idx="649">
                <c:v>10.033200000000001</c:v>
              </c:pt>
              <c:pt idx="650">
                <c:v>10.0581</c:v>
              </c:pt>
              <c:pt idx="651">
                <c:v>10.0626</c:v>
              </c:pt>
              <c:pt idx="652">
                <c:v>10.0238</c:v>
              </c:pt>
              <c:pt idx="653">
                <c:v>10.140599999999999</c:v>
              </c:pt>
              <c:pt idx="654">
                <c:v>10.0998</c:v>
              </c:pt>
              <c:pt idx="655">
                <c:v>10.0966</c:v>
              </c:pt>
              <c:pt idx="656">
                <c:v>10.0966</c:v>
              </c:pt>
              <c:pt idx="657">
                <c:v>10.1508</c:v>
              </c:pt>
              <c:pt idx="658">
                <c:v>10.0237</c:v>
              </c:pt>
              <c:pt idx="659">
                <c:v>10.052099999999999</c:v>
              </c:pt>
              <c:pt idx="660">
                <c:v>10.0617</c:v>
              </c:pt>
              <c:pt idx="661">
                <c:v>10.0617</c:v>
              </c:pt>
              <c:pt idx="662">
                <c:v>10.0486</c:v>
              </c:pt>
              <c:pt idx="663">
                <c:v>10.0311</c:v>
              </c:pt>
              <c:pt idx="664">
                <c:v>10.017799999999999</c:v>
              </c:pt>
              <c:pt idx="665">
                <c:v>10.0616</c:v>
              </c:pt>
              <c:pt idx="666">
                <c:v>10.0616</c:v>
              </c:pt>
              <c:pt idx="667">
                <c:v>9.9189000000000007</c:v>
              </c:pt>
              <c:pt idx="668">
                <c:v>9.8299000000000003</c:v>
              </c:pt>
              <c:pt idx="669">
                <c:v>9.8196999999999992</c:v>
              </c:pt>
              <c:pt idx="670">
                <c:v>9.8687000000000005</c:v>
              </c:pt>
              <c:pt idx="671">
                <c:v>9.8687000000000005</c:v>
              </c:pt>
              <c:pt idx="672">
                <c:v>10.0792</c:v>
              </c:pt>
              <c:pt idx="673">
                <c:v>10.1122</c:v>
              </c:pt>
              <c:pt idx="674">
                <c:v>10.3786</c:v>
              </c:pt>
              <c:pt idx="675">
                <c:v>10.3811</c:v>
              </c:pt>
              <c:pt idx="676">
                <c:v>10.3811</c:v>
              </c:pt>
              <c:pt idx="677">
                <c:v>10.428000000000001</c:v>
              </c:pt>
              <c:pt idx="678">
                <c:v>10.339499999999999</c:v>
              </c:pt>
              <c:pt idx="679">
                <c:v>9.9967000000000006</c:v>
              </c:pt>
              <c:pt idx="680">
                <c:v>9.9967000000000006</c:v>
              </c:pt>
              <c:pt idx="681">
                <c:v>9.9967000000000006</c:v>
              </c:pt>
              <c:pt idx="682">
                <c:v>11.6905</c:v>
              </c:pt>
              <c:pt idx="683">
                <c:v>11.6861</c:v>
              </c:pt>
              <c:pt idx="684">
                <c:v>11.545</c:v>
              </c:pt>
              <c:pt idx="685">
                <c:v>11.5928</c:v>
              </c:pt>
              <c:pt idx="686">
                <c:v>11.5928</c:v>
              </c:pt>
              <c:pt idx="687">
                <c:v>11.5589</c:v>
              </c:pt>
              <c:pt idx="688">
                <c:v>11.920999999999999</c:v>
              </c:pt>
              <c:pt idx="689">
                <c:v>12.1286</c:v>
              </c:pt>
              <c:pt idx="690">
                <c:v>12.202500000000001</c:v>
              </c:pt>
              <c:pt idx="691">
                <c:v>12.188599999999999</c:v>
              </c:pt>
              <c:pt idx="692">
                <c:v>12.0389</c:v>
              </c:pt>
              <c:pt idx="693">
                <c:v>12.180899999999999</c:v>
              </c:pt>
              <c:pt idx="694">
                <c:v>12.3497</c:v>
              </c:pt>
              <c:pt idx="695">
                <c:v>12.467599999999999</c:v>
              </c:pt>
              <c:pt idx="696">
                <c:v>12.467599999999999</c:v>
              </c:pt>
              <c:pt idx="697">
                <c:v>13.1983</c:v>
              </c:pt>
              <c:pt idx="698">
                <c:v>13.5169</c:v>
              </c:pt>
              <c:pt idx="699">
                <c:v>13.814</c:v>
              </c:pt>
              <c:pt idx="700">
                <c:v>14.1723</c:v>
              </c:pt>
              <c:pt idx="701">
                <c:v>14.1723</c:v>
              </c:pt>
              <c:pt idx="702">
                <c:v>14.372400000000001</c:v>
              </c:pt>
              <c:pt idx="703">
                <c:v>14.478199999999999</c:v>
              </c:pt>
              <c:pt idx="704">
                <c:v>14.4764</c:v>
              </c:pt>
              <c:pt idx="705">
                <c:v>12.699199999999999</c:v>
              </c:pt>
              <c:pt idx="706">
                <c:v>12.699199999999999</c:v>
              </c:pt>
              <c:pt idx="707">
                <c:v>12.596399999999999</c:v>
              </c:pt>
              <c:pt idx="708">
                <c:v>12.8241</c:v>
              </c:pt>
              <c:pt idx="709">
                <c:v>13.0145</c:v>
              </c:pt>
              <c:pt idx="710">
                <c:v>12.915900000000001</c:v>
              </c:pt>
              <c:pt idx="711">
                <c:v>12.915900000000001</c:v>
              </c:pt>
              <c:pt idx="712">
                <c:v>12.924200000000001</c:v>
              </c:pt>
              <c:pt idx="713">
                <c:v>12.7194</c:v>
              </c:pt>
              <c:pt idx="714">
                <c:v>12.806800000000001</c:v>
              </c:pt>
              <c:pt idx="715">
                <c:v>12.974</c:v>
              </c:pt>
              <c:pt idx="716">
                <c:v>12.974</c:v>
              </c:pt>
              <c:pt idx="717">
                <c:v>13.904</c:v>
              </c:pt>
              <c:pt idx="718">
                <c:v>14.7841</c:v>
              </c:pt>
              <c:pt idx="719">
                <c:v>15.5749</c:v>
              </c:pt>
              <c:pt idx="720">
                <c:v>15.6876</c:v>
              </c:pt>
              <c:pt idx="721">
                <c:v>15.685499999999999</c:v>
              </c:pt>
              <c:pt idx="722">
                <c:v>15.4559</c:v>
              </c:pt>
              <c:pt idx="723">
                <c:v>15.442500000000001</c:v>
              </c:pt>
              <c:pt idx="724">
                <c:v>15.622299999999999</c:v>
              </c:pt>
              <c:pt idx="725">
                <c:v>15.6203</c:v>
              </c:pt>
              <c:pt idx="726">
                <c:v>15.6203</c:v>
              </c:pt>
              <c:pt idx="727">
                <c:v>15.6203</c:v>
              </c:pt>
              <c:pt idx="728">
                <c:v>15.880800000000001</c:v>
              </c:pt>
              <c:pt idx="729">
                <c:v>16.121200000000002</c:v>
              </c:pt>
              <c:pt idx="730">
                <c:v>15.989000000000001</c:v>
              </c:pt>
              <c:pt idx="731">
                <c:v>15.9869</c:v>
              </c:pt>
              <c:pt idx="732">
                <c:v>16.362200000000001</c:v>
              </c:pt>
              <c:pt idx="733">
                <c:v>16.536300000000001</c:v>
              </c:pt>
              <c:pt idx="734">
                <c:v>16.3965</c:v>
              </c:pt>
              <c:pt idx="735">
                <c:v>16.4573</c:v>
              </c:pt>
              <c:pt idx="736">
                <c:v>16.4573</c:v>
              </c:pt>
              <c:pt idx="737">
                <c:v>16.498200000000001</c:v>
              </c:pt>
              <c:pt idx="738">
                <c:v>14.123900000000001</c:v>
              </c:pt>
              <c:pt idx="739">
                <c:v>14.9922</c:v>
              </c:pt>
              <c:pt idx="740">
                <c:v>14.5718</c:v>
              </c:pt>
              <c:pt idx="741">
                <c:v>14.5718</c:v>
              </c:pt>
              <c:pt idx="742">
                <c:v>14.716900000000001</c:v>
              </c:pt>
              <c:pt idx="743">
                <c:v>14.816000000000001</c:v>
              </c:pt>
              <c:pt idx="744">
                <c:v>15.020899999999999</c:v>
              </c:pt>
              <c:pt idx="745">
                <c:v>15.082100000000001</c:v>
              </c:pt>
              <c:pt idx="746">
                <c:v>15.082100000000001</c:v>
              </c:pt>
              <c:pt idx="747">
                <c:v>14.9147</c:v>
              </c:pt>
              <c:pt idx="748">
                <c:v>14.8865</c:v>
              </c:pt>
              <c:pt idx="749">
                <c:v>14.827999999999999</c:v>
              </c:pt>
              <c:pt idx="750">
                <c:v>14.762600000000001</c:v>
              </c:pt>
              <c:pt idx="751">
                <c:v>14.762600000000001</c:v>
              </c:pt>
              <c:pt idx="752">
                <c:v>14.7523</c:v>
              </c:pt>
              <c:pt idx="753">
                <c:v>14.9018</c:v>
              </c:pt>
              <c:pt idx="754">
                <c:v>14.956099999999999</c:v>
              </c:pt>
              <c:pt idx="755">
                <c:v>15.0731</c:v>
              </c:pt>
              <c:pt idx="756">
                <c:v>15.0731</c:v>
              </c:pt>
              <c:pt idx="757">
                <c:v>15.049099999999999</c:v>
              </c:pt>
              <c:pt idx="758">
                <c:v>14.722300000000001</c:v>
              </c:pt>
              <c:pt idx="759">
                <c:v>14.514699999999999</c:v>
              </c:pt>
              <c:pt idx="760">
                <c:v>14.5494</c:v>
              </c:pt>
              <c:pt idx="761">
                <c:v>14.5494</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17.6022</c:v>
              </c:pt>
              <c:pt idx="1">
                <c:v>17.605399999999999</c:v>
              </c:pt>
              <c:pt idx="2">
                <c:v>17.602900000000002</c:v>
              </c:pt>
              <c:pt idx="3">
                <c:v>17.552399999999999</c:v>
              </c:pt>
              <c:pt idx="4">
                <c:v>17.772200000000002</c:v>
              </c:pt>
              <c:pt idx="5">
                <c:v>17.7499</c:v>
              </c:pt>
              <c:pt idx="6">
                <c:v>17.7499</c:v>
              </c:pt>
              <c:pt idx="7">
                <c:v>17.6128</c:v>
              </c:pt>
              <c:pt idx="8">
                <c:v>17.6175</c:v>
              </c:pt>
              <c:pt idx="9">
                <c:v>17.831700000000001</c:v>
              </c:pt>
              <c:pt idx="10">
                <c:v>17.8188</c:v>
              </c:pt>
              <c:pt idx="11">
                <c:v>17.8188</c:v>
              </c:pt>
              <c:pt idx="12">
                <c:v>17.805</c:v>
              </c:pt>
              <c:pt idx="13">
                <c:v>17.805</c:v>
              </c:pt>
              <c:pt idx="14">
                <c:v>17.805</c:v>
              </c:pt>
              <c:pt idx="15">
                <c:v>17.786999999999999</c:v>
              </c:pt>
              <c:pt idx="16">
                <c:v>17.789400000000001</c:v>
              </c:pt>
              <c:pt idx="17">
                <c:v>17.930299999999999</c:v>
              </c:pt>
              <c:pt idx="18">
                <c:v>18.029199999999999</c:v>
              </c:pt>
              <c:pt idx="19">
                <c:v>18.024100000000001</c:v>
              </c:pt>
              <c:pt idx="20">
                <c:v>17.992999999999999</c:v>
              </c:pt>
              <c:pt idx="21">
                <c:v>17.992999999999999</c:v>
              </c:pt>
              <c:pt idx="22">
                <c:v>17.980699999999999</c:v>
              </c:pt>
              <c:pt idx="23">
                <c:v>18.156300000000002</c:v>
              </c:pt>
              <c:pt idx="24">
                <c:v>18.326699999999999</c:v>
              </c:pt>
              <c:pt idx="25">
                <c:v>18.326000000000001</c:v>
              </c:pt>
              <c:pt idx="26">
                <c:v>18.336500000000001</c:v>
              </c:pt>
              <c:pt idx="27">
                <c:v>18.470800000000001</c:v>
              </c:pt>
              <c:pt idx="28">
                <c:v>18.5198</c:v>
              </c:pt>
              <c:pt idx="29">
                <c:v>18.475200000000001</c:v>
              </c:pt>
              <c:pt idx="30">
                <c:v>18.444199999999999</c:v>
              </c:pt>
              <c:pt idx="31">
                <c:v>18.444199999999999</c:v>
              </c:pt>
              <c:pt idx="32">
                <c:v>18.619900000000001</c:v>
              </c:pt>
              <c:pt idx="33">
                <c:v>18.784500000000001</c:v>
              </c:pt>
              <c:pt idx="34">
                <c:v>18.832000000000001</c:v>
              </c:pt>
              <c:pt idx="35">
                <c:v>18.751999999999999</c:v>
              </c:pt>
              <c:pt idx="36">
                <c:v>18.758500000000002</c:v>
              </c:pt>
              <c:pt idx="37">
                <c:v>18.498799999999999</c:v>
              </c:pt>
              <c:pt idx="38">
                <c:v>18.445</c:v>
              </c:pt>
              <c:pt idx="39">
                <c:v>18.215299999999999</c:v>
              </c:pt>
              <c:pt idx="40">
                <c:v>18.087599999999998</c:v>
              </c:pt>
              <c:pt idx="41">
                <c:v>18.130400000000002</c:v>
              </c:pt>
              <c:pt idx="42">
                <c:v>17.9894</c:v>
              </c:pt>
              <c:pt idx="43">
                <c:v>17.9238</c:v>
              </c:pt>
              <c:pt idx="44">
                <c:v>17.9938</c:v>
              </c:pt>
              <c:pt idx="45">
                <c:v>18.223700000000001</c:v>
              </c:pt>
              <c:pt idx="46">
                <c:v>18.620999999999999</c:v>
              </c:pt>
              <c:pt idx="47">
                <c:v>18.7043</c:v>
              </c:pt>
              <c:pt idx="48">
                <c:v>18.581900000000001</c:v>
              </c:pt>
              <c:pt idx="49">
                <c:v>18.513200000000001</c:v>
              </c:pt>
              <c:pt idx="50">
                <c:v>18.599</c:v>
              </c:pt>
              <c:pt idx="51">
                <c:v>18.599</c:v>
              </c:pt>
              <c:pt idx="52">
                <c:v>18.6173</c:v>
              </c:pt>
              <c:pt idx="53">
                <c:v>18.5626</c:v>
              </c:pt>
              <c:pt idx="54">
                <c:v>18.513999999999999</c:v>
              </c:pt>
              <c:pt idx="55">
                <c:v>18.569700000000001</c:v>
              </c:pt>
              <c:pt idx="56">
                <c:v>18.579599999999999</c:v>
              </c:pt>
              <c:pt idx="57">
                <c:v>18.709800000000001</c:v>
              </c:pt>
              <c:pt idx="58">
                <c:v>18.695499999999999</c:v>
              </c:pt>
              <c:pt idx="59">
                <c:v>18.906400000000001</c:v>
              </c:pt>
              <c:pt idx="60">
                <c:v>18.8612</c:v>
              </c:pt>
              <c:pt idx="61">
                <c:v>18.975899999999999</c:v>
              </c:pt>
              <c:pt idx="62">
                <c:v>18.9954</c:v>
              </c:pt>
              <c:pt idx="63">
                <c:v>19.120100000000001</c:v>
              </c:pt>
              <c:pt idx="64">
                <c:v>18.9162</c:v>
              </c:pt>
              <c:pt idx="65">
                <c:v>18.4863</c:v>
              </c:pt>
              <c:pt idx="66">
                <c:v>18.518599999999999</c:v>
              </c:pt>
              <c:pt idx="67">
                <c:v>18.599900000000002</c:v>
              </c:pt>
              <c:pt idx="68">
                <c:v>18.458400000000001</c:v>
              </c:pt>
              <c:pt idx="69">
                <c:v>18.352399999999999</c:v>
              </c:pt>
              <c:pt idx="70">
                <c:v>18.3566</c:v>
              </c:pt>
              <c:pt idx="71">
                <c:v>18.372699999999998</c:v>
              </c:pt>
              <c:pt idx="72">
                <c:v>18.1678</c:v>
              </c:pt>
              <c:pt idx="73">
                <c:v>18.1706</c:v>
              </c:pt>
              <c:pt idx="74">
                <c:v>18.1312</c:v>
              </c:pt>
              <c:pt idx="75">
                <c:v>17.940000000000001</c:v>
              </c:pt>
              <c:pt idx="76">
                <c:v>17.994299999999999</c:v>
              </c:pt>
              <c:pt idx="77">
                <c:v>17.8996</c:v>
              </c:pt>
              <c:pt idx="78">
                <c:v>17.941500000000001</c:v>
              </c:pt>
              <c:pt idx="79">
                <c:v>18.248200000000001</c:v>
              </c:pt>
              <c:pt idx="80">
                <c:v>18.213899999999999</c:v>
              </c:pt>
              <c:pt idx="81">
                <c:v>18.213899999999999</c:v>
              </c:pt>
              <c:pt idx="82">
                <c:v>18.1221</c:v>
              </c:pt>
              <c:pt idx="83">
                <c:v>18.0442</c:v>
              </c:pt>
              <c:pt idx="84">
                <c:v>17.827000000000002</c:v>
              </c:pt>
              <c:pt idx="85">
                <c:v>17.7319</c:v>
              </c:pt>
              <c:pt idx="86">
                <c:v>17.770800000000001</c:v>
              </c:pt>
              <c:pt idx="87">
                <c:v>17.489000000000001</c:v>
              </c:pt>
              <c:pt idx="88">
                <c:v>17.660699999999999</c:v>
              </c:pt>
              <c:pt idx="89">
                <c:v>17.557700000000001</c:v>
              </c:pt>
              <c:pt idx="90">
                <c:v>17.553799999999999</c:v>
              </c:pt>
              <c:pt idx="91">
                <c:v>17.560099999999998</c:v>
              </c:pt>
              <c:pt idx="92">
                <c:v>17.571000000000002</c:v>
              </c:pt>
              <c:pt idx="93">
                <c:v>17.754999999999999</c:v>
              </c:pt>
              <c:pt idx="94">
                <c:v>17.740300000000001</c:v>
              </c:pt>
              <c:pt idx="95">
                <c:v>17.645900000000001</c:v>
              </c:pt>
              <c:pt idx="96">
                <c:v>17.645900000000001</c:v>
              </c:pt>
              <c:pt idx="97">
                <c:v>17.105</c:v>
              </c:pt>
              <c:pt idx="98">
                <c:v>17.3216</c:v>
              </c:pt>
              <c:pt idx="99">
                <c:v>17.5807</c:v>
              </c:pt>
              <c:pt idx="100">
                <c:v>17.338000000000001</c:v>
              </c:pt>
              <c:pt idx="101">
                <c:v>17.316600000000001</c:v>
              </c:pt>
              <c:pt idx="102">
                <c:v>17.584599999999998</c:v>
              </c:pt>
              <c:pt idx="103">
                <c:v>17.872699999999998</c:v>
              </c:pt>
              <c:pt idx="104">
                <c:v>18.1097</c:v>
              </c:pt>
              <c:pt idx="105">
                <c:v>18.292100000000001</c:v>
              </c:pt>
              <c:pt idx="106">
                <c:v>18.2942</c:v>
              </c:pt>
              <c:pt idx="107">
                <c:v>18.468399999999999</c:v>
              </c:pt>
              <c:pt idx="108">
                <c:v>18.441099999999999</c:v>
              </c:pt>
              <c:pt idx="109">
                <c:v>18.417000000000002</c:v>
              </c:pt>
              <c:pt idx="110">
                <c:v>18.243400000000001</c:v>
              </c:pt>
              <c:pt idx="111">
                <c:v>18.275300000000001</c:v>
              </c:pt>
              <c:pt idx="112">
                <c:v>18.106100000000001</c:v>
              </c:pt>
              <c:pt idx="113">
                <c:v>18.172599999999999</c:v>
              </c:pt>
              <c:pt idx="114">
                <c:v>18.579499999999999</c:v>
              </c:pt>
              <c:pt idx="115">
                <c:v>18.663900000000002</c:v>
              </c:pt>
              <c:pt idx="116">
                <c:v>18.663900000000002</c:v>
              </c:pt>
              <c:pt idx="117">
                <c:v>18.622900000000001</c:v>
              </c:pt>
              <c:pt idx="118">
                <c:v>18.598299999999998</c:v>
              </c:pt>
              <c:pt idx="119">
                <c:v>18.520700000000001</c:v>
              </c:pt>
              <c:pt idx="120">
                <c:v>18.511099999999999</c:v>
              </c:pt>
              <c:pt idx="121">
                <c:v>18.984300000000001</c:v>
              </c:pt>
              <c:pt idx="122">
                <c:v>18.8904</c:v>
              </c:pt>
              <c:pt idx="123">
                <c:v>18.9514</c:v>
              </c:pt>
              <c:pt idx="124">
                <c:v>18.941700000000001</c:v>
              </c:pt>
              <c:pt idx="125">
                <c:v>19.113800000000001</c:v>
              </c:pt>
              <c:pt idx="126">
                <c:v>19.113800000000001</c:v>
              </c:pt>
              <c:pt idx="127">
                <c:v>19.160299999999999</c:v>
              </c:pt>
              <c:pt idx="128">
                <c:v>19.116</c:v>
              </c:pt>
              <c:pt idx="129">
                <c:v>19.1328</c:v>
              </c:pt>
              <c:pt idx="130">
                <c:v>18.9343</c:v>
              </c:pt>
              <c:pt idx="131">
                <c:v>18.933199999999999</c:v>
              </c:pt>
              <c:pt idx="132">
                <c:v>19.2212</c:v>
              </c:pt>
              <c:pt idx="133">
                <c:v>19.261299999999999</c:v>
              </c:pt>
              <c:pt idx="134">
                <c:v>19.246600000000001</c:v>
              </c:pt>
              <c:pt idx="135">
                <c:v>19.518000000000001</c:v>
              </c:pt>
              <c:pt idx="136">
                <c:v>19.503599999999999</c:v>
              </c:pt>
              <c:pt idx="137">
                <c:v>19.832799999999999</c:v>
              </c:pt>
              <c:pt idx="138">
                <c:v>19.891300000000001</c:v>
              </c:pt>
              <c:pt idx="139">
                <c:v>19.8492</c:v>
              </c:pt>
              <c:pt idx="140">
                <c:v>19.6861</c:v>
              </c:pt>
              <c:pt idx="141">
                <c:v>19.6145</c:v>
              </c:pt>
              <c:pt idx="142">
                <c:v>19.9709</c:v>
              </c:pt>
              <c:pt idx="143">
                <c:v>20.083100000000002</c:v>
              </c:pt>
              <c:pt idx="144">
                <c:v>20.089400000000001</c:v>
              </c:pt>
              <c:pt idx="145">
                <c:v>20.16</c:v>
              </c:pt>
              <c:pt idx="146">
                <c:v>20.174800000000001</c:v>
              </c:pt>
              <c:pt idx="147">
                <c:v>20.412199999999999</c:v>
              </c:pt>
              <c:pt idx="148">
                <c:v>20.5977</c:v>
              </c:pt>
              <c:pt idx="149">
                <c:v>20.2089</c:v>
              </c:pt>
              <c:pt idx="150">
                <c:v>20.636600000000001</c:v>
              </c:pt>
              <c:pt idx="151">
                <c:v>20.6374</c:v>
              </c:pt>
              <c:pt idx="152">
                <c:v>20.785299999999999</c:v>
              </c:pt>
              <c:pt idx="153">
                <c:v>20.743500000000001</c:v>
              </c:pt>
              <c:pt idx="154">
                <c:v>20.6709</c:v>
              </c:pt>
              <c:pt idx="155">
                <c:v>20.6158</c:v>
              </c:pt>
              <c:pt idx="156">
                <c:v>20.622599999999998</c:v>
              </c:pt>
              <c:pt idx="157">
                <c:v>20.715800000000002</c:v>
              </c:pt>
              <c:pt idx="158">
                <c:v>20.666599999999999</c:v>
              </c:pt>
              <c:pt idx="159">
                <c:v>20.6555</c:v>
              </c:pt>
              <c:pt idx="160">
                <c:v>20.4085</c:v>
              </c:pt>
              <c:pt idx="161">
                <c:v>20.4085</c:v>
              </c:pt>
              <c:pt idx="162">
                <c:v>20.749500000000001</c:v>
              </c:pt>
              <c:pt idx="163">
                <c:v>20.665500000000002</c:v>
              </c:pt>
              <c:pt idx="164">
                <c:v>20.788</c:v>
              </c:pt>
              <c:pt idx="165">
                <c:v>20.752400000000002</c:v>
              </c:pt>
              <c:pt idx="166">
                <c:v>20.745200000000001</c:v>
              </c:pt>
              <c:pt idx="167">
                <c:v>20.932200000000002</c:v>
              </c:pt>
              <c:pt idx="168">
                <c:v>20.5014</c:v>
              </c:pt>
              <c:pt idx="169">
                <c:v>20.1279</c:v>
              </c:pt>
              <c:pt idx="170">
                <c:v>20.346</c:v>
              </c:pt>
              <c:pt idx="171">
                <c:v>20.346</c:v>
              </c:pt>
              <c:pt idx="172">
                <c:v>20.9435</c:v>
              </c:pt>
              <c:pt idx="173">
                <c:v>20.958200000000001</c:v>
              </c:pt>
              <c:pt idx="174">
                <c:v>21.1494</c:v>
              </c:pt>
              <c:pt idx="175">
                <c:v>21.208100000000002</c:v>
              </c:pt>
              <c:pt idx="176">
                <c:v>21.2011</c:v>
              </c:pt>
              <c:pt idx="177">
                <c:v>21.363800000000001</c:v>
              </c:pt>
              <c:pt idx="178">
                <c:v>21.547799999999999</c:v>
              </c:pt>
              <c:pt idx="179">
                <c:v>21.555499999999999</c:v>
              </c:pt>
              <c:pt idx="180">
                <c:v>21.645600000000002</c:v>
              </c:pt>
              <c:pt idx="181">
                <c:v>21.645600000000002</c:v>
              </c:pt>
              <c:pt idx="182">
                <c:v>21.7804</c:v>
              </c:pt>
              <c:pt idx="183">
                <c:v>21.881</c:v>
              </c:pt>
              <c:pt idx="184">
                <c:v>21.911799999999999</c:v>
              </c:pt>
              <c:pt idx="185">
                <c:v>21.914899999999999</c:v>
              </c:pt>
              <c:pt idx="186">
                <c:v>21.919599999999999</c:v>
              </c:pt>
              <c:pt idx="187">
                <c:v>21.8171</c:v>
              </c:pt>
              <c:pt idx="188">
                <c:v>18.8249</c:v>
              </c:pt>
              <c:pt idx="189">
                <c:v>18.7761</c:v>
              </c:pt>
              <c:pt idx="190">
                <c:v>18.781099999999999</c:v>
              </c:pt>
              <c:pt idx="191">
                <c:v>18.4663</c:v>
              </c:pt>
              <c:pt idx="192">
                <c:v>18.1127</c:v>
              </c:pt>
              <c:pt idx="193">
                <c:v>18.058</c:v>
              </c:pt>
              <c:pt idx="194">
                <c:v>18.222100000000001</c:v>
              </c:pt>
              <c:pt idx="195">
                <c:v>18.2392</c:v>
              </c:pt>
              <c:pt idx="196">
                <c:v>18.239699999999999</c:v>
              </c:pt>
              <c:pt idx="197">
                <c:v>18.1633</c:v>
              </c:pt>
              <c:pt idx="198">
                <c:v>18.2242</c:v>
              </c:pt>
              <c:pt idx="199">
                <c:v>18.302700000000002</c:v>
              </c:pt>
              <c:pt idx="200">
                <c:v>18.2898</c:v>
              </c:pt>
              <c:pt idx="201">
                <c:v>18.306699999999999</c:v>
              </c:pt>
              <c:pt idx="202">
                <c:v>18.289200000000001</c:v>
              </c:pt>
              <c:pt idx="203">
                <c:v>18.320900000000002</c:v>
              </c:pt>
              <c:pt idx="204">
                <c:v>18.195699999999999</c:v>
              </c:pt>
              <c:pt idx="205">
                <c:v>18.45</c:v>
              </c:pt>
              <c:pt idx="206">
                <c:v>18.45</c:v>
              </c:pt>
              <c:pt idx="207">
                <c:v>18.383700000000001</c:v>
              </c:pt>
              <c:pt idx="208">
                <c:v>18.335599999999999</c:v>
              </c:pt>
              <c:pt idx="209">
                <c:v>18.351700000000001</c:v>
              </c:pt>
              <c:pt idx="210">
                <c:v>18.3979</c:v>
              </c:pt>
              <c:pt idx="211">
                <c:v>18.3979</c:v>
              </c:pt>
              <c:pt idx="212">
                <c:v>18.142800000000001</c:v>
              </c:pt>
              <c:pt idx="213">
                <c:v>18.3108</c:v>
              </c:pt>
              <c:pt idx="214">
                <c:v>18.6629</c:v>
              </c:pt>
              <c:pt idx="215">
                <c:v>18.8733</c:v>
              </c:pt>
              <c:pt idx="216">
                <c:v>18.862400000000001</c:v>
              </c:pt>
              <c:pt idx="217">
                <c:v>18.878699999999998</c:v>
              </c:pt>
              <c:pt idx="218">
                <c:v>18.8963</c:v>
              </c:pt>
              <c:pt idx="219">
                <c:v>18.8963</c:v>
              </c:pt>
              <c:pt idx="220">
                <c:v>18.8963</c:v>
              </c:pt>
              <c:pt idx="221">
                <c:v>18.8965</c:v>
              </c:pt>
              <c:pt idx="222">
                <c:v>18.661899999999999</c:v>
              </c:pt>
              <c:pt idx="223">
                <c:v>18.302299999999999</c:v>
              </c:pt>
              <c:pt idx="224">
                <c:v>18.200199999999999</c:v>
              </c:pt>
              <c:pt idx="225">
                <c:v>18.253599999999999</c:v>
              </c:pt>
              <c:pt idx="226">
                <c:v>17.878499999999999</c:v>
              </c:pt>
              <c:pt idx="227">
                <c:v>17.7666</c:v>
              </c:pt>
              <c:pt idx="228">
                <c:v>17.730499999999999</c:v>
              </c:pt>
              <c:pt idx="229">
                <c:v>17.572800000000001</c:v>
              </c:pt>
              <c:pt idx="230">
                <c:v>17.465299999999999</c:v>
              </c:pt>
              <c:pt idx="231">
                <c:v>17.465299999999999</c:v>
              </c:pt>
              <c:pt idx="232">
                <c:v>17.840599999999998</c:v>
              </c:pt>
              <c:pt idx="233">
                <c:v>18.159300000000002</c:v>
              </c:pt>
              <c:pt idx="234">
                <c:v>18.0307</c:v>
              </c:pt>
              <c:pt idx="235">
                <c:v>18.006399999999999</c:v>
              </c:pt>
              <c:pt idx="236">
                <c:v>18.011700000000001</c:v>
              </c:pt>
              <c:pt idx="237">
                <c:v>18.0412</c:v>
              </c:pt>
              <c:pt idx="238">
                <c:v>18.014299999999999</c:v>
              </c:pt>
              <c:pt idx="239">
                <c:v>18.1431</c:v>
              </c:pt>
              <c:pt idx="240">
                <c:v>17.927700000000002</c:v>
              </c:pt>
              <c:pt idx="241">
                <c:v>17.939</c:v>
              </c:pt>
              <c:pt idx="242">
                <c:v>17.950800000000001</c:v>
              </c:pt>
              <c:pt idx="243">
                <c:v>17.786899999999999</c:v>
              </c:pt>
              <c:pt idx="244">
                <c:v>17.700199999999999</c:v>
              </c:pt>
              <c:pt idx="245">
                <c:v>17.8873</c:v>
              </c:pt>
              <c:pt idx="246">
                <c:v>17.894100000000002</c:v>
              </c:pt>
              <c:pt idx="247">
                <c:v>17.717500000000001</c:v>
              </c:pt>
              <c:pt idx="248">
                <c:v>17.8108</c:v>
              </c:pt>
              <c:pt idx="249">
                <c:v>17.891300000000001</c:v>
              </c:pt>
              <c:pt idx="250">
                <c:v>17.552</c:v>
              </c:pt>
              <c:pt idx="251">
                <c:v>17.545300000000001</c:v>
              </c:pt>
              <c:pt idx="252">
                <c:v>17.352900000000002</c:v>
              </c:pt>
              <c:pt idx="253">
                <c:v>17.109000000000002</c:v>
              </c:pt>
              <c:pt idx="254">
                <c:v>17.322099999999999</c:v>
              </c:pt>
              <c:pt idx="255">
                <c:v>17.025500000000001</c:v>
              </c:pt>
              <c:pt idx="256">
                <c:v>17.025500000000001</c:v>
              </c:pt>
              <c:pt idx="257">
                <c:v>17.911999999999999</c:v>
              </c:pt>
              <c:pt idx="258">
                <c:v>17.763500000000001</c:v>
              </c:pt>
              <c:pt idx="259">
                <c:v>17.652200000000001</c:v>
              </c:pt>
              <c:pt idx="260">
                <c:v>17.265899999999998</c:v>
              </c:pt>
              <c:pt idx="261">
                <c:v>17.2685</c:v>
              </c:pt>
              <c:pt idx="262">
                <c:v>17.7395</c:v>
              </c:pt>
              <c:pt idx="263">
                <c:v>17.570399999999999</c:v>
              </c:pt>
              <c:pt idx="264">
                <c:v>17.393999999999998</c:v>
              </c:pt>
              <c:pt idx="265">
                <c:v>17.116199999999999</c:v>
              </c:pt>
              <c:pt idx="266">
                <c:v>17.116199999999999</c:v>
              </c:pt>
              <c:pt idx="267">
                <c:v>17.131799999999998</c:v>
              </c:pt>
              <c:pt idx="268">
                <c:v>17.130500000000001</c:v>
              </c:pt>
              <c:pt idx="269">
                <c:v>17.128</c:v>
              </c:pt>
              <c:pt idx="270">
                <c:v>17.119800000000001</c:v>
              </c:pt>
              <c:pt idx="271">
                <c:v>17.121700000000001</c:v>
              </c:pt>
              <c:pt idx="272">
                <c:v>17.496300000000002</c:v>
              </c:pt>
              <c:pt idx="273">
                <c:v>17.501300000000001</c:v>
              </c:pt>
              <c:pt idx="274">
                <c:v>17.353999999999999</c:v>
              </c:pt>
              <c:pt idx="275">
                <c:v>17.497599999999998</c:v>
              </c:pt>
              <c:pt idx="276">
                <c:v>17.497599999999998</c:v>
              </c:pt>
              <c:pt idx="277">
                <c:v>17.346900000000002</c:v>
              </c:pt>
              <c:pt idx="278">
                <c:v>17.2224</c:v>
              </c:pt>
              <c:pt idx="279">
                <c:v>17.233699999999999</c:v>
              </c:pt>
              <c:pt idx="280">
                <c:v>17.553999999999998</c:v>
              </c:pt>
              <c:pt idx="281">
                <c:v>17.553999999999998</c:v>
              </c:pt>
              <c:pt idx="282">
                <c:v>17.665700000000001</c:v>
              </c:pt>
              <c:pt idx="283">
                <c:v>17.749199999999998</c:v>
              </c:pt>
              <c:pt idx="284">
                <c:v>17.741800000000001</c:v>
              </c:pt>
              <c:pt idx="285">
                <c:v>17.776599999999998</c:v>
              </c:pt>
              <c:pt idx="286">
                <c:v>17.774000000000001</c:v>
              </c:pt>
              <c:pt idx="287">
                <c:v>18.081700000000001</c:v>
              </c:pt>
              <c:pt idx="288">
                <c:v>18.289300000000001</c:v>
              </c:pt>
              <c:pt idx="289">
                <c:v>18.383099999999999</c:v>
              </c:pt>
              <c:pt idx="290">
                <c:v>18.468699999999998</c:v>
              </c:pt>
              <c:pt idx="291">
                <c:v>18.468699999999998</c:v>
              </c:pt>
              <c:pt idx="292">
                <c:v>18.431699999999999</c:v>
              </c:pt>
              <c:pt idx="293">
                <c:v>18.298100000000002</c:v>
              </c:pt>
              <c:pt idx="294">
                <c:v>18.2959</c:v>
              </c:pt>
              <c:pt idx="295">
                <c:v>18.1418</c:v>
              </c:pt>
              <c:pt idx="296">
                <c:v>18.182700000000001</c:v>
              </c:pt>
              <c:pt idx="297">
                <c:v>18.397500000000001</c:v>
              </c:pt>
              <c:pt idx="298">
                <c:v>18.291</c:v>
              </c:pt>
              <c:pt idx="299">
                <c:v>18.4102</c:v>
              </c:pt>
              <c:pt idx="300">
                <c:v>18.086300000000001</c:v>
              </c:pt>
              <c:pt idx="301">
                <c:v>18.0855</c:v>
              </c:pt>
              <c:pt idx="302">
                <c:v>17.292400000000001</c:v>
              </c:pt>
              <c:pt idx="303">
                <c:v>17.5184</c:v>
              </c:pt>
              <c:pt idx="304">
                <c:v>17.5428</c:v>
              </c:pt>
              <c:pt idx="305">
                <c:v>17.484000000000002</c:v>
              </c:pt>
              <c:pt idx="306">
                <c:v>17.9116</c:v>
              </c:pt>
              <c:pt idx="307">
                <c:v>18.088699999999999</c:v>
              </c:pt>
              <c:pt idx="308">
                <c:v>18.1403</c:v>
              </c:pt>
              <c:pt idx="309">
                <c:v>18.197199999999999</c:v>
              </c:pt>
              <c:pt idx="310">
                <c:v>18.229099999999999</c:v>
              </c:pt>
              <c:pt idx="311">
                <c:v>18.229099999999999</c:v>
              </c:pt>
              <c:pt idx="312">
                <c:v>18.301400000000001</c:v>
              </c:pt>
              <c:pt idx="313">
                <c:v>18.433299999999999</c:v>
              </c:pt>
              <c:pt idx="314">
                <c:v>18.5549</c:v>
              </c:pt>
              <c:pt idx="315">
                <c:v>18.564900000000002</c:v>
              </c:pt>
              <c:pt idx="316">
                <c:v>18.5669</c:v>
              </c:pt>
              <c:pt idx="317">
                <c:v>18.707999999999998</c:v>
              </c:pt>
              <c:pt idx="318">
                <c:v>18.428899999999999</c:v>
              </c:pt>
              <c:pt idx="319">
                <c:v>18.284099999999999</c:v>
              </c:pt>
              <c:pt idx="320">
                <c:v>18.324100000000001</c:v>
              </c:pt>
              <c:pt idx="321">
                <c:v>18.324100000000001</c:v>
              </c:pt>
              <c:pt idx="322">
                <c:v>18.3462</c:v>
              </c:pt>
              <c:pt idx="323">
                <c:v>18.351700000000001</c:v>
              </c:pt>
              <c:pt idx="324">
                <c:v>18.285399999999999</c:v>
              </c:pt>
              <c:pt idx="325">
                <c:v>17.8935</c:v>
              </c:pt>
              <c:pt idx="326">
                <c:v>17.8935</c:v>
              </c:pt>
              <c:pt idx="327">
                <c:v>17.5914</c:v>
              </c:pt>
              <c:pt idx="328">
                <c:v>17.6172</c:v>
              </c:pt>
              <c:pt idx="329">
                <c:v>17.275400000000001</c:v>
              </c:pt>
              <c:pt idx="330">
                <c:v>17.3719</c:v>
              </c:pt>
              <c:pt idx="331">
                <c:v>17.3719</c:v>
              </c:pt>
              <c:pt idx="332">
                <c:v>17.4331</c:v>
              </c:pt>
              <c:pt idx="333">
                <c:v>17.489100000000001</c:v>
              </c:pt>
              <c:pt idx="334">
                <c:v>17.563500000000001</c:v>
              </c:pt>
              <c:pt idx="335">
                <c:v>17.8065</c:v>
              </c:pt>
              <c:pt idx="336">
                <c:v>17.8065</c:v>
              </c:pt>
              <c:pt idx="337">
                <c:v>17.885100000000001</c:v>
              </c:pt>
              <c:pt idx="338">
                <c:v>18.1373</c:v>
              </c:pt>
              <c:pt idx="339">
                <c:v>18.247800000000002</c:v>
              </c:pt>
              <c:pt idx="340">
                <c:v>18.284199999999998</c:v>
              </c:pt>
              <c:pt idx="341">
                <c:v>18.270399999999999</c:v>
              </c:pt>
              <c:pt idx="342">
                <c:v>18.033200000000001</c:v>
              </c:pt>
              <c:pt idx="343">
                <c:v>18.090199999999999</c:v>
              </c:pt>
              <c:pt idx="344">
                <c:v>17.751200000000001</c:v>
              </c:pt>
              <c:pt idx="345">
                <c:v>17.6266</c:v>
              </c:pt>
              <c:pt idx="346">
                <c:v>17.6264</c:v>
              </c:pt>
              <c:pt idx="347">
                <c:v>17.561199999999999</c:v>
              </c:pt>
              <c:pt idx="348">
                <c:v>17.747499999999999</c:v>
              </c:pt>
              <c:pt idx="349">
                <c:v>17.617599999999999</c:v>
              </c:pt>
              <c:pt idx="350">
                <c:v>17.734000000000002</c:v>
              </c:pt>
              <c:pt idx="351">
                <c:v>17.730499999999999</c:v>
              </c:pt>
              <c:pt idx="352">
                <c:v>17.624199999999998</c:v>
              </c:pt>
              <c:pt idx="353">
                <c:v>17.705200000000001</c:v>
              </c:pt>
              <c:pt idx="354">
                <c:v>17.7517</c:v>
              </c:pt>
              <c:pt idx="355">
                <c:v>17.546299999999999</c:v>
              </c:pt>
              <c:pt idx="356">
                <c:v>17.546299999999999</c:v>
              </c:pt>
              <c:pt idx="357">
                <c:v>17.732500000000002</c:v>
              </c:pt>
              <c:pt idx="358">
                <c:v>17.6553</c:v>
              </c:pt>
              <c:pt idx="359">
                <c:v>17.601900000000001</c:v>
              </c:pt>
              <c:pt idx="360">
                <c:v>17.593599999999999</c:v>
              </c:pt>
              <c:pt idx="361">
                <c:v>17.5961</c:v>
              </c:pt>
              <c:pt idx="362">
                <c:v>17.8156</c:v>
              </c:pt>
              <c:pt idx="363">
                <c:v>17.8611</c:v>
              </c:pt>
              <c:pt idx="364">
                <c:v>17.7805</c:v>
              </c:pt>
              <c:pt idx="365">
                <c:v>17.7392</c:v>
              </c:pt>
              <c:pt idx="366">
                <c:v>17.734100000000002</c:v>
              </c:pt>
              <c:pt idx="367">
                <c:v>17.754300000000001</c:v>
              </c:pt>
              <c:pt idx="368">
                <c:v>17.693000000000001</c:v>
              </c:pt>
              <c:pt idx="369">
                <c:v>17.809999999999999</c:v>
              </c:pt>
              <c:pt idx="370">
                <c:v>17.883299999999998</c:v>
              </c:pt>
              <c:pt idx="371">
                <c:v>17.877199999999998</c:v>
              </c:pt>
              <c:pt idx="372">
                <c:v>18.276499999999999</c:v>
              </c:pt>
              <c:pt idx="373">
                <c:v>18.1464</c:v>
              </c:pt>
              <c:pt idx="374">
                <c:v>17.919799999999999</c:v>
              </c:pt>
              <c:pt idx="375">
                <c:v>17.698399999999999</c:v>
              </c:pt>
              <c:pt idx="376">
                <c:v>17.6828</c:v>
              </c:pt>
              <c:pt idx="377">
                <c:v>17.778199999999998</c:v>
              </c:pt>
              <c:pt idx="378">
                <c:v>17.823699999999999</c:v>
              </c:pt>
              <c:pt idx="379">
                <c:v>17.809000000000001</c:v>
              </c:pt>
              <c:pt idx="380">
                <c:v>17.7515</c:v>
              </c:pt>
              <c:pt idx="381">
                <c:v>17.228000000000002</c:v>
              </c:pt>
              <c:pt idx="382">
                <c:v>17.131900000000002</c:v>
              </c:pt>
              <c:pt idx="383">
                <c:v>17.075099999999999</c:v>
              </c:pt>
              <c:pt idx="384">
                <c:v>16.764800000000001</c:v>
              </c:pt>
              <c:pt idx="385">
                <c:v>16.8568</c:v>
              </c:pt>
              <c:pt idx="386">
                <c:v>16.879899999999999</c:v>
              </c:pt>
              <c:pt idx="387">
                <c:v>16.981000000000002</c:v>
              </c:pt>
              <c:pt idx="388">
                <c:v>17.086600000000001</c:v>
              </c:pt>
              <c:pt idx="389">
                <c:v>17.153300000000002</c:v>
              </c:pt>
              <c:pt idx="390">
                <c:v>17.233899999999998</c:v>
              </c:pt>
              <c:pt idx="391">
                <c:v>17.233499999999999</c:v>
              </c:pt>
              <c:pt idx="392">
                <c:v>17.480599999999999</c:v>
              </c:pt>
              <c:pt idx="393">
                <c:v>17.648700000000002</c:v>
              </c:pt>
              <c:pt idx="394">
                <c:v>17.597000000000001</c:v>
              </c:pt>
              <c:pt idx="395">
                <c:v>17.512</c:v>
              </c:pt>
              <c:pt idx="396">
                <c:v>17.509599999999999</c:v>
              </c:pt>
              <c:pt idx="397">
                <c:v>17.4909</c:v>
              </c:pt>
              <c:pt idx="398">
                <c:v>17.3</c:v>
              </c:pt>
              <c:pt idx="399">
                <c:v>17.2898</c:v>
              </c:pt>
              <c:pt idx="400">
                <c:v>17.176300000000001</c:v>
              </c:pt>
              <c:pt idx="401">
                <c:v>17.232199999999999</c:v>
              </c:pt>
              <c:pt idx="402">
                <c:v>17.353100000000001</c:v>
              </c:pt>
              <c:pt idx="403">
                <c:v>17.683599999999998</c:v>
              </c:pt>
              <c:pt idx="404">
                <c:v>17.6493</c:v>
              </c:pt>
              <c:pt idx="405">
                <c:v>17.605499999999999</c:v>
              </c:pt>
              <c:pt idx="406">
                <c:v>17.605499999999999</c:v>
              </c:pt>
              <c:pt idx="407">
                <c:v>17.788399999999999</c:v>
              </c:pt>
              <c:pt idx="408">
                <c:v>17.8902</c:v>
              </c:pt>
              <c:pt idx="409">
                <c:v>17.953800000000001</c:v>
              </c:pt>
              <c:pt idx="410">
                <c:v>17.9892</c:v>
              </c:pt>
              <c:pt idx="411">
                <c:v>17.9892</c:v>
              </c:pt>
              <c:pt idx="412">
                <c:v>17.915600000000001</c:v>
              </c:pt>
              <c:pt idx="413">
                <c:v>17.953099999999999</c:v>
              </c:pt>
              <c:pt idx="414">
                <c:v>17.846499999999999</c:v>
              </c:pt>
              <c:pt idx="415">
                <c:v>17.883299999999998</c:v>
              </c:pt>
              <c:pt idx="416">
                <c:v>17.883299999999998</c:v>
              </c:pt>
              <c:pt idx="417">
                <c:v>17.9191</c:v>
              </c:pt>
              <c:pt idx="418">
                <c:v>18.001300000000001</c:v>
              </c:pt>
              <c:pt idx="419">
                <c:v>18.1096</c:v>
              </c:pt>
              <c:pt idx="420">
                <c:v>18.216999999999999</c:v>
              </c:pt>
              <c:pt idx="421">
                <c:v>18.220400000000001</c:v>
              </c:pt>
              <c:pt idx="422">
                <c:v>18.381799999999998</c:v>
              </c:pt>
              <c:pt idx="423">
                <c:v>18.358699999999999</c:v>
              </c:pt>
              <c:pt idx="424">
                <c:v>18.313600000000001</c:v>
              </c:pt>
              <c:pt idx="425">
                <c:v>18.2958</c:v>
              </c:pt>
              <c:pt idx="426">
                <c:v>18.308</c:v>
              </c:pt>
              <c:pt idx="427">
                <c:v>18.2559</c:v>
              </c:pt>
              <c:pt idx="428">
                <c:v>18.353899999999999</c:v>
              </c:pt>
              <c:pt idx="429">
                <c:v>18.342500000000001</c:v>
              </c:pt>
              <c:pt idx="430">
                <c:v>18.294899999999998</c:v>
              </c:pt>
              <c:pt idx="431">
                <c:v>18.294699999999999</c:v>
              </c:pt>
              <c:pt idx="432">
                <c:v>18.282599999999999</c:v>
              </c:pt>
              <c:pt idx="433">
                <c:v>18.347200000000001</c:v>
              </c:pt>
              <c:pt idx="434">
                <c:v>18.2804</c:v>
              </c:pt>
              <c:pt idx="435">
                <c:v>18.3126</c:v>
              </c:pt>
              <c:pt idx="436">
                <c:v>18.318300000000001</c:v>
              </c:pt>
              <c:pt idx="437">
                <c:v>18.349399999999999</c:v>
              </c:pt>
              <c:pt idx="438">
                <c:v>18.2715</c:v>
              </c:pt>
              <c:pt idx="439">
                <c:v>18.226099999999999</c:v>
              </c:pt>
              <c:pt idx="440">
                <c:v>18.206600000000002</c:v>
              </c:pt>
              <c:pt idx="441">
                <c:v>18.206600000000002</c:v>
              </c:pt>
              <c:pt idx="442">
                <c:v>18.032399999999999</c:v>
              </c:pt>
              <c:pt idx="443">
                <c:v>18.1632</c:v>
              </c:pt>
              <c:pt idx="444">
                <c:v>18.160299999999999</c:v>
              </c:pt>
              <c:pt idx="445">
                <c:v>18.348600000000001</c:v>
              </c:pt>
              <c:pt idx="446">
                <c:v>18.356400000000001</c:v>
              </c:pt>
              <c:pt idx="447">
                <c:v>18.298500000000001</c:v>
              </c:pt>
              <c:pt idx="448">
                <c:v>18.304300000000001</c:v>
              </c:pt>
              <c:pt idx="449">
                <c:v>17.306699999999999</c:v>
              </c:pt>
              <c:pt idx="450">
                <c:v>17.112500000000001</c:v>
              </c:pt>
              <c:pt idx="451">
                <c:v>17.112500000000001</c:v>
              </c:pt>
              <c:pt idx="452">
                <c:v>15.699299999999999</c:v>
              </c:pt>
              <c:pt idx="453">
                <c:v>15.4552</c:v>
              </c:pt>
              <c:pt idx="454">
                <c:v>15.8832</c:v>
              </c:pt>
              <c:pt idx="455">
                <c:v>15.331</c:v>
              </c:pt>
              <c:pt idx="456">
                <c:v>15.331</c:v>
              </c:pt>
              <c:pt idx="457">
                <c:v>15.292999999999999</c:v>
              </c:pt>
              <c:pt idx="458">
                <c:v>15.2723</c:v>
              </c:pt>
              <c:pt idx="459">
                <c:v>15.2309</c:v>
              </c:pt>
              <c:pt idx="460">
                <c:v>15.2606</c:v>
              </c:pt>
              <c:pt idx="461">
                <c:v>15.2613</c:v>
              </c:pt>
              <c:pt idx="462">
                <c:v>15.5221</c:v>
              </c:pt>
              <c:pt idx="463">
                <c:v>15.4756</c:v>
              </c:pt>
              <c:pt idx="464">
                <c:v>15.3909</c:v>
              </c:pt>
              <c:pt idx="465">
                <c:v>15.469900000000001</c:v>
              </c:pt>
              <c:pt idx="466">
                <c:v>15.5379</c:v>
              </c:pt>
              <c:pt idx="467">
                <c:v>15.6027</c:v>
              </c:pt>
              <c:pt idx="468">
                <c:v>15.5029</c:v>
              </c:pt>
              <c:pt idx="469">
                <c:v>15.866899999999999</c:v>
              </c:pt>
              <c:pt idx="470">
                <c:v>15.939</c:v>
              </c:pt>
              <c:pt idx="471">
                <c:v>15.9392</c:v>
              </c:pt>
              <c:pt idx="472">
                <c:v>16.209800000000001</c:v>
              </c:pt>
              <c:pt idx="473">
                <c:v>16.2149</c:v>
              </c:pt>
              <c:pt idx="474">
                <c:v>16.224399999999999</c:v>
              </c:pt>
              <c:pt idx="475">
                <c:v>16.0184</c:v>
              </c:pt>
              <c:pt idx="476">
                <c:v>16.0456</c:v>
              </c:pt>
              <c:pt idx="477">
                <c:v>15.1714</c:v>
              </c:pt>
              <c:pt idx="478">
                <c:v>15.337400000000001</c:v>
              </c:pt>
              <c:pt idx="479">
                <c:v>15.1395</c:v>
              </c:pt>
              <c:pt idx="480">
                <c:v>15.7736</c:v>
              </c:pt>
              <c:pt idx="481">
                <c:v>15.7744</c:v>
              </c:pt>
              <c:pt idx="482">
                <c:v>15.8569</c:v>
              </c:pt>
              <c:pt idx="483">
                <c:v>15.989599999999999</c:v>
              </c:pt>
              <c:pt idx="484">
                <c:v>16.050699999999999</c:v>
              </c:pt>
              <c:pt idx="485">
                <c:v>15.933</c:v>
              </c:pt>
              <c:pt idx="486">
                <c:v>15.933</c:v>
              </c:pt>
              <c:pt idx="487">
                <c:v>15.896000000000001</c:v>
              </c:pt>
              <c:pt idx="488">
                <c:v>15.962199999999999</c:v>
              </c:pt>
              <c:pt idx="489">
                <c:v>16.1084</c:v>
              </c:pt>
              <c:pt idx="490">
                <c:v>16.246500000000001</c:v>
              </c:pt>
              <c:pt idx="491">
                <c:v>16.311900000000001</c:v>
              </c:pt>
              <c:pt idx="492">
                <c:v>16.307600000000001</c:v>
              </c:pt>
              <c:pt idx="493">
                <c:v>16.215299999999999</c:v>
              </c:pt>
              <c:pt idx="494">
                <c:v>16.162400000000002</c:v>
              </c:pt>
              <c:pt idx="495">
                <c:v>15.9842</c:v>
              </c:pt>
              <c:pt idx="496">
                <c:v>15.9908</c:v>
              </c:pt>
              <c:pt idx="497">
                <c:v>15.8187</c:v>
              </c:pt>
              <c:pt idx="498">
                <c:v>15.8476</c:v>
              </c:pt>
              <c:pt idx="499">
                <c:v>15.833299999999999</c:v>
              </c:pt>
              <c:pt idx="500">
                <c:v>15.7912</c:v>
              </c:pt>
              <c:pt idx="501">
                <c:v>15.7804</c:v>
              </c:pt>
              <c:pt idx="502">
                <c:v>16.013300000000001</c:v>
              </c:pt>
              <c:pt idx="503">
                <c:v>16.117799999999999</c:v>
              </c:pt>
              <c:pt idx="504">
                <c:v>16.0383</c:v>
              </c:pt>
              <c:pt idx="505">
                <c:v>15.9824</c:v>
              </c:pt>
              <c:pt idx="506">
                <c:v>15.9857</c:v>
              </c:pt>
              <c:pt idx="507">
                <c:v>15.909599999999999</c:v>
              </c:pt>
              <c:pt idx="508">
                <c:v>15.9847</c:v>
              </c:pt>
              <c:pt idx="509">
                <c:v>15.7682</c:v>
              </c:pt>
              <c:pt idx="510">
                <c:v>15.638</c:v>
              </c:pt>
              <c:pt idx="511">
                <c:v>15.638</c:v>
              </c:pt>
              <c:pt idx="512">
                <c:v>15.501799999999999</c:v>
              </c:pt>
              <c:pt idx="513">
                <c:v>15.2737</c:v>
              </c:pt>
              <c:pt idx="514">
                <c:v>15.444599999999999</c:v>
              </c:pt>
              <c:pt idx="515">
                <c:v>15.3421</c:v>
              </c:pt>
              <c:pt idx="516">
                <c:v>15.329000000000001</c:v>
              </c:pt>
              <c:pt idx="517">
                <c:v>15.1318</c:v>
              </c:pt>
              <c:pt idx="518">
                <c:v>15.1258</c:v>
              </c:pt>
              <c:pt idx="519">
                <c:v>15.4434</c:v>
              </c:pt>
              <c:pt idx="520">
                <c:v>15.4438</c:v>
              </c:pt>
              <c:pt idx="521">
                <c:v>15.4437</c:v>
              </c:pt>
              <c:pt idx="522">
                <c:v>15.422800000000001</c:v>
              </c:pt>
              <c:pt idx="523">
                <c:v>15.422700000000001</c:v>
              </c:pt>
              <c:pt idx="524">
                <c:v>15.397399999999999</c:v>
              </c:pt>
              <c:pt idx="525">
                <c:v>15.2479</c:v>
              </c:pt>
              <c:pt idx="526">
                <c:v>15.2439</c:v>
              </c:pt>
              <c:pt idx="527">
                <c:v>15.2507</c:v>
              </c:pt>
              <c:pt idx="528">
                <c:v>15.0809</c:v>
              </c:pt>
              <c:pt idx="529">
                <c:v>14.9505</c:v>
              </c:pt>
              <c:pt idx="530">
                <c:v>15.136100000000001</c:v>
              </c:pt>
              <c:pt idx="531">
                <c:v>15.127000000000001</c:v>
              </c:pt>
              <c:pt idx="532">
                <c:v>15.238899999999999</c:v>
              </c:pt>
              <c:pt idx="533">
                <c:v>15.573</c:v>
              </c:pt>
              <c:pt idx="534">
                <c:v>15.593299999999999</c:v>
              </c:pt>
              <c:pt idx="535">
                <c:v>15.7325</c:v>
              </c:pt>
              <c:pt idx="536">
                <c:v>15.7319</c:v>
              </c:pt>
              <c:pt idx="537">
                <c:v>15.812200000000001</c:v>
              </c:pt>
              <c:pt idx="538">
                <c:v>15.727</c:v>
              </c:pt>
              <c:pt idx="539">
                <c:v>15.8133</c:v>
              </c:pt>
              <c:pt idx="540">
                <c:v>16.0291</c:v>
              </c:pt>
              <c:pt idx="541">
                <c:v>16.03</c:v>
              </c:pt>
              <c:pt idx="542">
                <c:v>16.163699999999999</c:v>
              </c:pt>
              <c:pt idx="543">
                <c:v>16.1037</c:v>
              </c:pt>
              <c:pt idx="544">
                <c:v>16.039899999999999</c:v>
              </c:pt>
              <c:pt idx="545">
                <c:v>16.040700000000001</c:v>
              </c:pt>
              <c:pt idx="546">
                <c:v>16.048500000000001</c:v>
              </c:pt>
              <c:pt idx="547">
                <c:v>15.9434</c:v>
              </c:pt>
              <c:pt idx="548">
                <c:v>15.770899999999999</c:v>
              </c:pt>
              <c:pt idx="549">
                <c:v>15.710900000000001</c:v>
              </c:pt>
              <c:pt idx="550">
                <c:v>15.6683</c:v>
              </c:pt>
              <c:pt idx="551">
                <c:v>15.6671</c:v>
              </c:pt>
              <c:pt idx="552">
                <c:v>15.6614</c:v>
              </c:pt>
              <c:pt idx="553">
                <c:v>15.444100000000001</c:v>
              </c:pt>
              <c:pt idx="554">
                <c:v>15.753299999999999</c:v>
              </c:pt>
              <c:pt idx="555">
                <c:v>15.712899999999999</c:v>
              </c:pt>
              <c:pt idx="556">
                <c:v>15.711600000000001</c:v>
              </c:pt>
              <c:pt idx="557">
                <c:v>15.5983</c:v>
              </c:pt>
              <c:pt idx="558">
                <c:v>15.534800000000001</c:v>
              </c:pt>
              <c:pt idx="559">
                <c:v>15.674899999999999</c:v>
              </c:pt>
              <c:pt idx="560">
                <c:v>15.703900000000001</c:v>
              </c:pt>
              <c:pt idx="561">
                <c:v>15.703799999999999</c:v>
              </c:pt>
              <c:pt idx="562">
                <c:v>15.6027</c:v>
              </c:pt>
              <c:pt idx="563">
                <c:v>15.7698</c:v>
              </c:pt>
              <c:pt idx="564">
                <c:v>15.788399999999999</c:v>
              </c:pt>
              <c:pt idx="565">
                <c:v>15.737</c:v>
              </c:pt>
              <c:pt idx="566">
                <c:v>15.736499999999999</c:v>
              </c:pt>
              <c:pt idx="567">
                <c:v>15.5467</c:v>
              </c:pt>
              <c:pt idx="568">
                <c:v>15.4931</c:v>
              </c:pt>
              <c:pt idx="569">
                <c:v>15.478300000000001</c:v>
              </c:pt>
              <c:pt idx="570">
                <c:v>15.559799999999999</c:v>
              </c:pt>
              <c:pt idx="571">
                <c:v>15.543100000000001</c:v>
              </c:pt>
              <c:pt idx="572">
                <c:v>15.607200000000001</c:v>
              </c:pt>
              <c:pt idx="573">
                <c:v>15.5984</c:v>
              </c:pt>
              <c:pt idx="574">
                <c:v>15.5974</c:v>
              </c:pt>
              <c:pt idx="575">
                <c:v>15.6289</c:v>
              </c:pt>
              <c:pt idx="576">
                <c:v>15.628399999999999</c:v>
              </c:pt>
              <c:pt idx="577">
                <c:v>15.623100000000001</c:v>
              </c:pt>
              <c:pt idx="578">
                <c:v>15.5871</c:v>
              </c:pt>
              <c:pt idx="579">
                <c:v>15.1897</c:v>
              </c:pt>
              <c:pt idx="580">
                <c:v>15.0862</c:v>
              </c:pt>
              <c:pt idx="581">
                <c:v>15.0824</c:v>
              </c:pt>
              <c:pt idx="582">
                <c:v>15.0425</c:v>
              </c:pt>
              <c:pt idx="583">
                <c:v>15.063000000000001</c:v>
              </c:pt>
              <c:pt idx="584">
                <c:v>14.968299999999999</c:v>
              </c:pt>
              <c:pt idx="585">
                <c:v>15.0754</c:v>
              </c:pt>
              <c:pt idx="586">
                <c:v>15.073499999999999</c:v>
              </c:pt>
              <c:pt idx="587">
                <c:v>14.896699999999999</c:v>
              </c:pt>
              <c:pt idx="588">
                <c:v>14.9427</c:v>
              </c:pt>
              <c:pt idx="589">
                <c:v>14.9224</c:v>
              </c:pt>
              <c:pt idx="590">
                <c:v>14.8302</c:v>
              </c:pt>
              <c:pt idx="591">
                <c:v>14.830399999999999</c:v>
              </c:pt>
              <c:pt idx="592">
                <c:v>14.775700000000001</c:v>
              </c:pt>
              <c:pt idx="593">
                <c:v>14.887600000000001</c:v>
              </c:pt>
              <c:pt idx="594">
                <c:v>15.0451</c:v>
              </c:pt>
              <c:pt idx="595">
                <c:v>15.218999999999999</c:v>
              </c:pt>
              <c:pt idx="596">
                <c:v>15.218999999999999</c:v>
              </c:pt>
              <c:pt idx="597">
                <c:v>15.3809</c:v>
              </c:pt>
              <c:pt idx="598">
                <c:v>15.3767</c:v>
              </c:pt>
              <c:pt idx="599">
                <c:v>16.240100000000002</c:v>
              </c:pt>
              <c:pt idx="600">
                <c:v>16.0321</c:v>
              </c:pt>
              <c:pt idx="601">
                <c:v>16.023399999999999</c:v>
              </c:pt>
              <c:pt idx="602">
                <c:v>16.1785</c:v>
              </c:pt>
              <c:pt idx="603">
                <c:v>16.2821</c:v>
              </c:pt>
              <c:pt idx="604">
                <c:v>16.421299999999999</c:v>
              </c:pt>
              <c:pt idx="605">
                <c:v>16.255600000000001</c:v>
              </c:pt>
              <c:pt idx="606">
                <c:v>16.2575</c:v>
              </c:pt>
              <c:pt idx="607">
                <c:v>16.419</c:v>
              </c:pt>
              <c:pt idx="608">
                <c:v>16.362200000000001</c:v>
              </c:pt>
              <c:pt idx="609">
                <c:v>16.339500000000001</c:v>
              </c:pt>
              <c:pt idx="610">
                <c:v>16.414300000000001</c:v>
              </c:pt>
              <c:pt idx="611">
                <c:v>16.4148</c:v>
              </c:pt>
              <c:pt idx="612">
                <c:v>16.379000000000001</c:v>
              </c:pt>
              <c:pt idx="613">
                <c:v>16.417100000000001</c:v>
              </c:pt>
              <c:pt idx="614">
                <c:v>16.475899999999999</c:v>
              </c:pt>
              <c:pt idx="615">
                <c:v>16.519300000000001</c:v>
              </c:pt>
              <c:pt idx="616">
                <c:v>16.519300000000001</c:v>
              </c:pt>
              <c:pt idx="617">
                <c:v>16.474599999999999</c:v>
              </c:pt>
              <c:pt idx="618">
                <c:v>16.3584</c:v>
              </c:pt>
              <c:pt idx="619">
                <c:v>16.3889</c:v>
              </c:pt>
              <c:pt idx="620">
                <c:v>16.409099999999999</c:v>
              </c:pt>
              <c:pt idx="621">
                <c:v>16.409099999999999</c:v>
              </c:pt>
              <c:pt idx="622">
                <c:v>16.402799999999999</c:v>
              </c:pt>
              <c:pt idx="623">
                <c:v>16.491900000000001</c:v>
              </c:pt>
              <c:pt idx="624">
                <c:v>16.642099999999999</c:v>
              </c:pt>
              <c:pt idx="625">
                <c:v>16.462299999999999</c:v>
              </c:pt>
              <c:pt idx="626">
                <c:v>16.462199999999999</c:v>
              </c:pt>
              <c:pt idx="627">
                <c:v>16.2438</c:v>
              </c:pt>
              <c:pt idx="628">
                <c:v>16.1036</c:v>
              </c:pt>
              <c:pt idx="629">
                <c:v>15.8789</c:v>
              </c:pt>
              <c:pt idx="630">
                <c:v>15.740500000000001</c:v>
              </c:pt>
              <c:pt idx="631">
                <c:v>15.735900000000001</c:v>
              </c:pt>
              <c:pt idx="632">
                <c:v>15.6708</c:v>
              </c:pt>
              <c:pt idx="633">
                <c:v>15.7331</c:v>
              </c:pt>
              <c:pt idx="634">
                <c:v>15.679399999999999</c:v>
              </c:pt>
              <c:pt idx="635">
                <c:v>15.5451</c:v>
              </c:pt>
              <c:pt idx="636">
                <c:v>15.545199999999999</c:v>
              </c:pt>
              <c:pt idx="637">
                <c:v>15.4148</c:v>
              </c:pt>
              <c:pt idx="638">
                <c:v>15.494</c:v>
              </c:pt>
              <c:pt idx="639">
                <c:v>15.3439</c:v>
              </c:pt>
              <c:pt idx="640">
                <c:v>15.3851</c:v>
              </c:pt>
              <c:pt idx="641">
                <c:v>15.3773</c:v>
              </c:pt>
              <c:pt idx="642">
                <c:v>15.165800000000001</c:v>
              </c:pt>
              <c:pt idx="643">
                <c:v>14.955299999999999</c:v>
              </c:pt>
              <c:pt idx="644">
                <c:v>14.909800000000001</c:v>
              </c:pt>
              <c:pt idx="645">
                <c:v>14.925000000000001</c:v>
              </c:pt>
              <c:pt idx="646">
                <c:v>14.9247</c:v>
              </c:pt>
              <c:pt idx="647">
                <c:v>14.795999999999999</c:v>
              </c:pt>
              <c:pt idx="648">
                <c:v>14.803699999999999</c:v>
              </c:pt>
              <c:pt idx="649">
                <c:v>14.809799999999999</c:v>
              </c:pt>
              <c:pt idx="650">
                <c:v>14.9321</c:v>
              </c:pt>
              <c:pt idx="651">
                <c:v>15.0044</c:v>
              </c:pt>
              <c:pt idx="652">
                <c:v>15.042899999999999</c:v>
              </c:pt>
              <c:pt idx="653">
                <c:v>15.128399999999999</c:v>
              </c:pt>
              <c:pt idx="654">
                <c:v>15.167899999999999</c:v>
              </c:pt>
              <c:pt idx="655">
                <c:v>15.171799999999999</c:v>
              </c:pt>
              <c:pt idx="656">
                <c:v>15.226599999999999</c:v>
              </c:pt>
              <c:pt idx="657">
                <c:v>15.0907</c:v>
              </c:pt>
              <c:pt idx="658">
                <c:v>14.91</c:v>
              </c:pt>
              <c:pt idx="659">
                <c:v>14.8994</c:v>
              </c:pt>
              <c:pt idx="660">
                <c:v>14.9763</c:v>
              </c:pt>
              <c:pt idx="661">
                <c:v>14.9605</c:v>
              </c:pt>
              <c:pt idx="662">
                <c:v>15.1479</c:v>
              </c:pt>
              <c:pt idx="663">
                <c:v>15.216900000000001</c:v>
              </c:pt>
              <c:pt idx="664">
                <c:v>15.1541</c:v>
              </c:pt>
              <c:pt idx="665">
                <c:v>15.1196</c:v>
              </c:pt>
              <c:pt idx="666">
                <c:v>15.1196</c:v>
              </c:pt>
              <c:pt idx="667">
                <c:v>15.101599999999999</c:v>
              </c:pt>
              <c:pt idx="668">
                <c:v>14.9824</c:v>
              </c:pt>
              <c:pt idx="669">
                <c:v>15.089700000000001</c:v>
              </c:pt>
              <c:pt idx="670">
                <c:v>15.163399999999999</c:v>
              </c:pt>
              <c:pt idx="671">
                <c:v>15.163399999999999</c:v>
              </c:pt>
              <c:pt idx="672">
                <c:v>15.0435</c:v>
              </c:pt>
              <c:pt idx="673">
                <c:v>15.016400000000001</c:v>
              </c:pt>
              <c:pt idx="674">
                <c:v>15.2804</c:v>
              </c:pt>
              <c:pt idx="675">
                <c:v>15.2</c:v>
              </c:pt>
              <c:pt idx="676">
                <c:v>15.424099999999999</c:v>
              </c:pt>
              <c:pt idx="677">
                <c:v>15.936400000000001</c:v>
              </c:pt>
              <c:pt idx="678">
                <c:v>16.750599999999999</c:v>
              </c:pt>
              <c:pt idx="679">
                <c:v>17.0915</c:v>
              </c:pt>
              <c:pt idx="680">
                <c:v>16.9146</c:v>
              </c:pt>
              <c:pt idx="681">
                <c:v>16.9146</c:v>
              </c:pt>
              <c:pt idx="682">
                <c:v>17.021899999999999</c:v>
              </c:pt>
              <c:pt idx="683">
                <c:v>17.023900000000001</c:v>
              </c:pt>
              <c:pt idx="684">
                <c:v>17.0517</c:v>
              </c:pt>
              <c:pt idx="685">
                <c:v>17.322800000000001</c:v>
              </c:pt>
              <c:pt idx="686">
                <c:v>17.322800000000001</c:v>
              </c:pt>
              <c:pt idx="687">
                <c:v>17.8492</c:v>
              </c:pt>
              <c:pt idx="688">
                <c:v>17.706099999999999</c:v>
              </c:pt>
              <c:pt idx="689">
                <c:v>17.861699999999999</c:v>
              </c:pt>
              <c:pt idx="690">
                <c:v>17.747</c:v>
              </c:pt>
              <c:pt idx="691">
                <c:v>18.1173</c:v>
              </c:pt>
              <c:pt idx="692">
                <c:v>17.993500000000001</c:v>
              </c:pt>
              <c:pt idx="693">
                <c:v>17.980899999999998</c:v>
              </c:pt>
              <c:pt idx="694">
                <c:v>18.0244</c:v>
              </c:pt>
              <c:pt idx="695">
                <c:v>17.8551</c:v>
              </c:pt>
              <c:pt idx="696">
                <c:v>17.855</c:v>
              </c:pt>
              <c:pt idx="697">
                <c:v>17.786200000000001</c:v>
              </c:pt>
              <c:pt idx="698">
                <c:v>17.815300000000001</c:v>
              </c:pt>
              <c:pt idx="699">
                <c:v>17.823699999999999</c:v>
              </c:pt>
              <c:pt idx="700">
                <c:v>17.949100000000001</c:v>
              </c:pt>
              <c:pt idx="701">
                <c:v>17.9465</c:v>
              </c:pt>
              <c:pt idx="702">
                <c:v>17.774000000000001</c:v>
              </c:pt>
              <c:pt idx="703">
                <c:v>17.624600000000001</c:v>
              </c:pt>
              <c:pt idx="704">
                <c:v>17.715499999999999</c:v>
              </c:pt>
              <c:pt idx="705">
                <c:v>17.405000000000001</c:v>
              </c:pt>
              <c:pt idx="706">
                <c:v>17.405000000000001</c:v>
              </c:pt>
              <c:pt idx="707">
                <c:v>17.528700000000001</c:v>
              </c:pt>
              <c:pt idx="708">
                <c:v>17.4998</c:v>
              </c:pt>
              <c:pt idx="709">
                <c:v>17.4102</c:v>
              </c:pt>
              <c:pt idx="710">
                <c:v>17.144600000000001</c:v>
              </c:pt>
              <c:pt idx="711">
                <c:v>17.144100000000002</c:v>
              </c:pt>
              <c:pt idx="712">
                <c:v>16.816800000000001</c:v>
              </c:pt>
              <c:pt idx="713">
                <c:v>17.163699999999999</c:v>
              </c:pt>
              <c:pt idx="714">
                <c:v>14.245900000000001</c:v>
              </c:pt>
              <c:pt idx="715">
                <c:v>14.359500000000001</c:v>
              </c:pt>
              <c:pt idx="716">
                <c:v>14.3666</c:v>
              </c:pt>
              <c:pt idx="717">
                <c:v>14.325900000000001</c:v>
              </c:pt>
              <c:pt idx="718">
                <c:v>14.4711</c:v>
              </c:pt>
              <c:pt idx="719">
                <c:v>14.499599999999999</c:v>
              </c:pt>
              <c:pt idx="720">
                <c:v>14.4085</c:v>
              </c:pt>
              <c:pt idx="721">
                <c:v>14.393800000000001</c:v>
              </c:pt>
              <c:pt idx="722">
                <c:v>14.428000000000001</c:v>
              </c:pt>
              <c:pt idx="723">
                <c:v>14.4155</c:v>
              </c:pt>
              <c:pt idx="724">
                <c:v>14.286899999999999</c:v>
              </c:pt>
              <c:pt idx="725">
                <c:v>14.2898</c:v>
              </c:pt>
              <c:pt idx="726">
                <c:v>14.1892</c:v>
              </c:pt>
              <c:pt idx="727">
                <c:v>14.1694</c:v>
              </c:pt>
              <c:pt idx="728">
                <c:v>14.198</c:v>
              </c:pt>
              <c:pt idx="729">
                <c:v>14.382899999999999</c:v>
              </c:pt>
              <c:pt idx="730">
                <c:v>14.3973</c:v>
              </c:pt>
              <c:pt idx="731">
                <c:v>14.403700000000001</c:v>
              </c:pt>
              <c:pt idx="732">
                <c:v>14.470599999999999</c:v>
              </c:pt>
              <c:pt idx="733">
                <c:v>14.5877</c:v>
              </c:pt>
              <c:pt idx="734">
                <c:v>14.5961</c:v>
              </c:pt>
              <c:pt idx="735">
                <c:v>14.529299999999999</c:v>
              </c:pt>
              <c:pt idx="736">
                <c:v>14.529299999999999</c:v>
              </c:pt>
              <c:pt idx="737">
                <c:v>14.521800000000001</c:v>
              </c:pt>
              <c:pt idx="738">
                <c:v>14.313800000000001</c:v>
              </c:pt>
              <c:pt idx="739">
                <c:v>14.652100000000001</c:v>
              </c:pt>
              <c:pt idx="740">
                <c:v>14.6883</c:v>
              </c:pt>
              <c:pt idx="741">
                <c:v>14.690099999999999</c:v>
              </c:pt>
              <c:pt idx="742">
                <c:v>14.8766</c:v>
              </c:pt>
              <c:pt idx="743">
                <c:v>14.96</c:v>
              </c:pt>
              <c:pt idx="744">
                <c:v>15.044700000000001</c:v>
              </c:pt>
              <c:pt idx="745">
                <c:v>14.948600000000001</c:v>
              </c:pt>
              <c:pt idx="746">
                <c:v>14.9155</c:v>
              </c:pt>
              <c:pt idx="747">
                <c:v>14.6214</c:v>
              </c:pt>
              <c:pt idx="748">
                <c:v>14.5161</c:v>
              </c:pt>
              <c:pt idx="749">
                <c:v>14.387700000000001</c:v>
              </c:pt>
              <c:pt idx="750">
                <c:v>14.154999999999999</c:v>
              </c:pt>
              <c:pt idx="751">
                <c:v>14.1172</c:v>
              </c:pt>
              <c:pt idx="752">
                <c:v>14.133900000000001</c:v>
              </c:pt>
              <c:pt idx="753">
                <c:v>14.147</c:v>
              </c:pt>
              <c:pt idx="754">
                <c:v>14.162100000000001</c:v>
              </c:pt>
              <c:pt idx="755">
                <c:v>14.009600000000001</c:v>
              </c:pt>
              <c:pt idx="756">
                <c:v>14.009499999999999</c:v>
              </c:pt>
              <c:pt idx="757">
                <c:v>13.8607</c:v>
              </c:pt>
              <c:pt idx="758">
                <c:v>13.7681</c:v>
              </c:pt>
              <c:pt idx="759">
                <c:v>13.725099999999999</c:v>
              </c:pt>
              <c:pt idx="760">
                <c:v>13.8569</c:v>
              </c:pt>
              <c:pt idx="761">
                <c:v>13.8569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9.9962</c:v>
              </c:pt>
              <c:pt idx="1">
                <c:v>9.9907000000000004</c:v>
              </c:pt>
              <c:pt idx="2">
                <c:v>10.0276</c:v>
              </c:pt>
              <c:pt idx="3">
                <c:v>9.9300999999999995</c:v>
              </c:pt>
              <c:pt idx="4">
                <c:v>10.0669</c:v>
              </c:pt>
              <c:pt idx="5">
                <c:v>10.0975</c:v>
              </c:pt>
              <c:pt idx="6">
                <c:v>10.240500000000001</c:v>
              </c:pt>
              <c:pt idx="7">
                <c:v>10.189</c:v>
              </c:pt>
              <c:pt idx="8">
                <c:v>10.1701</c:v>
              </c:pt>
              <c:pt idx="9">
                <c:v>10.226900000000001</c:v>
              </c:pt>
              <c:pt idx="10">
                <c:v>10.155200000000001</c:v>
              </c:pt>
              <c:pt idx="11">
                <c:v>10.214700000000001</c:v>
              </c:pt>
              <c:pt idx="12">
                <c:v>10.1637</c:v>
              </c:pt>
              <c:pt idx="13">
                <c:v>10.1637</c:v>
              </c:pt>
              <c:pt idx="14">
                <c:v>10.1637</c:v>
              </c:pt>
              <c:pt idx="15">
                <c:v>10.1637</c:v>
              </c:pt>
              <c:pt idx="16">
                <c:v>10.1637</c:v>
              </c:pt>
              <c:pt idx="17">
                <c:v>10.238099999999999</c:v>
              </c:pt>
              <c:pt idx="18">
                <c:v>10.2441</c:v>
              </c:pt>
              <c:pt idx="19">
                <c:v>10.289099999999999</c:v>
              </c:pt>
              <c:pt idx="20">
                <c:v>10.3116</c:v>
              </c:pt>
              <c:pt idx="21">
                <c:v>10.288</c:v>
              </c:pt>
              <c:pt idx="22">
                <c:v>10.255000000000001</c:v>
              </c:pt>
              <c:pt idx="23">
                <c:v>10.2164</c:v>
              </c:pt>
              <c:pt idx="24">
                <c:v>10.292199999999999</c:v>
              </c:pt>
              <c:pt idx="25">
                <c:v>10.322800000000001</c:v>
              </c:pt>
              <c:pt idx="26">
                <c:v>10.397</c:v>
              </c:pt>
              <c:pt idx="27">
                <c:v>10.3856</c:v>
              </c:pt>
              <c:pt idx="28">
                <c:v>10.406599999999999</c:v>
              </c:pt>
              <c:pt idx="29">
                <c:v>10.3286</c:v>
              </c:pt>
              <c:pt idx="30">
                <c:v>10.281599999999999</c:v>
              </c:pt>
              <c:pt idx="31">
                <c:v>10.281599999999999</c:v>
              </c:pt>
              <c:pt idx="32">
                <c:v>10.4597</c:v>
              </c:pt>
              <c:pt idx="33">
                <c:v>10.478300000000001</c:v>
              </c:pt>
              <c:pt idx="34">
                <c:v>10.504</c:v>
              </c:pt>
              <c:pt idx="35">
                <c:v>10.496</c:v>
              </c:pt>
              <c:pt idx="36">
                <c:v>10.376799999999999</c:v>
              </c:pt>
              <c:pt idx="37">
                <c:v>10.439399999999999</c:v>
              </c:pt>
              <c:pt idx="38">
                <c:v>10.414099999999999</c:v>
              </c:pt>
              <c:pt idx="39">
                <c:v>10.406700000000001</c:v>
              </c:pt>
              <c:pt idx="40">
                <c:v>10.309799999999999</c:v>
              </c:pt>
              <c:pt idx="41">
                <c:v>10.324999999999999</c:v>
              </c:pt>
              <c:pt idx="42">
                <c:v>10.3413</c:v>
              </c:pt>
              <c:pt idx="43">
                <c:v>10.3508</c:v>
              </c:pt>
              <c:pt idx="44">
                <c:v>10.3376</c:v>
              </c:pt>
              <c:pt idx="45">
                <c:v>10.247299999999999</c:v>
              </c:pt>
              <c:pt idx="46">
                <c:v>10.195600000000001</c:v>
              </c:pt>
              <c:pt idx="47">
                <c:v>10.0862</c:v>
              </c:pt>
              <c:pt idx="48">
                <c:v>10.031000000000001</c:v>
              </c:pt>
              <c:pt idx="49">
                <c:v>9.9847999999999999</c:v>
              </c:pt>
              <c:pt idx="50">
                <c:v>9.9564000000000004</c:v>
              </c:pt>
              <c:pt idx="51">
                <c:v>9.9992000000000001</c:v>
              </c:pt>
              <c:pt idx="52">
                <c:v>9.9255999999999993</c:v>
              </c:pt>
              <c:pt idx="53">
                <c:v>9.8833000000000002</c:v>
              </c:pt>
              <c:pt idx="54">
                <c:v>9.8992000000000004</c:v>
              </c:pt>
              <c:pt idx="55">
                <c:v>9.9184999999999999</c:v>
              </c:pt>
              <c:pt idx="56">
                <c:v>9.8644999999999996</c:v>
              </c:pt>
              <c:pt idx="57">
                <c:v>9.8370999999999995</c:v>
              </c:pt>
              <c:pt idx="58">
                <c:v>9.8306000000000004</c:v>
              </c:pt>
              <c:pt idx="59">
                <c:v>9.8486999999999991</c:v>
              </c:pt>
              <c:pt idx="60">
                <c:v>9.7835000000000001</c:v>
              </c:pt>
              <c:pt idx="61">
                <c:v>9.7186000000000003</c:v>
              </c:pt>
              <c:pt idx="62">
                <c:v>9.6303000000000001</c:v>
              </c:pt>
              <c:pt idx="63">
                <c:v>9.4542000000000002</c:v>
              </c:pt>
              <c:pt idx="64">
                <c:v>9.3839000000000006</c:v>
              </c:pt>
              <c:pt idx="65">
                <c:v>9.4133999999999993</c:v>
              </c:pt>
              <c:pt idx="66">
                <c:v>9.4816000000000003</c:v>
              </c:pt>
              <c:pt idx="67">
                <c:v>9.5493000000000006</c:v>
              </c:pt>
              <c:pt idx="68">
                <c:v>9.6204000000000001</c:v>
              </c:pt>
              <c:pt idx="69">
                <c:v>9.6298999999999992</c:v>
              </c:pt>
              <c:pt idx="70">
                <c:v>9.6220999999999997</c:v>
              </c:pt>
              <c:pt idx="71">
                <c:v>9.7051999999999996</c:v>
              </c:pt>
              <c:pt idx="72">
                <c:v>9.6800999999999995</c:v>
              </c:pt>
              <c:pt idx="73">
                <c:v>9.6669</c:v>
              </c:pt>
              <c:pt idx="74">
                <c:v>9.7617999999999991</c:v>
              </c:pt>
              <c:pt idx="75">
                <c:v>9.9099000000000004</c:v>
              </c:pt>
              <c:pt idx="76">
                <c:v>9.8905999999999992</c:v>
              </c:pt>
              <c:pt idx="77">
                <c:v>9.9628999999999994</c:v>
              </c:pt>
              <c:pt idx="78">
                <c:v>9.8911999999999995</c:v>
              </c:pt>
              <c:pt idx="79">
                <c:v>9.8892000000000007</c:v>
              </c:pt>
              <c:pt idx="80">
                <c:v>9.8975000000000009</c:v>
              </c:pt>
              <c:pt idx="81">
                <c:v>9.8975000000000009</c:v>
              </c:pt>
              <c:pt idx="82">
                <c:v>9.9880999999999993</c:v>
              </c:pt>
              <c:pt idx="83">
                <c:v>10.013500000000001</c:v>
              </c:pt>
              <c:pt idx="84">
                <c:v>9.9175000000000004</c:v>
              </c:pt>
              <c:pt idx="85">
                <c:v>9.8076000000000008</c:v>
              </c:pt>
              <c:pt idx="86">
                <c:v>9.8093000000000004</c:v>
              </c:pt>
              <c:pt idx="87">
                <c:v>9.4785000000000004</c:v>
              </c:pt>
              <c:pt idx="88">
                <c:v>9.4756999999999998</c:v>
              </c:pt>
              <c:pt idx="89">
                <c:v>9.5437999999999992</c:v>
              </c:pt>
              <c:pt idx="90">
                <c:v>9.3992000000000004</c:v>
              </c:pt>
              <c:pt idx="91">
                <c:v>9.2062000000000008</c:v>
              </c:pt>
              <c:pt idx="92">
                <c:v>9.1518999999999995</c:v>
              </c:pt>
              <c:pt idx="93">
                <c:v>9.2766000000000002</c:v>
              </c:pt>
              <c:pt idx="94">
                <c:v>9.1724999999999994</c:v>
              </c:pt>
              <c:pt idx="95">
                <c:v>8.9986999999999995</c:v>
              </c:pt>
              <c:pt idx="96">
                <c:v>8.7530000000000001</c:v>
              </c:pt>
              <c:pt idx="97">
                <c:v>8.6257000000000001</c:v>
              </c:pt>
              <c:pt idx="98">
                <c:v>8.6161999999999992</c:v>
              </c:pt>
              <c:pt idx="99">
                <c:v>8.7642000000000007</c:v>
              </c:pt>
              <c:pt idx="100">
                <c:v>8.5562000000000005</c:v>
              </c:pt>
              <c:pt idx="101">
                <c:v>8.49</c:v>
              </c:pt>
              <c:pt idx="102">
                <c:v>8.5725999999999996</c:v>
              </c:pt>
              <c:pt idx="103">
                <c:v>8.6774000000000004</c:v>
              </c:pt>
              <c:pt idx="104">
                <c:v>8.8531999999999993</c:v>
              </c:pt>
              <c:pt idx="105">
                <c:v>8.9601000000000006</c:v>
              </c:pt>
              <c:pt idx="106">
                <c:v>9.0319000000000003</c:v>
              </c:pt>
              <c:pt idx="107">
                <c:v>9.1611999999999991</c:v>
              </c:pt>
              <c:pt idx="108">
                <c:v>9.1188000000000002</c:v>
              </c:pt>
              <c:pt idx="109">
                <c:v>9.0716999999999999</c:v>
              </c:pt>
              <c:pt idx="110">
                <c:v>9.0214999999999996</c:v>
              </c:pt>
              <c:pt idx="111">
                <c:v>9.0924999999999994</c:v>
              </c:pt>
              <c:pt idx="112">
                <c:v>9.0375999999999994</c:v>
              </c:pt>
              <c:pt idx="113">
                <c:v>9.0325000000000006</c:v>
              </c:pt>
              <c:pt idx="114">
                <c:v>9.1288999999999998</c:v>
              </c:pt>
              <c:pt idx="115">
                <c:v>9.2105999999999995</c:v>
              </c:pt>
              <c:pt idx="116">
                <c:v>9.1780000000000008</c:v>
              </c:pt>
              <c:pt idx="117">
                <c:v>9.1441999999999997</c:v>
              </c:pt>
              <c:pt idx="118">
                <c:v>9.0531000000000006</c:v>
              </c:pt>
              <c:pt idx="119">
                <c:v>9.0233000000000008</c:v>
              </c:pt>
              <c:pt idx="120">
                <c:v>8.9862000000000002</c:v>
              </c:pt>
              <c:pt idx="121">
                <c:v>9.0116999999999994</c:v>
              </c:pt>
              <c:pt idx="122">
                <c:v>8.9183000000000003</c:v>
              </c:pt>
              <c:pt idx="123">
                <c:v>8.9634999999999998</c:v>
              </c:pt>
              <c:pt idx="124">
                <c:v>8.9913000000000007</c:v>
              </c:pt>
              <c:pt idx="125">
                <c:v>9.0388999999999999</c:v>
              </c:pt>
              <c:pt idx="126">
                <c:v>9.0317000000000007</c:v>
              </c:pt>
              <c:pt idx="127">
                <c:v>9.0321999999999996</c:v>
              </c:pt>
              <c:pt idx="128">
                <c:v>9.0754000000000001</c:v>
              </c:pt>
              <c:pt idx="129">
                <c:v>9.0085999999999995</c:v>
              </c:pt>
              <c:pt idx="130">
                <c:v>8.9518000000000004</c:v>
              </c:pt>
              <c:pt idx="131">
                <c:v>8.8254999999999999</c:v>
              </c:pt>
              <c:pt idx="132">
                <c:v>8.7973999999999997</c:v>
              </c:pt>
              <c:pt idx="133">
                <c:v>8.7865000000000002</c:v>
              </c:pt>
              <c:pt idx="134">
                <c:v>8.7799999999999994</c:v>
              </c:pt>
              <c:pt idx="135">
                <c:v>8.8691999999999993</c:v>
              </c:pt>
              <c:pt idx="136">
                <c:v>8.9314999999999998</c:v>
              </c:pt>
              <c:pt idx="137">
                <c:v>8.8977000000000004</c:v>
              </c:pt>
              <c:pt idx="138">
                <c:v>8.9474</c:v>
              </c:pt>
              <c:pt idx="139">
                <c:v>8.9726999999999997</c:v>
              </c:pt>
              <c:pt idx="140">
                <c:v>8.9562000000000008</c:v>
              </c:pt>
              <c:pt idx="141">
                <c:v>9.0239999999999991</c:v>
              </c:pt>
              <c:pt idx="142">
                <c:v>8.9888999999999992</c:v>
              </c:pt>
              <c:pt idx="143">
                <c:v>9.0502000000000002</c:v>
              </c:pt>
              <c:pt idx="144">
                <c:v>9.1067</c:v>
              </c:pt>
              <c:pt idx="145">
                <c:v>9.1689000000000007</c:v>
              </c:pt>
              <c:pt idx="146">
                <c:v>9.1813000000000002</c:v>
              </c:pt>
              <c:pt idx="147">
                <c:v>9.1813000000000002</c:v>
              </c:pt>
              <c:pt idx="148">
                <c:v>9.2148000000000003</c:v>
              </c:pt>
              <c:pt idx="149">
                <c:v>9.1202000000000005</c:v>
              </c:pt>
              <c:pt idx="150">
                <c:v>9.0816999999999997</c:v>
              </c:pt>
              <c:pt idx="151">
                <c:v>9.0973000000000006</c:v>
              </c:pt>
              <c:pt idx="152">
                <c:v>9.2126999999999999</c:v>
              </c:pt>
              <c:pt idx="153">
                <c:v>9.3280999999999992</c:v>
              </c:pt>
              <c:pt idx="154">
                <c:v>9.3674999999999997</c:v>
              </c:pt>
              <c:pt idx="155">
                <c:v>9.4215</c:v>
              </c:pt>
              <c:pt idx="156">
                <c:v>9.3867999999999991</c:v>
              </c:pt>
              <c:pt idx="157">
                <c:v>9.3635999999999999</c:v>
              </c:pt>
              <c:pt idx="158">
                <c:v>9.2743000000000002</c:v>
              </c:pt>
              <c:pt idx="159">
                <c:v>9.2521000000000004</c:v>
              </c:pt>
              <c:pt idx="160">
                <c:v>9.2045999999999992</c:v>
              </c:pt>
              <c:pt idx="161">
                <c:v>9.3094000000000001</c:v>
              </c:pt>
              <c:pt idx="162">
                <c:v>9.3124000000000002</c:v>
              </c:pt>
              <c:pt idx="163">
                <c:v>9.2498000000000005</c:v>
              </c:pt>
              <c:pt idx="164">
                <c:v>9.3673999999999999</c:v>
              </c:pt>
              <c:pt idx="165">
                <c:v>9.0385000000000009</c:v>
              </c:pt>
              <c:pt idx="166">
                <c:v>8.9212000000000007</c:v>
              </c:pt>
              <c:pt idx="167">
                <c:v>8.8196999999999992</c:v>
              </c:pt>
              <c:pt idx="168">
                <c:v>8.7612000000000005</c:v>
              </c:pt>
              <c:pt idx="169">
                <c:v>8.8040000000000003</c:v>
              </c:pt>
              <c:pt idx="170">
                <c:v>8.7493999999999996</c:v>
              </c:pt>
              <c:pt idx="171">
                <c:v>8.7219999999999995</c:v>
              </c:pt>
              <c:pt idx="172">
                <c:v>8.6981999999999999</c:v>
              </c:pt>
              <c:pt idx="173">
                <c:v>8.8445999999999998</c:v>
              </c:pt>
              <c:pt idx="174">
                <c:v>8.8346999999999998</c:v>
              </c:pt>
              <c:pt idx="175">
                <c:v>8.1856000000000009</c:v>
              </c:pt>
              <c:pt idx="176">
                <c:v>9.3704000000000001</c:v>
              </c:pt>
              <c:pt idx="177">
                <c:v>9.4085000000000001</c:v>
              </c:pt>
              <c:pt idx="178">
                <c:v>9.4427000000000003</c:v>
              </c:pt>
              <c:pt idx="179">
                <c:v>9.6123999999999992</c:v>
              </c:pt>
              <c:pt idx="180">
                <c:v>9.6203000000000003</c:v>
              </c:pt>
              <c:pt idx="181">
                <c:v>9.7118000000000002</c:v>
              </c:pt>
              <c:pt idx="182">
                <c:v>9.7373999999999992</c:v>
              </c:pt>
              <c:pt idx="183">
                <c:v>9.7077000000000009</c:v>
              </c:pt>
              <c:pt idx="184">
                <c:v>9.6480999999999995</c:v>
              </c:pt>
              <c:pt idx="185">
                <c:v>9.4617000000000004</c:v>
              </c:pt>
              <c:pt idx="186">
                <c:v>9.4122000000000003</c:v>
              </c:pt>
              <c:pt idx="187">
                <c:v>9.3848000000000003</c:v>
              </c:pt>
              <c:pt idx="188">
                <c:v>9.5100999999999996</c:v>
              </c:pt>
              <c:pt idx="189">
                <c:v>9.4857999999999993</c:v>
              </c:pt>
              <c:pt idx="190">
                <c:v>9.4303000000000008</c:v>
              </c:pt>
              <c:pt idx="191">
                <c:v>9.4452999999999996</c:v>
              </c:pt>
              <c:pt idx="192">
                <c:v>9.4560999999999993</c:v>
              </c:pt>
              <c:pt idx="193">
                <c:v>9.2095000000000002</c:v>
              </c:pt>
              <c:pt idx="194">
                <c:v>9.1923999999999992</c:v>
              </c:pt>
              <c:pt idx="195">
                <c:v>9.1714000000000002</c:v>
              </c:pt>
              <c:pt idx="196">
                <c:v>9.1808999999999994</c:v>
              </c:pt>
              <c:pt idx="197">
                <c:v>9.1765000000000008</c:v>
              </c:pt>
              <c:pt idx="198">
                <c:v>9.1828000000000003</c:v>
              </c:pt>
              <c:pt idx="199">
                <c:v>9.1978000000000009</c:v>
              </c:pt>
              <c:pt idx="200">
                <c:v>9.0570000000000004</c:v>
              </c:pt>
              <c:pt idx="201">
                <c:v>8.9914000000000005</c:v>
              </c:pt>
              <c:pt idx="202">
                <c:v>9.0412999999999997</c:v>
              </c:pt>
              <c:pt idx="203">
                <c:v>9.0399999999999991</c:v>
              </c:pt>
              <c:pt idx="204">
                <c:v>9.0547000000000004</c:v>
              </c:pt>
              <c:pt idx="205">
                <c:v>9.0380000000000003</c:v>
              </c:pt>
              <c:pt idx="206">
                <c:v>9.0749999999999993</c:v>
              </c:pt>
              <c:pt idx="207">
                <c:v>9.0944000000000003</c:v>
              </c:pt>
              <c:pt idx="208">
                <c:v>9.0391999999999992</c:v>
              </c:pt>
              <c:pt idx="209">
                <c:v>8.9322999999999997</c:v>
              </c:pt>
              <c:pt idx="210">
                <c:v>8.9102999999999994</c:v>
              </c:pt>
              <c:pt idx="211">
                <c:v>8.9129000000000005</c:v>
              </c:pt>
              <c:pt idx="212">
                <c:v>8.9687999999999999</c:v>
              </c:pt>
              <c:pt idx="213">
                <c:v>9.0350000000000001</c:v>
              </c:pt>
              <c:pt idx="214">
                <c:v>8.9608000000000008</c:v>
              </c:pt>
              <c:pt idx="215">
                <c:v>8.9446999999999992</c:v>
              </c:pt>
              <c:pt idx="216">
                <c:v>8.9603000000000002</c:v>
              </c:pt>
              <c:pt idx="217">
                <c:v>8.9074000000000009</c:v>
              </c:pt>
              <c:pt idx="218">
                <c:v>8.9074000000000009</c:v>
              </c:pt>
              <c:pt idx="219">
                <c:v>8.9074000000000009</c:v>
              </c:pt>
              <c:pt idx="220">
                <c:v>8.9143000000000008</c:v>
              </c:pt>
              <c:pt idx="221">
                <c:v>8.9143000000000008</c:v>
              </c:pt>
              <c:pt idx="222">
                <c:v>8.8552</c:v>
              </c:pt>
              <c:pt idx="223">
                <c:v>8.6847999999999992</c:v>
              </c:pt>
              <c:pt idx="224">
                <c:v>8.6513000000000009</c:v>
              </c:pt>
              <c:pt idx="225">
                <c:v>8.7190999999999992</c:v>
              </c:pt>
              <c:pt idx="226">
                <c:v>8.5911000000000008</c:v>
              </c:pt>
              <c:pt idx="227">
                <c:v>8.4937000000000005</c:v>
              </c:pt>
              <c:pt idx="228">
                <c:v>8.4341000000000008</c:v>
              </c:pt>
              <c:pt idx="229">
                <c:v>8.4358000000000004</c:v>
              </c:pt>
              <c:pt idx="230">
                <c:v>8.3991000000000007</c:v>
              </c:pt>
              <c:pt idx="231">
                <c:v>8.3987999999999996</c:v>
              </c:pt>
              <c:pt idx="232">
                <c:v>8.4055999999999997</c:v>
              </c:pt>
              <c:pt idx="233">
                <c:v>8.4351000000000003</c:v>
              </c:pt>
              <c:pt idx="234">
                <c:v>8.2774000000000001</c:v>
              </c:pt>
              <c:pt idx="235">
                <c:v>8.2784999999999993</c:v>
              </c:pt>
              <c:pt idx="236">
                <c:v>8.2741000000000007</c:v>
              </c:pt>
              <c:pt idx="237">
                <c:v>8.2935999999999996</c:v>
              </c:pt>
              <c:pt idx="238">
                <c:v>8.3026999999999997</c:v>
              </c:pt>
              <c:pt idx="239">
                <c:v>8.4156999999999993</c:v>
              </c:pt>
              <c:pt idx="240">
                <c:v>8.35</c:v>
              </c:pt>
              <c:pt idx="241">
                <c:v>8.3146000000000004</c:v>
              </c:pt>
              <c:pt idx="242">
                <c:v>8.2664000000000009</c:v>
              </c:pt>
              <c:pt idx="243">
                <c:v>8.1867999999999999</c:v>
              </c:pt>
              <c:pt idx="244">
                <c:v>8.0446000000000009</c:v>
              </c:pt>
              <c:pt idx="245">
                <c:v>8.0373000000000001</c:v>
              </c:pt>
              <c:pt idx="246">
                <c:v>7.9740000000000002</c:v>
              </c:pt>
              <c:pt idx="247">
                <c:v>8.0374999999999996</c:v>
              </c:pt>
              <c:pt idx="248">
                <c:v>8.0435999999999996</c:v>
              </c:pt>
              <c:pt idx="249">
                <c:v>8.0145</c:v>
              </c:pt>
              <c:pt idx="250">
                <c:v>7.8905000000000003</c:v>
              </c:pt>
              <c:pt idx="251">
                <c:v>7.7805</c:v>
              </c:pt>
              <c:pt idx="252">
                <c:v>7.7939999999999996</c:v>
              </c:pt>
              <c:pt idx="253">
                <c:v>7.7055999999999996</c:v>
              </c:pt>
              <c:pt idx="254">
                <c:v>7.6189999999999998</c:v>
              </c:pt>
              <c:pt idx="255">
                <c:v>7.6928999999999998</c:v>
              </c:pt>
              <c:pt idx="256">
                <c:v>7.734</c:v>
              </c:pt>
              <c:pt idx="257">
                <c:v>7.7274000000000003</c:v>
              </c:pt>
              <c:pt idx="258">
                <c:v>7.7411000000000003</c:v>
              </c:pt>
              <c:pt idx="259">
                <c:v>7.7163000000000004</c:v>
              </c:pt>
              <c:pt idx="260">
                <c:v>7.7347000000000001</c:v>
              </c:pt>
              <c:pt idx="261">
                <c:v>7.7530999999999999</c:v>
              </c:pt>
              <c:pt idx="262">
                <c:v>7.8236999999999997</c:v>
              </c:pt>
              <c:pt idx="263">
                <c:v>7.8247999999999998</c:v>
              </c:pt>
              <c:pt idx="264">
                <c:v>7.8022</c:v>
              </c:pt>
              <c:pt idx="265">
                <c:v>7.8032000000000004</c:v>
              </c:pt>
              <c:pt idx="266">
                <c:v>7.8308</c:v>
              </c:pt>
              <c:pt idx="267">
                <c:v>7.8308</c:v>
              </c:pt>
              <c:pt idx="268">
                <c:v>7.8308</c:v>
              </c:pt>
              <c:pt idx="269">
                <c:v>7.8704000000000001</c:v>
              </c:pt>
              <c:pt idx="270">
                <c:v>7.9683000000000002</c:v>
              </c:pt>
              <c:pt idx="271">
                <c:v>7.9210000000000003</c:v>
              </c:pt>
              <c:pt idx="272">
                <c:v>7.9273999999999996</c:v>
              </c:pt>
              <c:pt idx="273">
                <c:v>7.9692999999999996</c:v>
              </c:pt>
              <c:pt idx="274">
                <c:v>7.9615999999999998</c:v>
              </c:pt>
              <c:pt idx="275">
                <c:v>8.0205000000000002</c:v>
              </c:pt>
              <c:pt idx="276">
                <c:v>8.1113999999999997</c:v>
              </c:pt>
              <c:pt idx="277">
                <c:v>8.1221999999999994</c:v>
              </c:pt>
              <c:pt idx="278">
                <c:v>8.11</c:v>
              </c:pt>
              <c:pt idx="279">
                <c:v>8.1068999999999996</c:v>
              </c:pt>
              <c:pt idx="280">
                <c:v>8.0584000000000007</c:v>
              </c:pt>
              <c:pt idx="281">
                <c:v>8.0609999999999999</c:v>
              </c:pt>
              <c:pt idx="282">
                <c:v>8.0873000000000008</c:v>
              </c:pt>
              <c:pt idx="283">
                <c:v>8.1204000000000001</c:v>
              </c:pt>
              <c:pt idx="284">
                <c:v>8.1146999999999991</c:v>
              </c:pt>
              <c:pt idx="285">
                <c:v>8.1393000000000004</c:v>
              </c:pt>
              <c:pt idx="286">
                <c:v>8.1367999999999991</c:v>
              </c:pt>
              <c:pt idx="287">
                <c:v>8.1692999999999998</c:v>
              </c:pt>
              <c:pt idx="288">
                <c:v>8.1910000000000007</c:v>
              </c:pt>
              <c:pt idx="289">
                <c:v>8.2362000000000002</c:v>
              </c:pt>
              <c:pt idx="290">
                <c:v>8.3223000000000003</c:v>
              </c:pt>
              <c:pt idx="291">
                <c:v>8.3417999999999992</c:v>
              </c:pt>
              <c:pt idx="292">
                <c:v>8.3169000000000004</c:v>
              </c:pt>
              <c:pt idx="293">
                <c:v>8.3872</c:v>
              </c:pt>
              <c:pt idx="294">
                <c:v>8.3630999999999993</c:v>
              </c:pt>
              <c:pt idx="295">
                <c:v>8.3697999999999997</c:v>
              </c:pt>
              <c:pt idx="296">
                <c:v>8.4596999999999998</c:v>
              </c:pt>
              <c:pt idx="297">
                <c:v>8.5950000000000006</c:v>
              </c:pt>
              <c:pt idx="298">
                <c:v>8.5328999999999997</c:v>
              </c:pt>
              <c:pt idx="299">
                <c:v>8.3565000000000005</c:v>
              </c:pt>
              <c:pt idx="300">
                <c:v>8.3585999999999991</c:v>
              </c:pt>
              <c:pt idx="301">
                <c:v>8.2692999999999994</c:v>
              </c:pt>
              <c:pt idx="302">
                <c:v>7.8144</c:v>
              </c:pt>
              <c:pt idx="303">
                <c:v>8.0130999999999997</c:v>
              </c:pt>
              <c:pt idx="304">
                <c:v>8.1791999999999998</c:v>
              </c:pt>
              <c:pt idx="305">
                <c:v>8.2177000000000007</c:v>
              </c:pt>
              <c:pt idx="306">
                <c:v>8.1874000000000002</c:v>
              </c:pt>
              <c:pt idx="307">
                <c:v>8.1900999999999993</c:v>
              </c:pt>
              <c:pt idx="308">
                <c:v>8.1910000000000007</c:v>
              </c:pt>
              <c:pt idx="309">
                <c:v>8.2080000000000002</c:v>
              </c:pt>
              <c:pt idx="310">
                <c:v>8.2565000000000008</c:v>
              </c:pt>
              <c:pt idx="311">
                <c:v>8.2622</c:v>
              </c:pt>
              <c:pt idx="312">
                <c:v>8.2510999999999992</c:v>
              </c:pt>
              <c:pt idx="313">
                <c:v>8.2385999999999999</c:v>
              </c:pt>
              <c:pt idx="314">
                <c:v>8.2874999999999996</c:v>
              </c:pt>
              <c:pt idx="315">
                <c:v>8.3415999999999997</c:v>
              </c:pt>
              <c:pt idx="316">
                <c:v>8.3097999999999992</c:v>
              </c:pt>
              <c:pt idx="317">
                <c:v>8.3131000000000004</c:v>
              </c:pt>
              <c:pt idx="318">
                <c:v>8.2935999999999996</c:v>
              </c:pt>
              <c:pt idx="319">
                <c:v>8.1920000000000002</c:v>
              </c:pt>
              <c:pt idx="320">
                <c:v>8.2234999999999996</c:v>
              </c:pt>
              <c:pt idx="321">
                <c:v>8.4013000000000009</c:v>
              </c:pt>
              <c:pt idx="322">
                <c:v>8.3192000000000004</c:v>
              </c:pt>
              <c:pt idx="323">
                <c:v>8.3743999999999996</c:v>
              </c:pt>
              <c:pt idx="324">
                <c:v>8.3511000000000006</c:v>
              </c:pt>
              <c:pt idx="325">
                <c:v>8.3970000000000002</c:v>
              </c:pt>
              <c:pt idx="326">
                <c:v>8.3482000000000003</c:v>
              </c:pt>
              <c:pt idx="327">
                <c:v>8.2119</c:v>
              </c:pt>
              <c:pt idx="328">
                <c:v>8.3461999999999996</c:v>
              </c:pt>
              <c:pt idx="329">
                <c:v>8.1818000000000008</c:v>
              </c:pt>
              <c:pt idx="330">
                <c:v>8.2039000000000009</c:v>
              </c:pt>
              <c:pt idx="331">
                <c:v>8.2868999999999993</c:v>
              </c:pt>
              <c:pt idx="332">
                <c:v>8.2957999999999998</c:v>
              </c:pt>
              <c:pt idx="333">
                <c:v>8.3564000000000007</c:v>
              </c:pt>
              <c:pt idx="334">
                <c:v>8.3996999999999993</c:v>
              </c:pt>
              <c:pt idx="335">
                <c:v>8.4999000000000002</c:v>
              </c:pt>
              <c:pt idx="336">
                <c:v>8.5213000000000001</c:v>
              </c:pt>
              <c:pt idx="337">
                <c:v>8.4771000000000001</c:v>
              </c:pt>
              <c:pt idx="338">
                <c:v>8.5313999999999997</c:v>
              </c:pt>
              <c:pt idx="339">
                <c:v>8.6125000000000007</c:v>
              </c:pt>
              <c:pt idx="340">
                <c:v>8.6105999999999998</c:v>
              </c:pt>
              <c:pt idx="341">
                <c:v>8.5353999999999992</c:v>
              </c:pt>
              <c:pt idx="342">
                <c:v>8.4489000000000001</c:v>
              </c:pt>
              <c:pt idx="343">
                <c:v>8.4319000000000006</c:v>
              </c:pt>
              <c:pt idx="344">
                <c:v>8.2911000000000001</c:v>
              </c:pt>
              <c:pt idx="345">
                <c:v>8.1229999999999993</c:v>
              </c:pt>
              <c:pt idx="346">
                <c:v>8.0513999999999992</c:v>
              </c:pt>
              <c:pt idx="347">
                <c:v>8.0853999999999999</c:v>
              </c:pt>
              <c:pt idx="348">
                <c:v>8.2797000000000001</c:v>
              </c:pt>
              <c:pt idx="349">
                <c:v>8.2365999999999993</c:v>
              </c:pt>
              <c:pt idx="350">
                <c:v>8.2327999999999992</c:v>
              </c:pt>
              <c:pt idx="351">
                <c:v>8.2081</c:v>
              </c:pt>
              <c:pt idx="352">
                <c:v>8.2371999999999996</c:v>
              </c:pt>
              <c:pt idx="353">
                <c:v>8.2767999999999997</c:v>
              </c:pt>
              <c:pt idx="354">
                <c:v>8.3384999999999998</c:v>
              </c:pt>
              <c:pt idx="355">
                <c:v>8.2530000000000001</c:v>
              </c:pt>
              <c:pt idx="356">
                <c:v>8.2523</c:v>
              </c:pt>
              <c:pt idx="357">
                <c:v>8.2439</c:v>
              </c:pt>
              <c:pt idx="358">
                <c:v>8.2317999999999998</c:v>
              </c:pt>
              <c:pt idx="359">
                <c:v>8.1114999999999995</c:v>
              </c:pt>
              <c:pt idx="360">
                <c:v>8.1028000000000002</c:v>
              </c:pt>
              <c:pt idx="361">
                <c:v>8.1356999999999999</c:v>
              </c:pt>
              <c:pt idx="362">
                <c:v>8.3336000000000006</c:v>
              </c:pt>
              <c:pt idx="363">
                <c:v>8.3524999999999991</c:v>
              </c:pt>
              <c:pt idx="364">
                <c:v>8.3526000000000007</c:v>
              </c:pt>
              <c:pt idx="365">
                <c:v>8.2873999999999999</c:v>
              </c:pt>
              <c:pt idx="366">
                <c:v>8.3915000000000006</c:v>
              </c:pt>
              <c:pt idx="367">
                <c:v>8.3241999999999994</c:v>
              </c:pt>
              <c:pt idx="368">
                <c:v>8.4036000000000008</c:v>
              </c:pt>
              <c:pt idx="369">
                <c:v>8.4280000000000008</c:v>
              </c:pt>
              <c:pt idx="370">
                <c:v>8.4154</c:v>
              </c:pt>
              <c:pt idx="371">
                <c:v>8.4473000000000003</c:v>
              </c:pt>
              <c:pt idx="372">
                <c:v>8.4443000000000001</c:v>
              </c:pt>
              <c:pt idx="373">
                <c:v>8.4061000000000003</c:v>
              </c:pt>
              <c:pt idx="374">
                <c:v>8.4410000000000007</c:v>
              </c:pt>
              <c:pt idx="375">
                <c:v>8.4052000000000007</c:v>
              </c:pt>
              <c:pt idx="376">
                <c:v>8.3712</c:v>
              </c:pt>
              <c:pt idx="377">
                <c:v>8.4648000000000003</c:v>
              </c:pt>
              <c:pt idx="378">
                <c:v>8.5375999999999994</c:v>
              </c:pt>
              <c:pt idx="379">
                <c:v>8.5892999999999997</c:v>
              </c:pt>
              <c:pt idx="380">
                <c:v>8.4047000000000001</c:v>
              </c:pt>
              <c:pt idx="381">
                <c:v>8.3371999999999993</c:v>
              </c:pt>
              <c:pt idx="382">
                <c:v>8.4220000000000006</c:v>
              </c:pt>
              <c:pt idx="383">
                <c:v>8.5753000000000004</c:v>
              </c:pt>
              <c:pt idx="384">
                <c:v>8.5007999999999999</c:v>
              </c:pt>
              <c:pt idx="385">
                <c:v>8.4492999999999991</c:v>
              </c:pt>
              <c:pt idx="386">
                <c:v>8.4004999999999992</c:v>
              </c:pt>
              <c:pt idx="387">
                <c:v>8.4006000000000007</c:v>
              </c:pt>
              <c:pt idx="388">
                <c:v>8.4011999999999993</c:v>
              </c:pt>
              <c:pt idx="389">
                <c:v>8.4375999999999998</c:v>
              </c:pt>
              <c:pt idx="390">
                <c:v>8.4572000000000003</c:v>
              </c:pt>
              <c:pt idx="391">
                <c:v>8.4600000000000009</c:v>
              </c:pt>
              <c:pt idx="392">
                <c:v>8.4077000000000002</c:v>
              </c:pt>
              <c:pt idx="393">
                <c:v>8.3526000000000007</c:v>
              </c:pt>
              <c:pt idx="394">
                <c:v>8.3867999999999991</c:v>
              </c:pt>
              <c:pt idx="395">
                <c:v>8.4153000000000002</c:v>
              </c:pt>
              <c:pt idx="396">
                <c:v>8.4238</c:v>
              </c:pt>
              <c:pt idx="397">
                <c:v>8.7744</c:v>
              </c:pt>
              <c:pt idx="398">
                <c:v>8.9885999999999999</c:v>
              </c:pt>
              <c:pt idx="399">
                <c:v>8.9063999999999997</c:v>
              </c:pt>
              <c:pt idx="400">
                <c:v>8.9436</c:v>
              </c:pt>
              <c:pt idx="401">
                <c:v>8.9797999999999991</c:v>
              </c:pt>
              <c:pt idx="402">
                <c:v>9.0501000000000005</c:v>
              </c:pt>
              <c:pt idx="403">
                <c:v>9.0943000000000005</c:v>
              </c:pt>
              <c:pt idx="404">
                <c:v>9.1488999999999994</c:v>
              </c:pt>
              <c:pt idx="405">
                <c:v>9.1568000000000005</c:v>
              </c:pt>
              <c:pt idx="406">
                <c:v>9.1026000000000007</c:v>
              </c:pt>
              <c:pt idx="407">
                <c:v>9.1225000000000005</c:v>
              </c:pt>
              <c:pt idx="408">
                <c:v>9.1479999999999997</c:v>
              </c:pt>
              <c:pt idx="409">
                <c:v>9.1479999999999997</c:v>
              </c:pt>
              <c:pt idx="410">
                <c:v>9.0349000000000004</c:v>
              </c:pt>
              <c:pt idx="411">
                <c:v>8.9844000000000008</c:v>
              </c:pt>
              <c:pt idx="412">
                <c:v>9.1531000000000002</c:v>
              </c:pt>
              <c:pt idx="413">
                <c:v>9.2510999999999992</c:v>
              </c:pt>
              <c:pt idx="414">
                <c:v>9.2819000000000003</c:v>
              </c:pt>
              <c:pt idx="415">
                <c:v>9.2660999999999998</c:v>
              </c:pt>
              <c:pt idx="416">
                <c:v>9.3148</c:v>
              </c:pt>
              <c:pt idx="417">
                <c:v>9.2407000000000004</c:v>
              </c:pt>
              <c:pt idx="418">
                <c:v>9.2734000000000005</c:v>
              </c:pt>
              <c:pt idx="419">
                <c:v>9.3132999999999999</c:v>
              </c:pt>
              <c:pt idx="420">
                <c:v>9.3216999999999999</c:v>
              </c:pt>
              <c:pt idx="421">
                <c:v>9.3124000000000002</c:v>
              </c:pt>
              <c:pt idx="422">
                <c:v>9.3336000000000006</c:v>
              </c:pt>
              <c:pt idx="423">
                <c:v>9.3782999999999994</c:v>
              </c:pt>
              <c:pt idx="424">
                <c:v>9.4469999999999992</c:v>
              </c:pt>
              <c:pt idx="425">
                <c:v>9.5290999999999997</c:v>
              </c:pt>
              <c:pt idx="426">
                <c:v>9.5214999999999996</c:v>
              </c:pt>
              <c:pt idx="427">
                <c:v>9.4021000000000008</c:v>
              </c:pt>
              <c:pt idx="428">
                <c:v>9.4137000000000004</c:v>
              </c:pt>
              <c:pt idx="429">
                <c:v>9.2121999999999993</c:v>
              </c:pt>
              <c:pt idx="430">
                <c:v>9.2955000000000005</c:v>
              </c:pt>
              <c:pt idx="431">
                <c:v>9.2989999999999995</c:v>
              </c:pt>
              <c:pt idx="432">
                <c:v>9.3168000000000006</c:v>
              </c:pt>
              <c:pt idx="433">
                <c:v>9.3382000000000005</c:v>
              </c:pt>
              <c:pt idx="434">
                <c:v>9.3116000000000003</c:v>
              </c:pt>
              <c:pt idx="435">
                <c:v>9.3019999999999996</c:v>
              </c:pt>
              <c:pt idx="436">
                <c:v>9.3610000000000007</c:v>
              </c:pt>
              <c:pt idx="437">
                <c:v>9.5517000000000003</c:v>
              </c:pt>
              <c:pt idx="438">
                <c:v>9.5851000000000006</c:v>
              </c:pt>
              <c:pt idx="439">
                <c:v>9.5629000000000008</c:v>
              </c:pt>
              <c:pt idx="440">
                <c:v>9.5274999999999999</c:v>
              </c:pt>
              <c:pt idx="441">
                <c:v>9.4435000000000002</c:v>
              </c:pt>
              <c:pt idx="442">
                <c:v>9.3279999999999994</c:v>
              </c:pt>
              <c:pt idx="443">
                <c:v>9.4053000000000004</c:v>
              </c:pt>
              <c:pt idx="444">
                <c:v>9.3554999999999993</c:v>
              </c:pt>
              <c:pt idx="445">
                <c:v>9.3765999999999998</c:v>
              </c:pt>
              <c:pt idx="446">
                <c:v>9.3656000000000006</c:v>
              </c:pt>
              <c:pt idx="447">
                <c:v>9.2721</c:v>
              </c:pt>
              <c:pt idx="448">
                <c:v>9.3364999999999991</c:v>
              </c:pt>
              <c:pt idx="449">
                <c:v>9.3943999999999992</c:v>
              </c:pt>
              <c:pt idx="450">
                <c:v>9.3804999999999996</c:v>
              </c:pt>
              <c:pt idx="451">
                <c:v>9.2402999999999995</c:v>
              </c:pt>
              <c:pt idx="452">
                <c:v>9.6704000000000008</c:v>
              </c:pt>
              <c:pt idx="453">
                <c:v>9.8068000000000008</c:v>
              </c:pt>
              <c:pt idx="454">
                <c:v>9.7172999999999998</c:v>
              </c:pt>
              <c:pt idx="455">
                <c:v>9.6052</c:v>
              </c:pt>
              <c:pt idx="456">
                <c:v>9.4901999999999997</c:v>
              </c:pt>
              <c:pt idx="457">
                <c:v>9.3561999999999994</c:v>
              </c:pt>
              <c:pt idx="458">
                <c:v>9.2742000000000004</c:v>
              </c:pt>
              <c:pt idx="459">
                <c:v>9.3096999999999994</c:v>
              </c:pt>
              <c:pt idx="460">
                <c:v>9.3587000000000007</c:v>
              </c:pt>
              <c:pt idx="461">
                <c:v>9.3279999999999994</c:v>
              </c:pt>
              <c:pt idx="462">
                <c:v>9.4414999999999996</c:v>
              </c:pt>
              <c:pt idx="463">
                <c:v>9.407</c:v>
              </c:pt>
              <c:pt idx="464">
                <c:v>9.3498999999999999</c:v>
              </c:pt>
              <c:pt idx="465">
                <c:v>9.2355</c:v>
              </c:pt>
              <c:pt idx="466">
                <c:v>9.3117999999999999</c:v>
              </c:pt>
              <c:pt idx="467">
                <c:v>9.3108000000000004</c:v>
              </c:pt>
              <c:pt idx="468">
                <c:v>9.2569999999999997</c:v>
              </c:pt>
              <c:pt idx="469">
                <c:v>9.3224</c:v>
              </c:pt>
              <c:pt idx="470">
                <c:v>9.3574000000000002</c:v>
              </c:pt>
              <c:pt idx="471">
                <c:v>9.2543000000000006</c:v>
              </c:pt>
              <c:pt idx="472">
                <c:v>9.2543000000000006</c:v>
              </c:pt>
              <c:pt idx="473">
                <c:v>9.2543000000000006</c:v>
              </c:pt>
              <c:pt idx="474">
                <c:v>9.1846999999999994</c:v>
              </c:pt>
              <c:pt idx="475">
                <c:v>8.7730999999999995</c:v>
              </c:pt>
              <c:pt idx="476">
                <c:v>8.5562000000000005</c:v>
              </c:pt>
              <c:pt idx="477">
                <c:v>8.2879000000000005</c:v>
              </c:pt>
              <c:pt idx="478">
                <c:v>8.3579000000000008</c:v>
              </c:pt>
              <c:pt idx="479">
                <c:v>8.4824000000000002</c:v>
              </c:pt>
              <c:pt idx="480">
                <c:v>8.5968999999999998</c:v>
              </c:pt>
              <c:pt idx="481">
                <c:v>8.6449999999999996</c:v>
              </c:pt>
              <c:pt idx="482">
                <c:v>8.8222000000000005</c:v>
              </c:pt>
              <c:pt idx="483">
                <c:v>8.8882999999999992</c:v>
              </c:pt>
              <c:pt idx="484">
                <c:v>8.827</c:v>
              </c:pt>
              <c:pt idx="485">
                <c:v>8.7940000000000005</c:v>
              </c:pt>
              <c:pt idx="486">
                <c:v>8.8394999999999992</c:v>
              </c:pt>
              <c:pt idx="487">
                <c:v>8.8520000000000003</c:v>
              </c:pt>
              <c:pt idx="488">
                <c:v>8.8564000000000007</c:v>
              </c:pt>
              <c:pt idx="489">
                <c:v>9.0526</c:v>
              </c:pt>
              <c:pt idx="490">
                <c:v>9.1637000000000004</c:v>
              </c:pt>
              <c:pt idx="491">
                <c:v>9.1110000000000007</c:v>
              </c:pt>
              <c:pt idx="492">
                <c:v>9.2371999999999996</c:v>
              </c:pt>
              <c:pt idx="493">
                <c:v>9.3245000000000005</c:v>
              </c:pt>
              <c:pt idx="494">
                <c:v>9.3213000000000008</c:v>
              </c:pt>
              <c:pt idx="495">
                <c:v>9.3445999999999998</c:v>
              </c:pt>
              <c:pt idx="496">
                <c:v>9.3924000000000003</c:v>
              </c:pt>
              <c:pt idx="497">
                <c:v>9.4986999999999995</c:v>
              </c:pt>
              <c:pt idx="498">
                <c:v>9.6326999999999998</c:v>
              </c:pt>
              <c:pt idx="499">
                <c:v>9.6113</c:v>
              </c:pt>
              <c:pt idx="500">
                <c:v>9.6073000000000004</c:v>
              </c:pt>
              <c:pt idx="501">
                <c:v>9.5747999999999998</c:v>
              </c:pt>
              <c:pt idx="502">
                <c:v>9.5960999999999999</c:v>
              </c:pt>
              <c:pt idx="503">
                <c:v>9.6308000000000007</c:v>
              </c:pt>
              <c:pt idx="504">
                <c:v>9.5498999999999992</c:v>
              </c:pt>
              <c:pt idx="505">
                <c:v>9.5487000000000002</c:v>
              </c:pt>
              <c:pt idx="506">
                <c:v>9.5798000000000005</c:v>
              </c:pt>
              <c:pt idx="507">
                <c:v>9.6306999999999992</c:v>
              </c:pt>
              <c:pt idx="508">
                <c:v>9.6364999999999998</c:v>
              </c:pt>
              <c:pt idx="509">
                <c:v>9.5762999999999998</c:v>
              </c:pt>
              <c:pt idx="510">
                <c:v>9.5533000000000001</c:v>
              </c:pt>
              <c:pt idx="511">
                <c:v>9.5744000000000007</c:v>
              </c:pt>
              <c:pt idx="512">
                <c:v>9.6095000000000006</c:v>
              </c:pt>
              <c:pt idx="513">
                <c:v>9.6370000000000005</c:v>
              </c:pt>
              <c:pt idx="514">
                <c:v>9.7251999999999992</c:v>
              </c:pt>
              <c:pt idx="515">
                <c:v>9.6654999999999998</c:v>
              </c:pt>
              <c:pt idx="516">
                <c:v>9.5145999999999997</c:v>
              </c:pt>
              <c:pt idx="517">
                <c:v>9.9515999999999991</c:v>
              </c:pt>
              <c:pt idx="518">
                <c:v>10.030799999999999</c:v>
              </c:pt>
              <c:pt idx="519">
                <c:v>10.119999999999999</c:v>
              </c:pt>
              <c:pt idx="520">
                <c:v>10.119999999999999</c:v>
              </c:pt>
              <c:pt idx="521">
                <c:v>10.1187</c:v>
              </c:pt>
              <c:pt idx="522">
                <c:v>10.111700000000001</c:v>
              </c:pt>
              <c:pt idx="523">
                <c:v>10.180400000000001</c:v>
              </c:pt>
              <c:pt idx="524">
                <c:v>10.188599999999999</c:v>
              </c:pt>
              <c:pt idx="525">
                <c:v>9.9364000000000008</c:v>
              </c:pt>
              <c:pt idx="526">
                <c:v>9.7034000000000002</c:v>
              </c:pt>
              <c:pt idx="527">
                <c:v>9.7126999999999999</c:v>
              </c:pt>
              <c:pt idx="528">
                <c:v>9.6395</c:v>
              </c:pt>
              <c:pt idx="529">
                <c:v>9.5070999999999994</c:v>
              </c:pt>
              <c:pt idx="530">
                <c:v>9.3846000000000007</c:v>
              </c:pt>
              <c:pt idx="531">
                <c:v>9.5588999999999995</c:v>
              </c:pt>
              <c:pt idx="532">
                <c:v>9.6784999999999997</c:v>
              </c:pt>
              <c:pt idx="533">
                <c:v>10.1615</c:v>
              </c:pt>
              <c:pt idx="534">
                <c:v>10.1793</c:v>
              </c:pt>
              <c:pt idx="535">
                <c:v>10.2981</c:v>
              </c:pt>
              <c:pt idx="536">
                <c:v>10.2981</c:v>
              </c:pt>
              <c:pt idx="537">
                <c:v>10.372400000000001</c:v>
              </c:pt>
              <c:pt idx="538">
                <c:v>10.335100000000001</c:v>
              </c:pt>
              <c:pt idx="539">
                <c:v>10.3271</c:v>
              </c:pt>
              <c:pt idx="540">
                <c:v>10.509499999999999</c:v>
              </c:pt>
              <c:pt idx="541">
                <c:v>10.5169</c:v>
              </c:pt>
              <c:pt idx="542">
                <c:v>10.569699999999999</c:v>
              </c:pt>
              <c:pt idx="543">
                <c:v>10.549899999999999</c:v>
              </c:pt>
              <c:pt idx="544">
                <c:v>10.577400000000001</c:v>
              </c:pt>
              <c:pt idx="545">
                <c:v>10.5487</c:v>
              </c:pt>
              <c:pt idx="546">
                <c:v>10.579000000000001</c:v>
              </c:pt>
              <c:pt idx="547">
                <c:v>10.5616</c:v>
              </c:pt>
              <c:pt idx="548">
                <c:v>10.7827</c:v>
              </c:pt>
              <c:pt idx="549">
                <c:v>10.854799999999999</c:v>
              </c:pt>
              <c:pt idx="550">
                <c:v>11.058</c:v>
              </c:pt>
              <c:pt idx="551">
                <c:v>11.079800000000001</c:v>
              </c:pt>
              <c:pt idx="552">
                <c:v>10.9213</c:v>
              </c:pt>
              <c:pt idx="553">
                <c:v>10.873100000000001</c:v>
              </c:pt>
              <c:pt idx="554">
                <c:v>11.0829</c:v>
              </c:pt>
              <c:pt idx="555">
                <c:v>11.0588</c:v>
              </c:pt>
              <c:pt idx="556">
                <c:v>11.1746</c:v>
              </c:pt>
              <c:pt idx="557">
                <c:v>11.163600000000001</c:v>
              </c:pt>
              <c:pt idx="558">
                <c:v>11.140499999999999</c:v>
              </c:pt>
              <c:pt idx="559">
                <c:v>11.1564</c:v>
              </c:pt>
              <c:pt idx="560">
                <c:v>11.0909</c:v>
              </c:pt>
              <c:pt idx="561">
                <c:v>11.019399999999999</c:v>
              </c:pt>
              <c:pt idx="562">
                <c:v>10.992900000000001</c:v>
              </c:pt>
              <c:pt idx="563">
                <c:v>11.037000000000001</c:v>
              </c:pt>
              <c:pt idx="564">
                <c:v>11.0131</c:v>
              </c:pt>
              <c:pt idx="565">
                <c:v>11.019600000000001</c:v>
              </c:pt>
              <c:pt idx="566">
                <c:v>11.009600000000001</c:v>
              </c:pt>
              <c:pt idx="567">
                <c:v>10.963699999999999</c:v>
              </c:pt>
              <c:pt idx="568">
                <c:v>10.899900000000001</c:v>
              </c:pt>
              <c:pt idx="569">
                <c:v>10.834300000000001</c:v>
              </c:pt>
              <c:pt idx="570">
                <c:v>10.7974</c:v>
              </c:pt>
              <c:pt idx="571">
                <c:v>10.765000000000001</c:v>
              </c:pt>
              <c:pt idx="572">
                <c:v>10.7316</c:v>
              </c:pt>
              <c:pt idx="573">
                <c:v>10.744899999999999</c:v>
              </c:pt>
              <c:pt idx="574">
                <c:v>10.7067</c:v>
              </c:pt>
              <c:pt idx="575">
                <c:v>10.699199999999999</c:v>
              </c:pt>
              <c:pt idx="576">
                <c:v>10.705399999999999</c:v>
              </c:pt>
              <c:pt idx="577">
                <c:v>10.7021</c:v>
              </c:pt>
              <c:pt idx="578">
                <c:v>10.6037</c:v>
              </c:pt>
              <c:pt idx="579">
                <c:v>10.632099999999999</c:v>
              </c:pt>
              <c:pt idx="580">
                <c:v>10.496700000000001</c:v>
              </c:pt>
              <c:pt idx="581">
                <c:v>10.455399999999999</c:v>
              </c:pt>
              <c:pt idx="582">
                <c:v>10.290800000000001</c:v>
              </c:pt>
              <c:pt idx="583">
                <c:v>10.3733</c:v>
              </c:pt>
              <c:pt idx="584">
                <c:v>10.334099999999999</c:v>
              </c:pt>
              <c:pt idx="585">
                <c:v>10.364599999999999</c:v>
              </c:pt>
              <c:pt idx="586">
                <c:v>10.3659</c:v>
              </c:pt>
              <c:pt idx="587">
                <c:v>10.214499999999999</c:v>
              </c:pt>
              <c:pt idx="588">
                <c:v>10.2468</c:v>
              </c:pt>
              <c:pt idx="589">
                <c:v>10.175700000000001</c:v>
              </c:pt>
              <c:pt idx="590">
                <c:v>10.2681</c:v>
              </c:pt>
              <c:pt idx="591">
                <c:v>10.4132</c:v>
              </c:pt>
              <c:pt idx="592">
                <c:v>10.4283</c:v>
              </c:pt>
              <c:pt idx="593">
                <c:v>10.430899999999999</c:v>
              </c:pt>
              <c:pt idx="594">
                <c:v>10.3736</c:v>
              </c:pt>
              <c:pt idx="595">
                <c:v>10.476100000000001</c:v>
              </c:pt>
              <c:pt idx="596">
                <c:v>10.537800000000001</c:v>
              </c:pt>
              <c:pt idx="597">
                <c:v>10.5748</c:v>
              </c:pt>
              <c:pt idx="598">
                <c:v>10.447800000000001</c:v>
              </c:pt>
              <c:pt idx="599">
                <c:v>10.1892</c:v>
              </c:pt>
              <c:pt idx="600">
                <c:v>10.1187</c:v>
              </c:pt>
              <c:pt idx="601">
                <c:v>10.208</c:v>
              </c:pt>
              <c:pt idx="602">
                <c:v>10.170400000000001</c:v>
              </c:pt>
              <c:pt idx="603">
                <c:v>10.196199999999999</c:v>
              </c:pt>
              <c:pt idx="604">
                <c:v>10.2933</c:v>
              </c:pt>
              <c:pt idx="605">
                <c:v>10.3788</c:v>
              </c:pt>
              <c:pt idx="606">
                <c:v>10.375</c:v>
              </c:pt>
              <c:pt idx="607">
                <c:v>10.350899999999999</c:v>
              </c:pt>
              <c:pt idx="608">
                <c:v>10.3941</c:v>
              </c:pt>
              <c:pt idx="609">
                <c:v>10.4969</c:v>
              </c:pt>
              <c:pt idx="610">
                <c:v>10.485200000000001</c:v>
              </c:pt>
              <c:pt idx="611">
                <c:v>10.428900000000001</c:v>
              </c:pt>
              <c:pt idx="612">
                <c:v>10.391500000000001</c:v>
              </c:pt>
              <c:pt idx="613">
                <c:v>10.507300000000001</c:v>
              </c:pt>
              <c:pt idx="614">
                <c:v>10.554</c:v>
              </c:pt>
              <c:pt idx="615">
                <c:v>10.606999999999999</c:v>
              </c:pt>
              <c:pt idx="616">
                <c:v>10.532500000000001</c:v>
              </c:pt>
              <c:pt idx="617">
                <c:v>10.482900000000001</c:v>
              </c:pt>
              <c:pt idx="618">
                <c:v>10.535</c:v>
              </c:pt>
              <c:pt idx="619">
                <c:v>10.6701</c:v>
              </c:pt>
              <c:pt idx="620">
                <c:v>10.585699999999999</c:v>
              </c:pt>
              <c:pt idx="621">
                <c:v>10.646800000000001</c:v>
              </c:pt>
              <c:pt idx="622">
                <c:v>10.6157</c:v>
              </c:pt>
              <c:pt idx="623">
                <c:v>10.6313</c:v>
              </c:pt>
              <c:pt idx="624">
                <c:v>10.682</c:v>
              </c:pt>
              <c:pt idx="625">
                <c:v>10.736800000000001</c:v>
              </c:pt>
              <c:pt idx="626">
                <c:v>10.4686</c:v>
              </c:pt>
              <c:pt idx="627">
                <c:v>10.358700000000001</c:v>
              </c:pt>
              <c:pt idx="628">
                <c:v>10.385</c:v>
              </c:pt>
              <c:pt idx="629">
                <c:v>10.265000000000001</c:v>
              </c:pt>
              <c:pt idx="630">
                <c:v>10.2918</c:v>
              </c:pt>
              <c:pt idx="631">
                <c:v>10.3271</c:v>
              </c:pt>
              <c:pt idx="632">
                <c:v>10.1669</c:v>
              </c:pt>
              <c:pt idx="633">
                <c:v>10.2926</c:v>
              </c:pt>
              <c:pt idx="634">
                <c:v>10.200699999999999</c:v>
              </c:pt>
              <c:pt idx="635">
                <c:v>10.021800000000001</c:v>
              </c:pt>
              <c:pt idx="636">
                <c:v>9.9420999999999999</c:v>
              </c:pt>
              <c:pt idx="637">
                <c:v>9.8897999999999993</c:v>
              </c:pt>
              <c:pt idx="638">
                <c:v>9.8292999999999999</c:v>
              </c:pt>
              <c:pt idx="639">
                <c:v>9.7520000000000007</c:v>
              </c:pt>
              <c:pt idx="640">
                <c:v>9.8475000000000001</c:v>
              </c:pt>
              <c:pt idx="641">
                <c:v>9.6529000000000007</c:v>
              </c:pt>
              <c:pt idx="642">
                <c:v>9.6125000000000007</c:v>
              </c:pt>
              <c:pt idx="643">
                <c:v>9.6471</c:v>
              </c:pt>
              <c:pt idx="644">
                <c:v>9.6220999999999997</c:v>
              </c:pt>
              <c:pt idx="645">
                <c:v>9.5739999999999998</c:v>
              </c:pt>
              <c:pt idx="646">
                <c:v>9.6309000000000005</c:v>
              </c:pt>
              <c:pt idx="647">
                <c:v>9.6309000000000005</c:v>
              </c:pt>
              <c:pt idx="648">
                <c:v>9.6309000000000005</c:v>
              </c:pt>
              <c:pt idx="649">
                <c:v>9.8751999999999995</c:v>
              </c:pt>
              <c:pt idx="650">
                <c:v>9.9656000000000002</c:v>
              </c:pt>
              <c:pt idx="651">
                <c:v>10.0975</c:v>
              </c:pt>
              <c:pt idx="652">
                <c:v>10.052899999999999</c:v>
              </c:pt>
              <c:pt idx="653">
                <c:v>10.11</c:v>
              </c:pt>
              <c:pt idx="654">
                <c:v>10.116899999999999</c:v>
              </c:pt>
              <c:pt idx="655">
                <c:v>10.195600000000001</c:v>
              </c:pt>
              <c:pt idx="656">
                <c:v>10.176</c:v>
              </c:pt>
              <c:pt idx="657">
                <c:v>10.180400000000001</c:v>
              </c:pt>
              <c:pt idx="658">
                <c:v>10.221</c:v>
              </c:pt>
              <c:pt idx="659">
                <c:v>10.1578</c:v>
              </c:pt>
              <c:pt idx="660">
                <c:v>10.199</c:v>
              </c:pt>
              <c:pt idx="661">
                <c:v>10.128500000000001</c:v>
              </c:pt>
              <c:pt idx="662">
                <c:v>10.3041</c:v>
              </c:pt>
              <c:pt idx="663">
                <c:v>10.339399999999999</c:v>
              </c:pt>
              <c:pt idx="664">
                <c:v>10.3194</c:v>
              </c:pt>
              <c:pt idx="665">
                <c:v>10.269299999999999</c:v>
              </c:pt>
              <c:pt idx="666">
                <c:v>10.2684</c:v>
              </c:pt>
              <c:pt idx="667">
                <c:v>10.305099999999999</c:v>
              </c:pt>
              <c:pt idx="668">
                <c:v>10.086499999999999</c:v>
              </c:pt>
              <c:pt idx="669">
                <c:v>10.1378</c:v>
              </c:pt>
              <c:pt idx="670">
                <c:v>10.141400000000001</c:v>
              </c:pt>
              <c:pt idx="671">
                <c:v>10.2262</c:v>
              </c:pt>
              <c:pt idx="672">
                <c:v>10.1989</c:v>
              </c:pt>
              <c:pt idx="673">
                <c:v>10.310700000000001</c:v>
              </c:pt>
              <c:pt idx="674">
                <c:v>10.416499999999999</c:v>
              </c:pt>
              <c:pt idx="675">
                <c:v>10.386200000000001</c:v>
              </c:pt>
              <c:pt idx="676">
                <c:v>10.309900000000001</c:v>
              </c:pt>
              <c:pt idx="677">
                <c:v>10.3276</c:v>
              </c:pt>
              <c:pt idx="678">
                <c:v>10.4772</c:v>
              </c:pt>
              <c:pt idx="679">
                <c:v>10.366300000000001</c:v>
              </c:pt>
              <c:pt idx="680">
                <c:v>10.403600000000001</c:v>
              </c:pt>
              <c:pt idx="681">
                <c:v>10.5177</c:v>
              </c:pt>
              <c:pt idx="682">
                <c:v>10.591200000000001</c:v>
              </c:pt>
              <c:pt idx="683">
                <c:v>10.626099999999999</c:v>
              </c:pt>
              <c:pt idx="684">
                <c:v>10.6387</c:v>
              </c:pt>
              <c:pt idx="685">
                <c:v>10.813499999999999</c:v>
              </c:pt>
              <c:pt idx="686">
                <c:v>10.7797</c:v>
              </c:pt>
              <c:pt idx="687">
                <c:v>10.3361</c:v>
              </c:pt>
              <c:pt idx="688">
                <c:v>10.4701</c:v>
              </c:pt>
              <c:pt idx="689">
                <c:v>10.5511</c:v>
              </c:pt>
              <c:pt idx="690">
                <c:v>10.490399999999999</c:v>
              </c:pt>
              <c:pt idx="691">
                <c:v>10.3277</c:v>
              </c:pt>
              <c:pt idx="692">
                <c:v>10.603</c:v>
              </c:pt>
              <c:pt idx="693">
                <c:v>10.7948</c:v>
              </c:pt>
              <c:pt idx="694">
                <c:v>10.905200000000001</c:v>
              </c:pt>
              <c:pt idx="695">
                <c:v>10.919</c:v>
              </c:pt>
              <c:pt idx="696">
                <c:v>11.118499999999999</c:v>
              </c:pt>
              <c:pt idx="697">
                <c:v>11.4048</c:v>
              </c:pt>
              <c:pt idx="698">
                <c:v>11.361499999999999</c:v>
              </c:pt>
              <c:pt idx="699">
                <c:v>11.334</c:v>
              </c:pt>
              <c:pt idx="700">
                <c:v>10.4444</c:v>
              </c:pt>
              <c:pt idx="701">
                <c:v>10.4329</c:v>
              </c:pt>
              <c:pt idx="702">
                <c:v>10.291499999999999</c:v>
              </c:pt>
              <c:pt idx="703">
                <c:v>10.274900000000001</c:v>
              </c:pt>
              <c:pt idx="704">
                <c:v>10.517300000000001</c:v>
              </c:pt>
              <c:pt idx="705">
                <c:v>10.2719</c:v>
              </c:pt>
              <c:pt idx="706">
                <c:v>10.227399999999999</c:v>
              </c:pt>
              <c:pt idx="707">
                <c:v>10.416499999999999</c:v>
              </c:pt>
              <c:pt idx="708">
                <c:v>10.388</c:v>
              </c:pt>
              <c:pt idx="709">
                <c:v>10.395899999999999</c:v>
              </c:pt>
              <c:pt idx="710">
                <c:v>10.285399999999999</c:v>
              </c:pt>
              <c:pt idx="711">
                <c:v>9.9560999999999993</c:v>
              </c:pt>
              <c:pt idx="712">
                <c:v>9.9824999999999999</c:v>
              </c:pt>
              <c:pt idx="713">
                <c:v>9.9678000000000004</c:v>
              </c:pt>
              <c:pt idx="714">
                <c:v>9.5177999999999994</c:v>
              </c:pt>
              <c:pt idx="715">
                <c:v>9.2012</c:v>
              </c:pt>
              <c:pt idx="716">
                <c:v>8.9209999999999994</c:v>
              </c:pt>
              <c:pt idx="717">
                <c:v>8.6704000000000008</c:v>
              </c:pt>
              <c:pt idx="718">
                <c:v>8.8310999999999993</c:v>
              </c:pt>
              <c:pt idx="719">
                <c:v>8.7599</c:v>
              </c:pt>
              <c:pt idx="720">
                <c:v>8.4098000000000006</c:v>
              </c:pt>
              <c:pt idx="721">
                <c:v>8.1757000000000009</c:v>
              </c:pt>
              <c:pt idx="722">
                <c:v>8.0945</c:v>
              </c:pt>
              <c:pt idx="723">
                <c:v>8.3614999999999995</c:v>
              </c:pt>
              <c:pt idx="724">
                <c:v>8.4145000000000003</c:v>
              </c:pt>
              <c:pt idx="725">
                <c:v>8.4145000000000003</c:v>
              </c:pt>
              <c:pt idx="726">
                <c:v>8.4131999999999998</c:v>
              </c:pt>
              <c:pt idx="727">
                <c:v>8.1341999999999999</c:v>
              </c:pt>
              <c:pt idx="728">
                <c:v>8.3398000000000003</c:v>
              </c:pt>
              <c:pt idx="729">
                <c:v>8.7897999999999996</c:v>
              </c:pt>
              <c:pt idx="730">
                <c:v>8.4743999999999993</c:v>
              </c:pt>
              <c:pt idx="731">
                <c:v>8.4575999999999993</c:v>
              </c:pt>
              <c:pt idx="732">
                <c:v>8.3316999999999997</c:v>
              </c:pt>
              <c:pt idx="733">
                <c:v>8.3664000000000005</c:v>
              </c:pt>
              <c:pt idx="734">
                <c:v>8.6395</c:v>
              </c:pt>
              <c:pt idx="735">
                <c:v>8.5474999999999994</c:v>
              </c:pt>
              <c:pt idx="736">
                <c:v>8.4936000000000007</c:v>
              </c:pt>
              <c:pt idx="737">
                <c:v>8.4986999999999995</c:v>
              </c:pt>
              <c:pt idx="738">
                <c:v>8.4328000000000003</c:v>
              </c:pt>
              <c:pt idx="739">
                <c:v>9.0618999999999996</c:v>
              </c:pt>
              <c:pt idx="740">
                <c:v>8.9153000000000002</c:v>
              </c:pt>
              <c:pt idx="741">
                <c:v>8.9412000000000003</c:v>
              </c:pt>
              <c:pt idx="742">
                <c:v>8.9139999999999997</c:v>
              </c:pt>
              <c:pt idx="743">
                <c:v>9.0295000000000005</c:v>
              </c:pt>
              <c:pt idx="744">
                <c:v>9.1625999999999994</c:v>
              </c:pt>
              <c:pt idx="745">
                <c:v>9.1784999999999997</c:v>
              </c:pt>
              <c:pt idx="746">
                <c:v>9.2341999999999995</c:v>
              </c:pt>
              <c:pt idx="747">
                <c:v>9.0951000000000004</c:v>
              </c:pt>
              <c:pt idx="748">
                <c:v>9.1059999999999999</c:v>
              </c:pt>
              <c:pt idx="749">
                <c:v>8.9750999999999994</c:v>
              </c:pt>
              <c:pt idx="750">
                <c:v>8.9322999999999997</c:v>
              </c:pt>
              <c:pt idx="751">
                <c:v>9.0446000000000009</c:v>
              </c:pt>
              <c:pt idx="752">
                <c:v>9.1623999999999999</c:v>
              </c:pt>
              <c:pt idx="753">
                <c:v>9.1635000000000009</c:v>
              </c:pt>
              <c:pt idx="754">
                <c:v>9.2143999999999995</c:v>
              </c:pt>
              <c:pt idx="755">
                <c:v>8.9961000000000002</c:v>
              </c:pt>
              <c:pt idx="756">
                <c:v>9.0273000000000003</c:v>
              </c:pt>
              <c:pt idx="757">
                <c:v>9.0856999999999992</c:v>
              </c:pt>
              <c:pt idx="758">
                <c:v>9.0206999999999997</c:v>
              </c:pt>
              <c:pt idx="759">
                <c:v>9.2567000000000004</c:v>
              </c:pt>
              <c:pt idx="760">
                <c:v>9.2995999999999999</c:v>
              </c:pt>
              <c:pt idx="761">
                <c:v>9.3132999999999999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11.523099999999999</c:v>
              </c:pt>
              <c:pt idx="1">
                <c:v>11.523099999999999</c:v>
              </c:pt>
              <c:pt idx="2">
                <c:v>11.409599999999999</c:v>
              </c:pt>
              <c:pt idx="3">
                <c:v>11.504899999999999</c:v>
              </c:pt>
              <c:pt idx="4">
                <c:v>11.621</c:v>
              </c:pt>
              <c:pt idx="5">
                <c:v>11.621</c:v>
              </c:pt>
              <c:pt idx="6">
                <c:v>11.596299999999999</c:v>
              </c:pt>
              <c:pt idx="7">
                <c:v>11.619</c:v>
              </c:pt>
              <c:pt idx="8">
                <c:v>11.5547</c:v>
              </c:pt>
              <c:pt idx="9">
                <c:v>11.567</c:v>
              </c:pt>
              <c:pt idx="10">
                <c:v>11.3895</c:v>
              </c:pt>
              <c:pt idx="11">
                <c:v>11.3895</c:v>
              </c:pt>
              <c:pt idx="12">
                <c:v>11.359299999999999</c:v>
              </c:pt>
              <c:pt idx="13">
                <c:v>11.359299999999999</c:v>
              </c:pt>
              <c:pt idx="14">
                <c:v>11.359299999999999</c:v>
              </c:pt>
              <c:pt idx="15">
                <c:v>11.359299999999999</c:v>
              </c:pt>
              <c:pt idx="16">
                <c:v>11.359299999999999</c:v>
              </c:pt>
              <c:pt idx="17">
                <c:v>11.4688</c:v>
              </c:pt>
              <c:pt idx="18">
                <c:v>11.5661</c:v>
              </c:pt>
              <c:pt idx="19">
                <c:v>11.5967</c:v>
              </c:pt>
              <c:pt idx="20">
                <c:v>11.6404</c:v>
              </c:pt>
              <c:pt idx="21">
                <c:v>11.6404</c:v>
              </c:pt>
              <c:pt idx="22">
                <c:v>11.4739</c:v>
              </c:pt>
              <c:pt idx="23">
                <c:v>11.4595</c:v>
              </c:pt>
              <c:pt idx="24">
                <c:v>11.4796</c:v>
              </c:pt>
              <c:pt idx="25">
                <c:v>11.555999999999999</c:v>
              </c:pt>
              <c:pt idx="26">
                <c:v>11.5411</c:v>
              </c:pt>
              <c:pt idx="27">
                <c:v>11.612500000000001</c:v>
              </c:pt>
              <c:pt idx="28">
                <c:v>11.632400000000001</c:v>
              </c:pt>
              <c:pt idx="29">
                <c:v>11.738300000000001</c:v>
              </c:pt>
              <c:pt idx="30">
                <c:v>11.770799999999999</c:v>
              </c:pt>
              <c:pt idx="31">
                <c:v>11.763999999999999</c:v>
              </c:pt>
              <c:pt idx="32">
                <c:v>11.8033</c:v>
              </c:pt>
              <c:pt idx="33">
                <c:v>11.8536</c:v>
              </c:pt>
              <c:pt idx="34">
                <c:v>12.1554</c:v>
              </c:pt>
              <c:pt idx="35">
                <c:v>12.3203</c:v>
              </c:pt>
              <c:pt idx="36">
                <c:v>12.358599999999999</c:v>
              </c:pt>
              <c:pt idx="37">
                <c:v>12.4773</c:v>
              </c:pt>
              <c:pt idx="38">
                <c:v>12.6511</c:v>
              </c:pt>
              <c:pt idx="39">
                <c:v>12.510300000000001</c:v>
              </c:pt>
              <c:pt idx="40">
                <c:v>12.318</c:v>
              </c:pt>
              <c:pt idx="41">
                <c:v>12.318</c:v>
              </c:pt>
              <c:pt idx="42">
                <c:v>12.2928</c:v>
              </c:pt>
              <c:pt idx="43">
                <c:v>12.1638</c:v>
              </c:pt>
              <c:pt idx="44">
                <c:v>12.1751</c:v>
              </c:pt>
              <c:pt idx="45">
                <c:v>12.1569</c:v>
              </c:pt>
              <c:pt idx="46">
                <c:v>12.1577</c:v>
              </c:pt>
              <c:pt idx="47">
                <c:v>12.085800000000001</c:v>
              </c:pt>
              <c:pt idx="48">
                <c:v>12.1213</c:v>
              </c:pt>
              <c:pt idx="49">
                <c:v>12.095499999999999</c:v>
              </c:pt>
              <c:pt idx="50">
                <c:v>11.993499999999999</c:v>
              </c:pt>
              <c:pt idx="51">
                <c:v>11.9979</c:v>
              </c:pt>
              <c:pt idx="52">
                <c:v>12.009399999999999</c:v>
              </c:pt>
              <c:pt idx="53">
                <c:v>12.0076</c:v>
              </c:pt>
              <c:pt idx="54">
                <c:v>11.864599999999999</c:v>
              </c:pt>
              <c:pt idx="55">
                <c:v>11.895</c:v>
              </c:pt>
              <c:pt idx="56">
                <c:v>11.895</c:v>
              </c:pt>
              <c:pt idx="57">
                <c:v>11.844900000000001</c:v>
              </c:pt>
              <c:pt idx="58">
                <c:v>11.882400000000001</c:v>
              </c:pt>
              <c:pt idx="59">
                <c:v>11.8552</c:v>
              </c:pt>
              <c:pt idx="60">
                <c:v>11.6469</c:v>
              </c:pt>
              <c:pt idx="61">
                <c:v>11.6469</c:v>
              </c:pt>
              <c:pt idx="62">
                <c:v>11.532299999999999</c:v>
              </c:pt>
              <c:pt idx="63">
                <c:v>11.4214</c:v>
              </c:pt>
              <c:pt idx="64">
                <c:v>11.462199999999999</c:v>
              </c:pt>
              <c:pt idx="65">
                <c:v>11.555099999999999</c:v>
              </c:pt>
              <c:pt idx="66">
                <c:v>11.556699999999999</c:v>
              </c:pt>
              <c:pt idx="67">
                <c:v>11.7156</c:v>
              </c:pt>
              <c:pt idx="68">
                <c:v>11.6928</c:v>
              </c:pt>
              <c:pt idx="69">
                <c:v>11.669700000000001</c:v>
              </c:pt>
              <c:pt idx="70">
                <c:v>11.6355</c:v>
              </c:pt>
              <c:pt idx="71">
                <c:v>11.6355</c:v>
              </c:pt>
              <c:pt idx="72">
                <c:v>11.538</c:v>
              </c:pt>
              <c:pt idx="73">
                <c:v>11.5784</c:v>
              </c:pt>
              <c:pt idx="74">
                <c:v>11.5527</c:v>
              </c:pt>
              <c:pt idx="75">
                <c:v>11.5572</c:v>
              </c:pt>
              <c:pt idx="76">
                <c:v>11.5588</c:v>
              </c:pt>
              <c:pt idx="77">
                <c:v>11.5122</c:v>
              </c:pt>
              <c:pt idx="78">
                <c:v>11.5573</c:v>
              </c:pt>
              <c:pt idx="79">
                <c:v>11.5024</c:v>
              </c:pt>
              <c:pt idx="80">
                <c:v>11.476800000000001</c:v>
              </c:pt>
              <c:pt idx="81">
                <c:v>11.476800000000001</c:v>
              </c:pt>
              <c:pt idx="82">
                <c:v>11.473800000000001</c:v>
              </c:pt>
              <c:pt idx="83">
                <c:v>11.486599999999999</c:v>
              </c:pt>
              <c:pt idx="84">
                <c:v>11.4138</c:v>
              </c:pt>
              <c:pt idx="85">
                <c:v>11.292299999999999</c:v>
              </c:pt>
              <c:pt idx="86">
                <c:v>11.3009</c:v>
              </c:pt>
              <c:pt idx="87">
                <c:v>11.0564</c:v>
              </c:pt>
              <c:pt idx="88">
                <c:v>11.084099999999999</c:v>
              </c:pt>
              <c:pt idx="89">
                <c:v>11.400600000000001</c:v>
              </c:pt>
              <c:pt idx="90">
                <c:v>11.4978</c:v>
              </c:pt>
              <c:pt idx="91">
                <c:v>11.498200000000001</c:v>
              </c:pt>
              <c:pt idx="92">
                <c:v>11.391400000000001</c:v>
              </c:pt>
              <c:pt idx="93">
                <c:v>11.3277</c:v>
              </c:pt>
              <c:pt idx="94">
                <c:v>11.2995</c:v>
              </c:pt>
              <c:pt idx="95">
                <c:v>11.130800000000001</c:v>
              </c:pt>
              <c:pt idx="96">
                <c:v>11.130800000000001</c:v>
              </c:pt>
              <c:pt idx="97">
                <c:v>11.0566</c:v>
              </c:pt>
              <c:pt idx="98">
                <c:v>10.866899999999999</c:v>
              </c:pt>
              <c:pt idx="99">
                <c:v>10.815300000000001</c:v>
              </c:pt>
              <c:pt idx="100">
                <c:v>10.6122</c:v>
              </c:pt>
              <c:pt idx="101">
                <c:v>10.6122</c:v>
              </c:pt>
              <c:pt idx="102">
                <c:v>10.766299999999999</c:v>
              </c:pt>
              <c:pt idx="103">
                <c:v>10.833399999999999</c:v>
              </c:pt>
              <c:pt idx="104">
                <c:v>10.911199999999999</c:v>
              </c:pt>
              <c:pt idx="105">
                <c:v>11.0197</c:v>
              </c:pt>
              <c:pt idx="106">
                <c:v>11.0197</c:v>
              </c:pt>
              <c:pt idx="107">
                <c:v>11.4925</c:v>
              </c:pt>
              <c:pt idx="108">
                <c:v>11.504200000000001</c:v>
              </c:pt>
              <c:pt idx="109">
                <c:v>11.430199999999999</c:v>
              </c:pt>
              <c:pt idx="110">
                <c:v>11.376899999999999</c:v>
              </c:pt>
              <c:pt idx="111">
                <c:v>11.376899999999999</c:v>
              </c:pt>
              <c:pt idx="112">
                <c:v>11.3833</c:v>
              </c:pt>
              <c:pt idx="113">
                <c:v>11.3284</c:v>
              </c:pt>
              <c:pt idx="114">
                <c:v>11.5189</c:v>
              </c:pt>
              <c:pt idx="115">
                <c:v>11.6143</c:v>
              </c:pt>
              <c:pt idx="116">
                <c:v>11.6143</c:v>
              </c:pt>
              <c:pt idx="117">
                <c:v>11.576000000000001</c:v>
              </c:pt>
              <c:pt idx="118">
                <c:v>11.613099999999999</c:v>
              </c:pt>
              <c:pt idx="119">
                <c:v>11.5886</c:v>
              </c:pt>
              <c:pt idx="120">
                <c:v>11.561299999999999</c:v>
              </c:pt>
              <c:pt idx="121">
                <c:v>11.5564</c:v>
              </c:pt>
              <c:pt idx="122">
                <c:v>11.3565</c:v>
              </c:pt>
              <c:pt idx="123">
                <c:v>11.385</c:v>
              </c:pt>
              <c:pt idx="124">
                <c:v>11.3886</c:v>
              </c:pt>
              <c:pt idx="125">
                <c:v>11.431100000000001</c:v>
              </c:pt>
              <c:pt idx="126">
                <c:v>11.431100000000001</c:v>
              </c:pt>
              <c:pt idx="127">
                <c:v>11.337199999999999</c:v>
              </c:pt>
              <c:pt idx="128">
                <c:v>11.3429</c:v>
              </c:pt>
              <c:pt idx="129">
                <c:v>11.242699999999999</c:v>
              </c:pt>
              <c:pt idx="130">
                <c:v>11.2417</c:v>
              </c:pt>
              <c:pt idx="131">
                <c:v>11.2417</c:v>
              </c:pt>
              <c:pt idx="132">
                <c:v>11.046200000000001</c:v>
              </c:pt>
              <c:pt idx="133">
                <c:v>11.0266</c:v>
              </c:pt>
              <c:pt idx="134">
                <c:v>10.979900000000001</c:v>
              </c:pt>
              <c:pt idx="135">
                <c:v>11.2209</c:v>
              </c:pt>
              <c:pt idx="136">
                <c:v>11.2209</c:v>
              </c:pt>
              <c:pt idx="137">
                <c:v>11.225099999999999</c:v>
              </c:pt>
              <c:pt idx="138">
                <c:v>11.4693</c:v>
              </c:pt>
              <c:pt idx="139">
                <c:v>11.5753</c:v>
              </c:pt>
              <c:pt idx="140">
                <c:v>11.616899999999999</c:v>
              </c:pt>
              <c:pt idx="141">
                <c:v>11.616899999999999</c:v>
              </c:pt>
              <c:pt idx="142">
                <c:v>11.781499999999999</c:v>
              </c:pt>
              <c:pt idx="143">
                <c:v>11.7698</c:v>
              </c:pt>
              <c:pt idx="144">
                <c:v>11.8505</c:v>
              </c:pt>
              <c:pt idx="145">
                <c:v>11.9504</c:v>
              </c:pt>
              <c:pt idx="146">
                <c:v>11.9504</c:v>
              </c:pt>
              <c:pt idx="147">
                <c:v>12.2637</c:v>
              </c:pt>
              <c:pt idx="148">
                <c:v>12.160600000000001</c:v>
              </c:pt>
              <c:pt idx="149">
                <c:v>11.7888</c:v>
              </c:pt>
              <c:pt idx="150">
                <c:v>11.832000000000001</c:v>
              </c:pt>
              <c:pt idx="151">
                <c:v>11.832000000000001</c:v>
              </c:pt>
              <c:pt idx="152">
                <c:v>11.9217</c:v>
              </c:pt>
              <c:pt idx="153">
                <c:v>11.842000000000001</c:v>
              </c:pt>
              <c:pt idx="154">
                <c:v>11.858599999999999</c:v>
              </c:pt>
              <c:pt idx="155">
                <c:v>10.965299999999999</c:v>
              </c:pt>
              <c:pt idx="156">
                <c:v>10.965299999999999</c:v>
              </c:pt>
              <c:pt idx="157">
                <c:v>10.9872</c:v>
              </c:pt>
              <c:pt idx="158">
                <c:v>10.981299999999999</c:v>
              </c:pt>
              <c:pt idx="159">
                <c:v>10.843299999999999</c:v>
              </c:pt>
              <c:pt idx="160">
                <c:v>10.7677</c:v>
              </c:pt>
              <c:pt idx="161">
                <c:v>10.7677</c:v>
              </c:pt>
              <c:pt idx="162">
                <c:v>10.8386</c:v>
              </c:pt>
              <c:pt idx="163">
                <c:v>10.806800000000001</c:v>
              </c:pt>
              <c:pt idx="164">
                <c:v>10.654299999999999</c:v>
              </c:pt>
              <c:pt idx="165">
                <c:v>10.6236</c:v>
              </c:pt>
              <c:pt idx="166">
                <c:v>10.6236</c:v>
              </c:pt>
              <c:pt idx="167">
                <c:v>10.4056</c:v>
              </c:pt>
              <c:pt idx="168">
                <c:v>10.357200000000001</c:v>
              </c:pt>
              <c:pt idx="169">
                <c:v>10.3123</c:v>
              </c:pt>
              <c:pt idx="170">
                <c:v>10.2707</c:v>
              </c:pt>
              <c:pt idx="171">
                <c:v>10.2707</c:v>
              </c:pt>
              <c:pt idx="172">
                <c:v>10.098699999999999</c:v>
              </c:pt>
              <c:pt idx="173">
                <c:v>10.2925</c:v>
              </c:pt>
              <c:pt idx="174">
                <c:v>10.3315</c:v>
              </c:pt>
              <c:pt idx="175">
                <c:v>10.313800000000001</c:v>
              </c:pt>
              <c:pt idx="176">
                <c:v>10.313800000000001</c:v>
              </c:pt>
              <c:pt idx="177">
                <c:v>10.257199999999999</c:v>
              </c:pt>
              <c:pt idx="178">
                <c:v>10.3398</c:v>
              </c:pt>
              <c:pt idx="179">
                <c:v>10.45</c:v>
              </c:pt>
              <c:pt idx="180">
                <c:v>10.4367</c:v>
              </c:pt>
              <c:pt idx="181">
                <c:v>10.4367</c:v>
              </c:pt>
              <c:pt idx="182">
                <c:v>10.5931</c:v>
              </c:pt>
              <c:pt idx="183">
                <c:v>10.6143</c:v>
              </c:pt>
              <c:pt idx="184">
                <c:v>10.6615</c:v>
              </c:pt>
              <c:pt idx="185">
                <c:v>10.5824</c:v>
              </c:pt>
              <c:pt idx="186">
                <c:v>10.5824</c:v>
              </c:pt>
              <c:pt idx="187">
                <c:v>10.646100000000001</c:v>
              </c:pt>
              <c:pt idx="188">
                <c:v>10.6936</c:v>
              </c:pt>
              <c:pt idx="189">
                <c:v>10.642899999999999</c:v>
              </c:pt>
              <c:pt idx="190">
                <c:v>10.681699999999999</c:v>
              </c:pt>
              <c:pt idx="191">
                <c:v>10.681699999999999</c:v>
              </c:pt>
              <c:pt idx="192">
                <c:v>10.6213</c:v>
              </c:pt>
              <c:pt idx="193">
                <c:v>10.512600000000001</c:v>
              </c:pt>
              <c:pt idx="194">
                <c:v>10.473699999999999</c:v>
              </c:pt>
              <c:pt idx="195">
                <c:v>10.462400000000001</c:v>
              </c:pt>
              <c:pt idx="196">
                <c:v>10.462400000000001</c:v>
              </c:pt>
              <c:pt idx="197">
                <c:v>10.4558</c:v>
              </c:pt>
              <c:pt idx="198">
                <c:v>10.408099999999999</c:v>
              </c:pt>
              <c:pt idx="199">
                <c:v>10.384</c:v>
              </c:pt>
              <c:pt idx="200">
                <c:v>10.447800000000001</c:v>
              </c:pt>
              <c:pt idx="201">
                <c:v>10.447800000000001</c:v>
              </c:pt>
              <c:pt idx="202">
                <c:v>10.4237</c:v>
              </c:pt>
              <c:pt idx="203">
                <c:v>10.3954</c:v>
              </c:pt>
              <c:pt idx="204">
                <c:v>10.4229</c:v>
              </c:pt>
              <c:pt idx="205">
                <c:v>10.4331</c:v>
              </c:pt>
              <c:pt idx="206">
                <c:v>10.4331</c:v>
              </c:pt>
              <c:pt idx="207">
                <c:v>10.273</c:v>
              </c:pt>
              <c:pt idx="208">
                <c:v>10.235300000000001</c:v>
              </c:pt>
              <c:pt idx="209">
                <c:v>10.1587</c:v>
              </c:pt>
              <c:pt idx="210">
                <c:v>10.1524</c:v>
              </c:pt>
              <c:pt idx="211">
                <c:v>10.1524</c:v>
              </c:pt>
              <c:pt idx="212">
                <c:v>10.062200000000001</c:v>
              </c:pt>
              <c:pt idx="213">
                <c:v>9.9397000000000002</c:v>
              </c:pt>
              <c:pt idx="214">
                <c:v>9.8170000000000002</c:v>
              </c:pt>
              <c:pt idx="215">
                <c:v>9.9541000000000004</c:v>
              </c:pt>
              <c:pt idx="216">
                <c:v>9.9541000000000004</c:v>
              </c:pt>
              <c:pt idx="217">
                <c:v>10.007199999999999</c:v>
              </c:pt>
              <c:pt idx="218">
                <c:v>10.007199999999999</c:v>
              </c:pt>
              <c:pt idx="219">
                <c:v>10.007199999999999</c:v>
              </c:pt>
              <c:pt idx="220">
                <c:v>10.007199999999999</c:v>
              </c:pt>
              <c:pt idx="221">
                <c:v>10.007199999999999</c:v>
              </c:pt>
              <c:pt idx="222">
                <c:v>9.9692000000000007</c:v>
              </c:pt>
              <c:pt idx="223">
                <c:v>9.9103999999999992</c:v>
              </c:pt>
              <c:pt idx="224">
                <c:v>9.9288000000000007</c:v>
              </c:pt>
              <c:pt idx="225">
                <c:v>9.8722999999999992</c:v>
              </c:pt>
              <c:pt idx="226">
                <c:v>9.8774999999999995</c:v>
              </c:pt>
              <c:pt idx="227">
                <c:v>9.6643000000000008</c:v>
              </c:pt>
              <c:pt idx="228">
                <c:v>9.7751000000000001</c:v>
              </c:pt>
              <c:pt idx="229">
                <c:v>9.7324999999999999</c:v>
              </c:pt>
              <c:pt idx="230">
                <c:v>9.7112999999999996</c:v>
              </c:pt>
              <c:pt idx="231">
                <c:v>9.7112999999999996</c:v>
              </c:pt>
              <c:pt idx="232">
                <c:v>9.7993000000000006</c:v>
              </c:pt>
              <c:pt idx="233">
                <c:v>9.8034999999999997</c:v>
              </c:pt>
              <c:pt idx="234">
                <c:v>9.8196999999999992</c:v>
              </c:pt>
              <c:pt idx="235">
                <c:v>9.7335999999999991</c:v>
              </c:pt>
              <c:pt idx="236">
                <c:v>9.7335999999999991</c:v>
              </c:pt>
              <c:pt idx="237">
                <c:v>9.7807999999999993</c:v>
              </c:pt>
              <c:pt idx="238">
                <c:v>9.7396999999999991</c:v>
              </c:pt>
              <c:pt idx="239">
                <c:v>9.7621000000000002</c:v>
              </c:pt>
              <c:pt idx="240">
                <c:v>9.7462999999999997</c:v>
              </c:pt>
              <c:pt idx="241">
                <c:v>9.7459000000000007</c:v>
              </c:pt>
              <c:pt idx="242">
                <c:v>9.7582000000000004</c:v>
              </c:pt>
              <c:pt idx="243">
                <c:v>9.7327999999999992</c:v>
              </c:pt>
              <c:pt idx="244">
                <c:v>9.6996000000000002</c:v>
              </c:pt>
              <c:pt idx="245">
                <c:v>9.7774999999999999</c:v>
              </c:pt>
              <c:pt idx="246">
                <c:v>9.7774999999999999</c:v>
              </c:pt>
              <c:pt idx="247">
                <c:v>9.6976999999999993</c:v>
              </c:pt>
              <c:pt idx="248">
                <c:v>9.7759999999999998</c:v>
              </c:pt>
              <c:pt idx="249">
                <c:v>9.7600999999999996</c:v>
              </c:pt>
              <c:pt idx="250">
                <c:v>9.6100999999999992</c:v>
              </c:pt>
              <c:pt idx="251">
                <c:v>9.6100999999999992</c:v>
              </c:pt>
              <c:pt idx="252">
                <c:v>9.3559999999999999</c:v>
              </c:pt>
              <c:pt idx="253">
                <c:v>9.4074000000000009</c:v>
              </c:pt>
              <c:pt idx="254">
                <c:v>9.3162000000000003</c:v>
              </c:pt>
              <c:pt idx="255">
                <c:v>9.3864000000000001</c:v>
              </c:pt>
              <c:pt idx="256">
                <c:v>9.3864000000000001</c:v>
              </c:pt>
              <c:pt idx="257">
                <c:v>9.5434999999999999</c:v>
              </c:pt>
              <c:pt idx="258">
                <c:v>9.5866000000000007</c:v>
              </c:pt>
              <c:pt idx="259">
                <c:v>9.6178000000000008</c:v>
              </c:pt>
              <c:pt idx="260">
                <c:v>9.6478999999999999</c:v>
              </c:pt>
              <c:pt idx="261">
                <c:v>9.6478999999999999</c:v>
              </c:pt>
              <c:pt idx="262">
                <c:v>9.6971000000000007</c:v>
              </c:pt>
              <c:pt idx="263">
                <c:v>9.7576000000000001</c:v>
              </c:pt>
              <c:pt idx="264">
                <c:v>9.7759999999999998</c:v>
              </c:pt>
              <c:pt idx="265">
                <c:v>9.8106000000000009</c:v>
              </c:pt>
              <c:pt idx="266">
                <c:v>9.8106000000000009</c:v>
              </c:pt>
              <c:pt idx="267">
                <c:v>9.8106000000000009</c:v>
              </c:pt>
              <c:pt idx="268">
                <c:v>9.8106000000000009</c:v>
              </c:pt>
              <c:pt idx="269">
                <c:v>9.8032000000000004</c:v>
              </c:pt>
              <c:pt idx="270">
                <c:v>9.8011999999999997</c:v>
              </c:pt>
              <c:pt idx="271">
                <c:v>9.8011999999999997</c:v>
              </c:pt>
              <c:pt idx="272">
                <c:v>9.9154</c:v>
              </c:pt>
              <c:pt idx="273">
                <c:v>10.0024</c:v>
              </c:pt>
              <c:pt idx="274">
                <c:v>10.0496</c:v>
              </c:pt>
              <c:pt idx="275">
                <c:v>10.135899999999999</c:v>
              </c:pt>
              <c:pt idx="276">
                <c:v>10.135899999999999</c:v>
              </c:pt>
              <c:pt idx="277">
                <c:v>10.216100000000001</c:v>
              </c:pt>
              <c:pt idx="278">
                <c:v>10.211600000000001</c:v>
              </c:pt>
              <c:pt idx="279">
                <c:v>10.2705</c:v>
              </c:pt>
              <c:pt idx="280">
                <c:v>10.356</c:v>
              </c:pt>
              <c:pt idx="281">
                <c:v>10.356</c:v>
              </c:pt>
              <c:pt idx="282">
                <c:v>10.447900000000001</c:v>
              </c:pt>
              <c:pt idx="283">
                <c:v>10.438700000000001</c:v>
              </c:pt>
              <c:pt idx="284">
                <c:v>10.4472</c:v>
              </c:pt>
              <c:pt idx="285">
                <c:v>10.4642</c:v>
              </c:pt>
              <c:pt idx="286">
                <c:v>10.4642</c:v>
              </c:pt>
              <c:pt idx="287">
                <c:v>10.483700000000001</c:v>
              </c:pt>
              <c:pt idx="288">
                <c:v>10.4762</c:v>
              </c:pt>
              <c:pt idx="289">
                <c:v>10.4335</c:v>
              </c:pt>
              <c:pt idx="290">
                <c:v>10.2677</c:v>
              </c:pt>
              <c:pt idx="291">
                <c:v>10.2677</c:v>
              </c:pt>
              <c:pt idx="292">
                <c:v>10.410299999999999</c:v>
              </c:pt>
              <c:pt idx="293">
                <c:v>10.4358</c:v>
              </c:pt>
              <c:pt idx="294">
                <c:v>10.4519</c:v>
              </c:pt>
              <c:pt idx="295">
                <c:v>10.4815</c:v>
              </c:pt>
              <c:pt idx="296">
                <c:v>10.4869</c:v>
              </c:pt>
              <c:pt idx="297">
                <c:v>10.565300000000001</c:v>
              </c:pt>
              <c:pt idx="298">
                <c:v>10.548500000000001</c:v>
              </c:pt>
              <c:pt idx="299">
                <c:v>10.552</c:v>
              </c:pt>
              <c:pt idx="300">
                <c:v>10.5441</c:v>
              </c:pt>
              <c:pt idx="301">
                <c:v>10.5441</c:v>
              </c:pt>
              <c:pt idx="302">
                <c:v>10.523199999999999</c:v>
              </c:pt>
              <c:pt idx="303">
                <c:v>10.4848</c:v>
              </c:pt>
              <c:pt idx="304">
                <c:v>10.4998</c:v>
              </c:pt>
              <c:pt idx="305">
                <c:v>10.482699999999999</c:v>
              </c:pt>
              <c:pt idx="306">
                <c:v>10.482699999999999</c:v>
              </c:pt>
              <c:pt idx="307">
                <c:v>10.5223</c:v>
              </c:pt>
              <c:pt idx="308">
                <c:v>10.554500000000001</c:v>
              </c:pt>
              <c:pt idx="309">
                <c:v>10.6241</c:v>
              </c:pt>
              <c:pt idx="310">
                <c:v>10.6206</c:v>
              </c:pt>
              <c:pt idx="311">
                <c:v>10.6206</c:v>
              </c:pt>
              <c:pt idx="312">
                <c:v>10.709</c:v>
              </c:pt>
              <c:pt idx="313">
                <c:v>10.7095</c:v>
              </c:pt>
              <c:pt idx="314">
                <c:v>10.6455</c:v>
              </c:pt>
              <c:pt idx="315">
                <c:v>10.6601</c:v>
              </c:pt>
              <c:pt idx="316">
                <c:v>10.659599999999999</c:v>
              </c:pt>
              <c:pt idx="317">
                <c:v>10.785</c:v>
              </c:pt>
              <c:pt idx="318">
                <c:v>10.7409</c:v>
              </c:pt>
              <c:pt idx="319">
                <c:v>10.681100000000001</c:v>
              </c:pt>
              <c:pt idx="320">
                <c:v>10.7646</c:v>
              </c:pt>
              <c:pt idx="321">
                <c:v>10.7646</c:v>
              </c:pt>
              <c:pt idx="322">
                <c:v>10.916</c:v>
              </c:pt>
              <c:pt idx="323">
                <c:v>10.948499999999999</c:v>
              </c:pt>
              <c:pt idx="324">
                <c:v>10.8893</c:v>
              </c:pt>
              <c:pt idx="325">
                <c:v>10.9133</c:v>
              </c:pt>
              <c:pt idx="326">
                <c:v>10.9133</c:v>
              </c:pt>
              <c:pt idx="327">
                <c:v>10.7675</c:v>
              </c:pt>
              <c:pt idx="328">
                <c:v>10.8451</c:v>
              </c:pt>
              <c:pt idx="329">
                <c:v>10.8163</c:v>
              </c:pt>
              <c:pt idx="330">
                <c:v>11.0763</c:v>
              </c:pt>
              <c:pt idx="331">
                <c:v>11.0763</c:v>
              </c:pt>
              <c:pt idx="332">
                <c:v>11.1135</c:v>
              </c:pt>
              <c:pt idx="333">
                <c:v>11.0763</c:v>
              </c:pt>
              <c:pt idx="334">
                <c:v>11.0871</c:v>
              </c:pt>
              <c:pt idx="335">
                <c:v>11.180199999999999</c:v>
              </c:pt>
              <c:pt idx="336">
                <c:v>11.180199999999999</c:v>
              </c:pt>
              <c:pt idx="337">
                <c:v>11.1456</c:v>
              </c:pt>
              <c:pt idx="338">
                <c:v>11.1976</c:v>
              </c:pt>
              <c:pt idx="339">
                <c:v>11.2667</c:v>
              </c:pt>
              <c:pt idx="340">
                <c:v>11.3073</c:v>
              </c:pt>
              <c:pt idx="341">
                <c:v>11.3073</c:v>
              </c:pt>
              <c:pt idx="342">
                <c:v>11.371600000000001</c:v>
              </c:pt>
              <c:pt idx="343">
                <c:v>11.3811</c:v>
              </c:pt>
              <c:pt idx="344">
                <c:v>11.311299999999999</c:v>
              </c:pt>
              <c:pt idx="345">
                <c:v>11.217700000000001</c:v>
              </c:pt>
              <c:pt idx="346">
                <c:v>11.217700000000001</c:v>
              </c:pt>
              <c:pt idx="347">
                <c:v>11.21</c:v>
              </c:pt>
              <c:pt idx="348">
                <c:v>11.2996</c:v>
              </c:pt>
              <c:pt idx="349">
                <c:v>11.307</c:v>
              </c:pt>
              <c:pt idx="350">
                <c:v>11.3216</c:v>
              </c:pt>
              <c:pt idx="351">
                <c:v>11.3148</c:v>
              </c:pt>
              <c:pt idx="352">
                <c:v>11.257999999999999</c:v>
              </c:pt>
              <c:pt idx="353">
                <c:v>11.459300000000001</c:v>
              </c:pt>
              <c:pt idx="354">
                <c:v>11.522500000000001</c:v>
              </c:pt>
              <c:pt idx="355">
                <c:v>11.514699999999999</c:v>
              </c:pt>
              <c:pt idx="356">
                <c:v>11.514699999999999</c:v>
              </c:pt>
              <c:pt idx="357">
                <c:v>11.372199999999999</c:v>
              </c:pt>
              <c:pt idx="358">
                <c:v>11.3179</c:v>
              </c:pt>
              <c:pt idx="359">
                <c:v>11.1043</c:v>
              </c:pt>
              <c:pt idx="360">
                <c:v>11.090999999999999</c:v>
              </c:pt>
              <c:pt idx="361">
                <c:v>11.090999999999999</c:v>
              </c:pt>
              <c:pt idx="362">
                <c:v>11.205500000000001</c:v>
              </c:pt>
              <c:pt idx="363">
                <c:v>11.286799999999999</c:v>
              </c:pt>
              <c:pt idx="364">
                <c:v>11.165900000000001</c:v>
              </c:pt>
              <c:pt idx="365">
                <c:v>11.2155</c:v>
              </c:pt>
              <c:pt idx="366">
                <c:v>11.202299999999999</c:v>
              </c:pt>
              <c:pt idx="367">
                <c:v>11.226599999999999</c:v>
              </c:pt>
              <c:pt idx="368">
                <c:v>11.250299999999999</c:v>
              </c:pt>
              <c:pt idx="369">
                <c:v>11.250299999999999</c:v>
              </c:pt>
              <c:pt idx="370">
                <c:v>11.250299999999999</c:v>
              </c:pt>
              <c:pt idx="371">
                <c:v>11.250299999999999</c:v>
              </c:pt>
              <c:pt idx="372">
                <c:v>11.305</c:v>
              </c:pt>
              <c:pt idx="373">
                <c:v>11.110300000000001</c:v>
              </c:pt>
              <c:pt idx="374">
                <c:v>11.106199999999999</c:v>
              </c:pt>
              <c:pt idx="375">
                <c:v>11.12</c:v>
              </c:pt>
              <c:pt idx="376">
                <c:v>11.1351</c:v>
              </c:pt>
              <c:pt idx="377">
                <c:v>11.112</c:v>
              </c:pt>
              <c:pt idx="378">
                <c:v>11.074999999999999</c:v>
              </c:pt>
              <c:pt idx="379">
                <c:v>11.117100000000001</c:v>
              </c:pt>
              <c:pt idx="380">
                <c:v>11.0685</c:v>
              </c:pt>
              <c:pt idx="381">
                <c:v>11.0685</c:v>
              </c:pt>
              <c:pt idx="382">
                <c:v>11.093</c:v>
              </c:pt>
              <c:pt idx="383">
                <c:v>11.0908</c:v>
              </c:pt>
              <c:pt idx="384">
                <c:v>11.042199999999999</c:v>
              </c:pt>
              <c:pt idx="385">
                <c:v>11.1318</c:v>
              </c:pt>
              <c:pt idx="386">
                <c:v>11.1318</c:v>
              </c:pt>
              <c:pt idx="387">
                <c:v>11.1027</c:v>
              </c:pt>
              <c:pt idx="388">
                <c:v>11.1059</c:v>
              </c:pt>
              <c:pt idx="389">
                <c:v>11.0684</c:v>
              </c:pt>
              <c:pt idx="390">
                <c:v>11.1418</c:v>
              </c:pt>
              <c:pt idx="391">
                <c:v>11.1418</c:v>
              </c:pt>
              <c:pt idx="392">
                <c:v>11.1442</c:v>
              </c:pt>
              <c:pt idx="393">
                <c:v>11.209099999999999</c:v>
              </c:pt>
              <c:pt idx="394">
                <c:v>11.2705</c:v>
              </c:pt>
              <c:pt idx="395">
                <c:v>11.272399999999999</c:v>
              </c:pt>
              <c:pt idx="396">
                <c:v>11.272399999999999</c:v>
              </c:pt>
              <c:pt idx="397">
                <c:v>11.2796</c:v>
              </c:pt>
              <c:pt idx="398">
                <c:v>11.1675</c:v>
              </c:pt>
              <c:pt idx="399">
                <c:v>11.1675</c:v>
              </c:pt>
              <c:pt idx="400">
                <c:v>11.161099999999999</c:v>
              </c:pt>
              <c:pt idx="401">
                <c:v>11.161099999999999</c:v>
              </c:pt>
              <c:pt idx="402">
                <c:v>11.2226</c:v>
              </c:pt>
              <c:pt idx="403">
                <c:v>11.232100000000001</c:v>
              </c:pt>
              <c:pt idx="404">
                <c:v>11.166</c:v>
              </c:pt>
              <c:pt idx="405">
                <c:v>11.1069</c:v>
              </c:pt>
              <c:pt idx="406">
                <c:v>11.1069</c:v>
              </c:pt>
              <c:pt idx="407">
                <c:v>11.1739</c:v>
              </c:pt>
              <c:pt idx="408">
                <c:v>11.2765</c:v>
              </c:pt>
              <c:pt idx="409">
                <c:v>11.2765</c:v>
              </c:pt>
              <c:pt idx="410">
                <c:v>11.2765</c:v>
              </c:pt>
              <c:pt idx="411">
                <c:v>11.2765</c:v>
              </c:pt>
              <c:pt idx="412">
                <c:v>11.1655</c:v>
              </c:pt>
              <c:pt idx="413">
                <c:v>11.1189</c:v>
              </c:pt>
              <c:pt idx="414">
                <c:v>11.0215</c:v>
              </c:pt>
              <c:pt idx="415">
                <c:v>10.988200000000001</c:v>
              </c:pt>
              <c:pt idx="416">
                <c:v>10.988200000000001</c:v>
              </c:pt>
              <c:pt idx="417">
                <c:v>10.0085</c:v>
              </c:pt>
              <c:pt idx="418">
                <c:v>10.1816</c:v>
              </c:pt>
              <c:pt idx="419">
                <c:v>10.201700000000001</c:v>
              </c:pt>
              <c:pt idx="420">
                <c:v>10.236800000000001</c:v>
              </c:pt>
              <c:pt idx="421">
                <c:v>10.236800000000001</c:v>
              </c:pt>
              <c:pt idx="422">
                <c:v>10.200200000000001</c:v>
              </c:pt>
              <c:pt idx="423">
                <c:v>10.097899999999999</c:v>
              </c:pt>
              <c:pt idx="424">
                <c:v>10.1944</c:v>
              </c:pt>
              <c:pt idx="425">
                <c:v>10.236499999999999</c:v>
              </c:pt>
              <c:pt idx="426">
                <c:v>10.236499999999999</c:v>
              </c:pt>
              <c:pt idx="427">
                <c:v>10.2761</c:v>
              </c:pt>
              <c:pt idx="428">
                <c:v>11.025399999999999</c:v>
              </c:pt>
              <c:pt idx="429">
                <c:v>11.044700000000001</c:v>
              </c:pt>
              <c:pt idx="430">
                <c:v>11.013400000000001</c:v>
              </c:pt>
              <c:pt idx="431">
                <c:v>11.0143</c:v>
              </c:pt>
              <c:pt idx="432">
                <c:v>10.967499999999999</c:v>
              </c:pt>
              <c:pt idx="433">
                <c:v>11.007300000000001</c:v>
              </c:pt>
              <c:pt idx="434">
                <c:v>11.007300000000001</c:v>
              </c:pt>
              <c:pt idx="435">
                <c:v>10.962999999999999</c:v>
              </c:pt>
              <c:pt idx="436">
                <c:v>10.962999999999999</c:v>
              </c:pt>
              <c:pt idx="437">
                <c:v>11.0784</c:v>
              </c:pt>
              <c:pt idx="438">
                <c:v>11.0746</c:v>
              </c:pt>
              <c:pt idx="439">
                <c:v>11.047700000000001</c:v>
              </c:pt>
              <c:pt idx="440">
                <c:v>11.0565</c:v>
              </c:pt>
              <c:pt idx="441">
                <c:v>11.0565</c:v>
              </c:pt>
              <c:pt idx="442">
                <c:v>11.047000000000001</c:v>
              </c:pt>
              <c:pt idx="443">
                <c:v>11.089600000000001</c:v>
              </c:pt>
              <c:pt idx="444">
                <c:v>11.128500000000001</c:v>
              </c:pt>
              <c:pt idx="445">
                <c:v>11.146599999999999</c:v>
              </c:pt>
              <c:pt idx="446">
                <c:v>11.1637</c:v>
              </c:pt>
              <c:pt idx="447">
                <c:v>11.1595</c:v>
              </c:pt>
              <c:pt idx="448">
                <c:v>11.1234</c:v>
              </c:pt>
              <c:pt idx="449">
                <c:v>10.994300000000001</c:v>
              </c:pt>
              <c:pt idx="450">
                <c:v>11.0184</c:v>
              </c:pt>
              <c:pt idx="451">
                <c:v>11.0184</c:v>
              </c:pt>
              <c:pt idx="452">
                <c:v>11.074</c:v>
              </c:pt>
              <c:pt idx="453">
                <c:v>11.091200000000001</c:v>
              </c:pt>
              <c:pt idx="454">
                <c:v>11.1061</c:v>
              </c:pt>
              <c:pt idx="455">
                <c:v>11.122400000000001</c:v>
              </c:pt>
              <c:pt idx="456">
                <c:v>11.1214</c:v>
              </c:pt>
              <c:pt idx="457">
                <c:v>11.1517</c:v>
              </c:pt>
              <c:pt idx="458">
                <c:v>11.114800000000001</c:v>
              </c:pt>
              <c:pt idx="459">
                <c:v>11.0472</c:v>
              </c:pt>
              <c:pt idx="460">
                <c:v>11.0381</c:v>
              </c:pt>
              <c:pt idx="461">
                <c:v>11.0274</c:v>
              </c:pt>
              <c:pt idx="462">
                <c:v>10.9777</c:v>
              </c:pt>
              <c:pt idx="463">
                <c:v>11.019299999999999</c:v>
              </c:pt>
              <c:pt idx="464">
                <c:v>10.8963</c:v>
              </c:pt>
              <c:pt idx="465">
                <c:v>10.8996</c:v>
              </c:pt>
              <c:pt idx="466">
                <c:v>10.898400000000001</c:v>
              </c:pt>
              <c:pt idx="467">
                <c:v>10.698</c:v>
              </c:pt>
              <c:pt idx="468">
                <c:v>10.696</c:v>
              </c:pt>
              <c:pt idx="469">
                <c:v>10.724600000000001</c:v>
              </c:pt>
              <c:pt idx="470">
                <c:v>10.777200000000001</c:v>
              </c:pt>
              <c:pt idx="471">
                <c:v>10.777200000000001</c:v>
              </c:pt>
              <c:pt idx="472">
                <c:v>10.777200000000001</c:v>
              </c:pt>
              <c:pt idx="473">
                <c:v>10.777100000000001</c:v>
              </c:pt>
              <c:pt idx="474">
                <c:v>10.777100000000001</c:v>
              </c:pt>
              <c:pt idx="475">
                <c:v>10.7781</c:v>
              </c:pt>
              <c:pt idx="476">
                <c:v>10.7781</c:v>
              </c:pt>
              <c:pt idx="477">
                <c:v>10.294499999999999</c:v>
              </c:pt>
              <c:pt idx="478">
                <c:v>10.412699999999999</c:v>
              </c:pt>
              <c:pt idx="479">
                <c:v>10.4511</c:v>
              </c:pt>
              <c:pt idx="480">
                <c:v>10.7057</c:v>
              </c:pt>
              <c:pt idx="481">
                <c:v>10.7057</c:v>
              </c:pt>
              <c:pt idx="482">
                <c:v>10.751099999999999</c:v>
              </c:pt>
              <c:pt idx="483">
                <c:v>10.828900000000001</c:v>
              </c:pt>
              <c:pt idx="484">
                <c:v>10.8246</c:v>
              </c:pt>
              <c:pt idx="485">
                <c:v>10.7212</c:v>
              </c:pt>
              <c:pt idx="486">
                <c:v>10.7212</c:v>
              </c:pt>
              <c:pt idx="487">
                <c:v>10.699400000000001</c:v>
              </c:pt>
              <c:pt idx="488">
                <c:v>10.551299999999999</c:v>
              </c:pt>
              <c:pt idx="489">
                <c:v>10.6294</c:v>
              </c:pt>
              <c:pt idx="490">
                <c:v>10.6716</c:v>
              </c:pt>
              <c:pt idx="491">
                <c:v>10.6716</c:v>
              </c:pt>
              <c:pt idx="492">
                <c:v>10.684100000000001</c:v>
              </c:pt>
              <c:pt idx="493">
                <c:v>10.739100000000001</c:v>
              </c:pt>
              <c:pt idx="494">
                <c:v>10.916</c:v>
              </c:pt>
              <c:pt idx="495">
                <c:v>11.061199999999999</c:v>
              </c:pt>
              <c:pt idx="496">
                <c:v>11.0694</c:v>
              </c:pt>
              <c:pt idx="497">
                <c:v>11.084899999999999</c:v>
              </c:pt>
              <c:pt idx="498">
                <c:v>11.146100000000001</c:v>
              </c:pt>
              <c:pt idx="499">
                <c:v>11.1182</c:v>
              </c:pt>
              <c:pt idx="500">
                <c:v>11.1599</c:v>
              </c:pt>
              <c:pt idx="501">
                <c:v>11.1599</c:v>
              </c:pt>
              <c:pt idx="502">
                <c:v>11.257199999999999</c:v>
              </c:pt>
              <c:pt idx="503">
                <c:v>11.238899999999999</c:v>
              </c:pt>
              <c:pt idx="504">
                <c:v>11.254099999999999</c:v>
              </c:pt>
              <c:pt idx="505">
                <c:v>11.2471</c:v>
              </c:pt>
              <c:pt idx="506">
                <c:v>11.2471</c:v>
              </c:pt>
              <c:pt idx="507">
                <c:v>11.4694</c:v>
              </c:pt>
              <c:pt idx="508">
                <c:v>11.5236</c:v>
              </c:pt>
              <c:pt idx="509">
                <c:v>11.532999999999999</c:v>
              </c:pt>
              <c:pt idx="510">
                <c:v>11.5625</c:v>
              </c:pt>
              <c:pt idx="511">
                <c:v>11.5625</c:v>
              </c:pt>
              <c:pt idx="512">
                <c:v>11.5002</c:v>
              </c:pt>
              <c:pt idx="513">
                <c:v>11.396000000000001</c:v>
              </c:pt>
              <c:pt idx="514">
                <c:v>11.289199999999999</c:v>
              </c:pt>
              <c:pt idx="515">
                <c:v>11.207100000000001</c:v>
              </c:pt>
              <c:pt idx="516">
                <c:v>11.207100000000001</c:v>
              </c:pt>
              <c:pt idx="517">
                <c:v>11.2707</c:v>
              </c:pt>
              <c:pt idx="518">
                <c:v>11.366199999999999</c:v>
              </c:pt>
              <c:pt idx="519">
                <c:v>11.268700000000001</c:v>
              </c:pt>
              <c:pt idx="520">
                <c:v>11.132</c:v>
              </c:pt>
              <c:pt idx="521">
                <c:v>11.131500000000001</c:v>
              </c:pt>
              <c:pt idx="522">
                <c:v>11.131500000000001</c:v>
              </c:pt>
              <c:pt idx="523">
                <c:v>11.2951</c:v>
              </c:pt>
              <c:pt idx="524">
                <c:v>11.307399999999999</c:v>
              </c:pt>
              <c:pt idx="525">
                <c:v>11.250400000000001</c:v>
              </c:pt>
              <c:pt idx="526">
                <c:v>11.250400000000001</c:v>
              </c:pt>
              <c:pt idx="527">
                <c:v>11.0747</c:v>
              </c:pt>
              <c:pt idx="528">
                <c:v>11.000400000000001</c:v>
              </c:pt>
              <c:pt idx="529">
                <c:v>10.945399999999999</c:v>
              </c:pt>
              <c:pt idx="530">
                <c:v>10.8828</c:v>
              </c:pt>
              <c:pt idx="531">
                <c:v>10.8828</c:v>
              </c:pt>
              <c:pt idx="532">
                <c:v>10.9003</c:v>
              </c:pt>
              <c:pt idx="533">
                <c:v>11.0924</c:v>
              </c:pt>
              <c:pt idx="534">
                <c:v>11.237500000000001</c:v>
              </c:pt>
              <c:pt idx="535">
                <c:v>11.270899999999999</c:v>
              </c:pt>
              <c:pt idx="536">
                <c:v>11.270899999999999</c:v>
              </c:pt>
              <c:pt idx="537">
                <c:v>11.3483</c:v>
              </c:pt>
              <c:pt idx="538">
                <c:v>11.295</c:v>
              </c:pt>
              <c:pt idx="539">
                <c:v>11.2698</c:v>
              </c:pt>
              <c:pt idx="540">
                <c:v>11.4598</c:v>
              </c:pt>
              <c:pt idx="541">
                <c:v>11.4598</c:v>
              </c:pt>
              <c:pt idx="542">
                <c:v>11.4924</c:v>
              </c:pt>
              <c:pt idx="543">
                <c:v>11.5875</c:v>
              </c:pt>
              <c:pt idx="544">
                <c:v>11.5883</c:v>
              </c:pt>
              <c:pt idx="545">
                <c:v>11.5871</c:v>
              </c:pt>
              <c:pt idx="546">
                <c:v>11.5871</c:v>
              </c:pt>
              <c:pt idx="547">
                <c:v>11.515499999999999</c:v>
              </c:pt>
              <c:pt idx="548">
                <c:v>11.5885</c:v>
              </c:pt>
              <c:pt idx="549">
                <c:v>11.5885</c:v>
              </c:pt>
              <c:pt idx="550">
                <c:v>11.6915</c:v>
              </c:pt>
              <c:pt idx="551">
                <c:v>11.583500000000001</c:v>
              </c:pt>
              <c:pt idx="552">
                <c:v>11.7004</c:v>
              </c:pt>
              <c:pt idx="553">
                <c:v>11.856999999999999</c:v>
              </c:pt>
              <c:pt idx="554">
                <c:v>11.9251</c:v>
              </c:pt>
              <c:pt idx="555">
                <c:v>12.0031</c:v>
              </c:pt>
              <c:pt idx="556">
                <c:v>12.0009</c:v>
              </c:pt>
              <c:pt idx="557">
                <c:v>11.9617</c:v>
              </c:pt>
              <c:pt idx="558">
                <c:v>11.9331</c:v>
              </c:pt>
              <c:pt idx="559">
                <c:v>11.938700000000001</c:v>
              </c:pt>
              <c:pt idx="560">
                <c:v>12.1119</c:v>
              </c:pt>
              <c:pt idx="561">
                <c:v>12.1119</c:v>
              </c:pt>
              <c:pt idx="562">
                <c:v>12.0059</c:v>
              </c:pt>
              <c:pt idx="563">
                <c:v>12.119199999999999</c:v>
              </c:pt>
              <c:pt idx="564">
                <c:v>12.141299999999999</c:v>
              </c:pt>
              <c:pt idx="565">
                <c:v>12.2941</c:v>
              </c:pt>
              <c:pt idx="566">
                <c:v>12.3246</c:v>
              </c:pt>
              <c:pt idx="567">
                <c:v>12.269299999999999</c:v>
              </c:pt>
              <c:pt idx="568">
                <c:v>12.3316</c:v>
              </c:pt>
              <c:pt idx="569">
                <c:v>12.626799999999999</c:v>
              </c:pt>
              <c:pt idx="570">
                <c:v>12.6181</c:v>
              </c:pt>
              <c:pt idx="571">
                <c:v>12.6181</c:v>
              </c:pt>
              <c:pt idx="572">
                <c:v>12.472200000000001</c:v>
              </c:pt>
              <c:pt idx="573">
                <c:v>12.4793</c:v>
              </c:pt>
              <c:pt idx="574">
                <c:v>12.269299999999999</c:v>
              </c:pt>
              <c:pt idx="575">
                <c:v>12.3033</c:v>
              </c:pt>
              <c:pt idx="576">
                <c:v>12.3033</c:v>
              </c:pt>
              <c:pt idx="577">
                <c:v>12.1798</c:v>
              </c:pt>
              <c:pt idx="578">
                <c:v>12.388299999999999</c:v>
              </c:pt>
              <c:pt idx="579">
                <c:v>12.2941</c:v>
              </c:pt>
              <c:pt idx="580">
                <c:v>12.1274</c:v>
              </c:pt>
              <c:pt idx="581">
                <c:v>12.1274</c:v>
              </c:pt>
              <c:pt idx="582">
                <c:v>12.1234</c:v>
              </c:pt>
              <c:pt idx="583">
                <c:v>12.1488</c:v>
              </c:pt>
              <c:pt idx="584">
                <c:v>12.1006</c:v>
              </c:pt>
              <c:pt idx="585">
                <c:v>12.122</c:v>
              </c:pt>
              <c:pt idx="586">
                <c:v>12.122</c:v>
              </c:pt>
              <c:pt idx="587">
                <c:v>12.1396</c:v>
              </c:pt>
              <c:pt idx="588">
                <c:v>12.0669</c:v>
              </c:pt>
              <c:pt idx="589">
                <c:v>12.0482</c:v>
              </c:pt>
              <c:pt idx="590">
                <c:v>12.041499999999999</c:v>
              </c:pt>
              <c:pt idx="591">
                <c:v>12.041499999999999</c:v>
              </c:pt>
              <c:pt idx="592">
                <c:v>12.082100000000001</c:v>
              </c:pt>
              <c:pt idx="593">
                <c:v>12.1568</c:v>
              </c:pt>
              <c:pt idx="594">
                <c:v>12.289899999999999</c:v>
              </c:pt>
              <c:pt idx="595">
                <c:v>12.405799999999999</c:v>
              </c:pt>
              <c:pt idx="596">
                <c:v>12.405799999999999</c:v>
              </c:pt>
              <c:pt idx="597">
                <c:v>12.340400000000001</c:v>
              </c:pt>
              <c:pt idx="598">
                <c:v>12.214399999999999</c:v>
              </c:pt>
              <c:pt idx="599">
                <c:v>12.0738</c:v>
              </c:pt>
              <c:pt idx="600">
                <c:v>11.882</c:v>
              </c:pt>
              <c:pt idx="601">
                <c:v>11.882</c:v>
              </c:pt>
              <c:pt idx="602">
                <c:v>11.9575</c:v>
              </c:pt>
              <c:pt idx="603">
                <c:v>12.0382</c:v>
              </c:pt>
              <c:pt idx="604">
                <c:v>11.920500000000001</c:v>
              </c:pt>
              <c:pt idx="605">
                <c:v>11.7898</c:v>
              </c:pt>
              <c:pt idx="606">
                <c:v>11.794700000000001</c:v>
              </c:pt>
              <c:pt idx="607">
                <c:v>11.8626</c:v>
              </c:pt>
              <c:pt idx="608">
                <c:v>11.8972</c:v>
              </c:pt>
              <c:pt idx="609">
                <c:v>11.923</c:v>
              </c:pt>
              <c:pt idx="610">
                <c:v>11.807700000000001</c:v>
              </c:pt>
              <c:pt idx="611">
                <c:v>11.807700000000001</c:v>
              </c:pt>
              <c:pt idx="612">
                <c:v>11.7294</c:v>
              </c:pt>
              <c:pt idx="613">
                <c:v>11.704499999999999</c:v>
              </c:pt>
              <c:pt idx="614">
                <c:v>11.6107</c:v>
              </c:pt>
              <c:pt idx="615">
                <c:v>11.851699999999999</c:v>
              </c:pt>
              <c:pt idx="616">
                <c:v>11.85</c:v>
              </c:pt>
              <c:pt idx="617">
                <c:v>11.793100000000001</c:v>
              </c:pt>
              <c:pt idx="618">
                <c:v>11.8369</c:v>
              </c:pt>
              <c:pt idx="619">
                <c:v>11.8675</c:v>
              </c:pt>
              <c:pt idx="620">
                <c:v>11.8698</c:v>
              </c:pt>
              <c:pt idx="621">
                <c:v>11.8698</c:v>
              </c:pt>
              <c:pt idx="622">
                <c:v>11.885300000000001</c:v>
              </c:pt>
              <c:pt idx="623">
                <c:v>11.9131</c:v>
              </c:pt>
              <c:pt idx="624">
                <c:v>11.9268</c:v>
              </c:pt>
              <c:pt idx="625">
                <c:v>11.9474</c:v>
              </c:pt>
              <c:pt idx="626">
                <c:v>11.9474</c:v>
              </c:pt>
              <c:pt idx="627">
                <c:v>12.0586</c:v>
              </c:pt>
              <c:pt idx="628">
                <c:v>12.065300000000001</c:v>
              </c:pt>
              <c:pt idx="629">
                <c:v>12.060499999999999</c:v>
              </c:pt>
              <c:pt idx="630">
                <c:v>12.119899999999999</c:v>
              </c:pt>
              <c:pt idx="631">
                <c:v>12.119899999999999</c:v>
              </c:pt>
              <c:pt idx="632">
                <c:v>12.1394</c:v>
              </c:pt>
              <c:pt idx="633">
                <c:v>12.2311</c:v>
              </c:pt>
              <c:pt idx="634">
                <c:v>12.147600000000001</c:v>
              </c:pt>
              <c:pt idx="635">
                <c:v>11.9749</c:v>
              </c:pt>
              <c:pt idx="636">
                <c:v>11.9749</c:v>
              </c:pt>
              <c:pt idx="637">
                <c:v>11.8009</c:v>
              </c:pt>
              <c:pt idx="638">
                <c:v>11.685600000000001</c:v>
              </c:pt>
              <c:pt idx="639">
                <c:v>11.724399999999999</c:v>
              </c:pt>
              <c:pt idx="640">
                <c:v>11.609500000000001</c:v>
              </c:pt>
              <c:pt idx="641">
                <c:v>11.609500000000001</c:v>
              </c:pt>
              <c:pt idx="642">
                <c:v>11.7692</c:v>
              </c:pt>
              <c:pt idx="643">
                <c:v>11.6313</c:v>
              </c:pt>
              <c:pt idx="644">
                <c:v>11.7202</c:v>
              </c:pt>
              <c:pt idx="645">
                <c:v>11.638199999999999</c:v>
              </c:pt>
              <c:pt idx="646">
                <c:v>11.638199999999999</c:v>
              </c:pt>
              <c:pt idx="647">
                <c:v>11.6578</c:v>
              </c:pt>
              <c:pt idx="648">
                <c:v>11.7136</c:v>
              </c:pt>
              <c:pt idx="649">
                <c:v>11.763</c:v>
              </c:pt>
              <c:pt idx="650">
                <c:v>11.7422</c:v>
              </c:pt>
              <c:pt idx="651">
                <c:v>11.7456</c:v>
              </c:pt>
              <c:pt idx="652">
                <c:v>11.825699999999999</c:v>
              </c:pt>
              <c:pt idx="653">
                <c:v>11.898</c:v>
              </c:pt>
              <c:pt idx="654">
                <c:v>11.9558</c:v>
              </c:pt>
              <c:pt idx="655">
                <c:v>12.0562</c:v>
              </c:pt>
              <c:pt idx="656">
                <c:v>12.0562</c:v>
              </c:pt>
              <c:pt idx="657">
                <c:v>11.817</c:v>
              </c:pt>
              <c:pt idx="658">
                <c:v>11.8057</c:v>
              </c:pt>
              <c:pt idx="659">
                <c:v>11.7204</c:v>
              </c:pt>
              <c:pt idx="660">
                <c:v>11.7204</c:v>
              </c:pt>
              <c:pt idx="661">
                <c:v>11.7418</c:v>
              </c:pt>
              <c:pt idx="662">
                <c:v>11.9194</c:v>
              </c:pt>
              <c:pt idx="663">
                <c:v>11.9411</c:v>
              </c:pt>
              <c:pt idx="664">
                <c:v>11.9749</c:v>
              </c:pt>
              <c:pt idx="665">
                <c:v>11.916600000000001</c:v>
              </c:pt>
              <c:pt idx="666">
                <c:v>11.916600000000001</c:v>
              </c:pt>
              <c:pt idx="667">
                <c:v>11.937900000000001</c:v>
              </c:pt>
              <c:pt idx="668">
                <c:v>11.9398</c:v>
              </c:pt>
              <c:pt idx="669">
                <c:v>11.8666</c:v>
              </c:pt>
              <c:pt idx="670">
                <c:v>11.834300000000001</c:v>
              </c:pt>
              <c:pt idx="671">
                <c:v>11.834300000000001</c:v>
              </c:pt>
              <c:pt idx="672">
                <c:v>12.093299999999999</c:v>
              </c:pt>
              <c:pt idx="673">
                <c:v>12.1419</c:v>
              </c:pt>
              <c:pt idx="674">
                <c:v>12.2423</c:v>
              </c:pt>
              <c:pt idx="675">
                <c:v>12.105</c:v>
              </c:pt>
              <c:pt idx="676">
                <c:v>12.1114</c:v>
              </c:pt>
              <c:pt idx="677">
                <c:v>12.3521</c:v>
              </c:pt>
              <c:pt idx="678">
                <c:v>11.742599999999999</c:v>
              </c:pt>
              <c:pt idx="679">
                <c:v>11.676299999999999</c:v>
              </c:pt>
              <c:pt idx="680">
                <c:v>11.5367</c:v>
              </c:pt>
              <c:pt idx="681">
                <c:v>11.5367</c:v>
              </c:pt>
              <c:pt idx="682">
                <c:v>11.642200000000001</c:v>
              </c:pt>
              <c:pt idx="683">
                <c:v>11.6434</c:v>
              </c:pt>
              <c:pt idx="684">
                <c:v>11.1869</c:v>
              </c:pt>
              <c:pt idx="685">
                <c:v>11.292400000000001</c:v>
              </c:pt>
              <c:pt idx="686">
                <c:v>11.292400000000001</c:v>
              </c:pt>
              <c:pt idx="687">
                <c:v>11.35</c:v>
              </c:pt>
              <c:pt idx="688">
                <c:v>11.309100000000001</c:v>
              </c:pt>
              <c:pt idx="689">
                <c:v>11.3751</c:v>
              </c:pt>
              <c:pt idx="690">
                <c:v>11.282500000000001</c:v>
              </c:pt>
              <c:pt idx="691">
                <c:v>11.282500000000001</c:v>
              </c:pt>
              <c:pt idx="692">
                <c:v>11.4383</c:v>
              </c:pt>
              <c:pt idx="693">
                <c:v>11.4665</c:v>
              </c:pt>
              <c:pt idx="694">
                <c:v>11.454000000000001</c:v>
              </c:pt>
              <c:pt idx="695">
                <c:v>11.4147</c:v>
              </c:pt>
              <c:pt idx="696">
                <c:v>11.4147</c:v>
              </c:pt>
              <c:pt idx="697">
                <c:v>11.4833</c:v>
              </c:pt>
              <c:pt idx="698">
                <c:v>11.4833</c:v>
              </c:pt>
              <c:pt idx="699">
                <c:v>11.473599999999999</c:v>
              </c:pt>
              <c:pt idx="700">
                <c:v>11.5063</c:v>
              </c:pt>
              <c:pt idx="701">
                <c:v>11.5063</c:v>
              </c:pt>
              <c:pt idx="702">
                <c:v>11.4246</c:v>
              </c:pt>
              <c:pt idx="703">
                <c:v>11.3027</c:v>
              </c:pt>
              <c:pt idx="704">
                <c:v>11.3569</c:v>
              </c:pt>
              <c:pt idx="705">
                <c:v>11.1835</c:v>
              </c:pt>
              <c:pt idx="706">
                <c:v>11.192600000000001</c:v>
              </c:pt>
              <c:pt idx="707">
                <c:v>11.278499999999999</c:v>
              </c:pt>
              <c:pt idx="708">
                <c:v>11.321099999999999</c:v>
              </c:pt>
              <c:pt idx="709">
                <c:v>11.3011</c:v>
              </c:pt>
              <c:pt idx="710">
                <c:v>11.036300000000001</c:v>
              </c:pt>
              <c:pt idx="711">
                <c:v>11.036300000000001</c:v>
              </c:pt>
              <c:pt idx="712">
                <c:v>10.599399999999999</c:v>
              </c:pt>
              <c:pt idx="713">
                <c:v>10.478199999999999</c:v>
              </c:pt>
              <c:pt idx="714">
                <c:v>10.547499999999999</c:v>
              </c:pt>
              <c:pt idx="715">
                <c:v>10.7661</c:v>
              </c:pt>
              <c:pt idx="716">
                <c:v>10.7661</c:v>
              </c:pt>
              <c:pt idx="717">
                <c:v>10.449299999999999</c:v>
              </c:pt>
              <c:pt idx="718">
                <c:v>10.747299999999999</c:v>
              </c:pt>
              <c:pt idx="719">
                <c:v>10.632999999999999</c:v>
              </c:pt>
              <c:pt idx="720">
                <c:v>10.5509</c:v>
              </c:pt>
              <c:pt idx="721">
                <c:v>10.5509</c:v>
              </c:pt>
              <c:pt idx="722">
                <c:v>10.3005</c:v>
              </c:pt>
              <c:pt idx="723">
                <c:v>10.3165</c:v>
              </c:pt>
              <c:pt idx="724">
                <c:v>10.315899999999999</c:v>
              </c:pt>
              <c:pt idx="725">
                <c:v>10.315899999999999</c:v>
              </c:pt>
              <c:pt idx="726">
                <c:v>10.315899999999999</c:v>
              </c:pt>
              <c:pt idx="727">
                <c:v>10.303800000000001</c:v>
              </c:pt>
              <c:pt idx="728">
                <c:v>10.131500000000001</c:v>
              </c:pt>
              <c:pt idx="729">
                <c:v>10.3354</c:v>
              </c:pt>
              <c:pt idx="730">
                <c:v>10.2278</c:v>
              </c:pt>
              <c:pt idx="731">
                <c:v>10.2278</c:v>
              </c:pt>
              <c:pt idx="732">
                <c:v>10.226800000000001</c:v>
              </c:pt>
              <c:pt idx="733">
                <c:v>10.351000000000001</c:v>
              </c:pt>
              <c:pt idx="734">
                <c:v>10.398899999999999</c:v>
              </c:pt>
              <c:pt idx="735">
                <c:v>10.460599999999999</c:v>
              </c:pt>
              <c:pt idx="736">
                <c:v>10.460599999999999</c:v>
              </c:pt>
              <c:pt idx="737">
                <c:v>10.584099999999999</c:v>
              </c:pt>
              <c:pt idx="738">
                <c:v>10.4932</c:v>
              </c:pt>
              <c:pt idx="739">
                <c:v>10.9171</c:v>
              </c:pt>
              <c:pt idx="740">
                <c:v>10.8973</c:v>
              </c:pt>
              <c:pt idx="741">
                <c:v>10.8973</c:v>
              </c:pt>
              <c:pt idx="742">
                <c:v>10.943099999999999</c:v>
              </c:pt>
              <c:pt idx="743">
                <c:v>11.024100000000001</c:v>
              </c:pt>
              <c:pt idx="744">
                <c:v>11.144299999999999</c:v>
              </c:pt>
              <c:pt idx="745">
                <c:v>11.3551</c:v>
              </c:pt>
              <c:pt idx="746">
                <c:v>11.3551</c:v>
              </c:pt>
              <c:pt idx="747">
                <c:v>11.407400000000001</c:v>
              </c:pt>
              <c:pt idx="748">
                <c:v>11.4237</c:v>
              </c:pt>
              <c:pt idx="749">
                <c:v>11.444900000000001</c:v>
              </c:pt>
              <c:pt idx="750">
                <c:v>11.411099999999999</c:v>
              </c:pt>
              <c:pt idx="751">
                <c:v>11.423400000000001</c:v>
              </c:pt>
              <c:pt idx="752">
                <c:v>11.3629</c:v>
              </c:pt>
              <c:pt idx="753">
                <c:v>11.338800000000001</c:v>
              </c:pt>
              <c:pt idx="754">
                <c:v>11.4056</c:v>
              </c:pt>
              <c:pt idx="755">
                <c:v>11.2845</c:v>
              </c:pt>
              <c:pt idx="756">
                <c:v>11.2584</c:v>
              </c:pt>
              <c:pt idx="757">
                <c:v>11.404500000000001</c:v>
              </c:pt>
              <c:pt idx="758">
                <c:v>11.3485</c:v>
              </c:pt>
              <c:pt idx="759">
                <c:v>11.5106</c:v>
              </c:pt>
              <c:pt idx="760">
                <c:v>11.597</c:v>
              </c:pt>
              <c:pt idx="761">
                <c:v>11.597</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16.1845</c:v>
              </c:pt>
              <c:pt idx="1">
                <c:v>16.1845</c:v>
              </c:pt>
              <c:pt idx="2">
                <c:v>15.7925</c:v>
              </c:pt>
              <c:pt idx="3">
                <c:v>15.810700000000001</c:v>
              </c:pt>
              <c:pt idx="4">
                <c:v>15.904400000000001</c:v>
              </c:pt>
              <c:pt idx="5">
                <c:v>15.969799999999999</c:v>
              </c:pt>
              <c:pt idx="6">
                <c:v>15.969799999999999</c:v>
              </c:pt>
              <c:pt idx="7">
                <c:v>16.017600000000002</c:v>
              </c:pt>
              <c:pt idx="8">
                <c:v>16.021599999999999</c:v>
              </c:pt>
              <c:pt idx="9">
                <c:v>16.059899999999999</c:v>
              </c:pt>
              <c:pt idx="10">
                <c:v>16.043399999999998</c:v>
              </c:pt>
              <c:pt idx="11">
                <c:v>16.043399999999998</c:v>
              </c:pt>
              <c:pt idx="12">
                <c:v>15.972</c:v>
              </c:pt>
              <c:pt idx="13">
                <c:v>15.972</c:v>
              </c:pt>
              <c:pt idx="14">
                <c:v>15.972</c:v>
              </c:pt>
              <c:pt idx="15">
                <c:v>15.9391</c:v>
              </c:pt>
              <c:pt idx="16">
                <c:v>15.9391</c:v>
              </c:pt>
              <c:pt idx="17">
                <c:v>16.057400000000001</c:v>
              </c:pt>
              <c:pt idx="18">
                <c:v>16.306999999999999</c:v>
              </c:pt>
              <c:pt idx="19">
                <c:v>16.2867</c:v>
              </c:pt>
              <c:pt idx="20">
                <c:v>16.2226</c:v>
              </c:pt>
              <c:pt idx="21">
                <c:v>16.2226</c:v>
              </c:pt>
              <c:pt idx="22">
                <c:v>16.299900000000001</c:v>
              </c:pt>
              <c:pt idx="23">
                <c:v>16.481100000000001</c:v>
              </c:pt>
              <c:pt idx="24">
                <c:v>16.574400000000001</c:v>
              </c:pt>
              <c:pt idx="25">
                <c:v>16.5258</c:v>
              </c:pt>
              <c:pt idx="26">
                <c:v>16.6248</c:v>
              </c:pt>
              <c:pt idx="27">
                <c:v>16.5671</c:v>
              </c:pt>
              <c:pt idx="28">
                <c:v>16.655999999999999</c:v>
              </c:pt>
              <c:pt idx="29">
                <c:v>16.6191</c:v>
              </c:pt>
              <c:pt idx="30">
                <c:v>16.5916</c:v>
              </c:pt>
              <c:pt idx="31">
                <c:v>16.5916</c:v>
              </c:pt>
              <c:pt idx="32">
                <c:v>16.421399999999998</c:v>
              </c:pt>
              <c:pt idx="33">
                <c:v>16.485499999999998</c:v>
              </c:pt>
              <c:pt idx="34">
                <c:v>16.561199999999999</c:v>
              </c:pt>
              <c:pt idx="35">
                <c:v>16.518799999999999</c:v>
              </c:pt>
              <c:pt idx="36">
                <c:v>16.518799999999999</c:v>
              </c:pt>
              <c:pt idx="37">
                <c:v>16.6343</c:v>
              </c:pt>
              <c:pt idx="38">
                <c:v>16.601099999999999</c:v>
              </c:pt>
              <c:pt idx="39">
                <c:v>16.484999999999999</c:v>
              </c:pt>
              <c:pt idx="40">
                <c:v>16.351700000000001</c:v>
              </c:pt>
              <c:pt idx="41">
                <c:v>16.351700000000001</c:v>
              </c:pt>
              <c:pt idx="42">
                <c:v>16.4558</c:v>
              </c:pt>
              <c:pt idx="43">
                <c:v>16.321200000000001</c:v>
              </c:pt>
              <c:pt idx="44">
                <c:v>16.232299999999999</c:v>
              </c:pt>
              <c:pt idx="45">
                <c:v>16.1722</c:v>
              </c:pt>
              <c:pt idx="46">
                <c:v>16.1722</c:v>
              </c:pt>
              <c:pt idx="47">
                <c:v>16.121099999999998</c:v>
              </c:pt>
              <c:pt idx="48">
                <c:v>16.124300000000002</c:v>
              </c:pt>
              <c:pt idx="49">
                <c:v>16.1114</c:v>
              </c:pt>
              <c:pt idx="50">
                <c:v>16.114000000000001</c:v>
              </c:pt>
              <c:pt idx="51">
                <c:v>16.114000000000001</c:v>
              </c:pt>
              <c:pt idx="52">
                <c:v>15.8931</c:v>
              </c:pt>
              <c:pt idx="53">
                <c:v>15.999700000000001</c:v>
              </c:pt>
              <c:pt idx="54">
                <c:v>16.0457</c:v>
              </c:pt>
              <c:pt idx="55">
                <c:v>16.102399999999999</c:v>
              </c:pt>
              <c:pt idx="56">
                <c:v>16.102399999999999</c:v>
              </c:pt>
              <c:pt idx="57">
                <c:v>15.983000000000001</c:v>
              </c:pt>
              <c:pt idx="58">
                <c:v>15.972300000000001</c:v>
              </c:pt>
              <c:pt idx="59">
                <c:v>15.9512</c:v>
              </c:pt>
              <c:pt idx="60">
                <c:v>15.768800000000001</c:v>
              </c:pt>
              <c:pt idx="61">
                <c:v>15.768800000000001</c:v>
              </c:pt>
              <c:pt idx="62">
                <c:v>15.612</c:v>
              </c:pt>
              <c:pt idx="63">
                <c:v>15.5944</c:v>
              </c:pt>
              <c:pt idx="64">
                <c:v>15.6624</c:v>
              </c:pt>
              <c:pt idx="65">
                <c:v>15.7384</c:v>
              </c:pt>
              <c:pt idx="66">
                <c:v>15.7384</c:v>
              </c:pt>
              <c:pt idx="67">
                <c:v>15.9665</c:v>
              </c:pt>
              <c:pt idx="68">
                <c:v>15.9217</c:v>
              </c:pt>
              <c:pt idx="69">
                <c:v>15.694000000000001</c:v>
              </c:pt>
              <c:pt idx="70">
                <c:v>15.718999999999999</c:v>
              </c:pt>
              <c:pt idx="71">
                <c:v>15.718999999999999</c:v>
              </c:pt>
              <c:pt idx="72">
                <c:v>15.645799999999999</c:v>
              </c:pt>
              <c:pt idx="73">
                <c:v>15.6076</c:v>
              </c:pt>
              <c:pt idx="74">
                <c:v>15.5503</c:v>
              </c:pt>
              <c:pt idx="75">
                <c:v>15.5023</c:v>
              </c:pt>
              <c:pt idx="76">
                <c:v>15.4153</c:v>
              </c:pt>
              <c:pt idx="77">
                <c:v>15.2516</c:v>
              </c:pt>
              <c:pt idx="78">
                <c:v>15.324</c:v>
              </c:pt>
              <c:pt idx="79">
                <c:v>15.3177</c:v>
              </c:pt>
              <c:pt idx="80">
                <c:v>15.3177</c:v>
              </c:pt>
              <c:pt idx="81">
                <c:v>15.3177</c:v>
              </c:pt>
              <c:pt idx="82">
                <c:v>15.1357</c:v>
              </c:pt>
              <c:pt idx="83">
                <c:v>15.152699999999999</c:v>
              </c:pt>
              <c:pt idx="84">
                <c:v>15.1104</c:v>
              </c:pt>
              <c:pt idx="85">
                <c:v>14.981400000000001</c:v>
              </c:pt>
              <c:pt idx="86">
                <c:v>14.981400000000001</c:v>
              </c:pt>
              <c:pt idx="87">
                <c:v>14.654400000000001</c:v>
              </c:pt>
              <c:pt idx="88">
                <c:v>14.7042</c:v>
              </c:pt>
              <c:pt idx="89">
                <c:v>14.4246</c:v>
              </c:pt>
              <c:pt idx="90">
                <c:v>14.5589</c:v>
              </c:pt>
              <c:pt idx="91">
                <c:v>14.5589</c:v>
              </c:pt>
              <c:pt idx="92">
                <c:v>14.598100000000001</c:v>
              </c:pt>
              <c:pt idx="93">
                <c:v>15.018599999999999</c:v>
              </c:pt>
              <c:pt idx="94">
                <c:v>14.771800000000001</c:v>
              </c:pt>
              <c:pt idx="95">
                <c:v>14.7522</c:v>
              </c:pt>
              <c:pt idx="96">
                <c:v>14.7522</c:v>
              </c:pt>
              <c:pt idx="97">
                <c:v>14.536799999999999</c:v>
              </c:pt>
              <c:pt idx="98">
                <c:v>14.266</c:v>
              </c:pt>
              <c:pt idx="99">
                <c:v>14.2446</c:v>
              </c:pt>
              <c:pt idx="100">
                <c:v>13.9781</c:v>
              </c:pt>
              <c:pt idx="101">
                <c:v>13.9703</c:v>
              </c:pt>
              <c:pt idx="102">
                <c:v>13.917899999999999</c:v>
              </c:pt>
              <c:pt idx="103">
                <c:v>14.151</c:v>
              </c:pt>
              <c:pt idx="104">
                <c:v>14.037000000000001</c:v>
              </c:pt>
              <c:pt idx="105">
                <c:v>14.220599999999999</c:v>
              </c:pt>
              <c:pt idx="106">
                <c:v>14.220599999999999</c:v>
              </c:pt>
              <c:pt idx="107">
                <c:v>14.421200000000001</c:v>
              </c:pt>
              <c:pt idx="108">
                <c:v>14.322900000000001</c:v>
              </c:pt>
              <c:pt idx="109">
                <c:v>14.249599999999999</c:v>
              </c:pt>
              <c:pt idx="110">
                <c:v>14.352600000000001</c:v>
              </c:pt>
              <c:pt idx="111">
                <c:v>14.352600000000001</c:v>
              </c:pt>
              <c:pt idx="112">
                <c:v>14.208500000000001</c:v>
              </c:pt>
              <c:pt idx="113">
                <c:v>14.0985</c:v>
              </c:pt>
              <c:pt idx="114">
                <c:v>14.2966</c:v>
              </c:pt>
              <c:pt idx="115">
                <c:v>14.3225</c:v>
              </c:pt>
              <c:pt idx="116">
                <c:v>14.3225</c:v>
              </c:pt>
              <c:pt idx="117">
                <c:v>14.2424</c:v>
              </c:pt>
              <c:pt idx="118">
                <c:v>14.275</c:v>
              </c:pt>
              <c:pt idx="119">
                <c:v>14.4473</c:v>
              </c:pt>
              <c:pt idx="120">
                <c:v>14.473800000000001</c:v>
              </c:pt>
              <c:pt idx="121">
                <c:v>14.473800000000001</c:v>
              </c:pt>
              <c:pt idx="122">
                <c:v>14.4277</c:v>
              </c:pt>
              <c:pt idx="123">
                <c:v>14.4345</c:v>
              </c:pt>
              <c:pt idx="124">
                <c:v>14.3704</c:v>
              </c:pt>
              <c:pt idx="125">
                <c:v>14.466200000000001</c:v>
              </c:pt>
              <c:pt idx="126">
                <c:v>14.466200000000001</c:v>
              </c:pt>
              <c:pt idx="127">
                <c:v>14.343400000000001</c:v>
              </c:pt>
              <c:pt idx="128">
                <c:v>14.374599999999999</c:v>
              </c:pt>
              <c:pt idx="129">
                <c:v>14.386100000000001</c:v>
              </c:pt>
              <c:pt idx="130">
                <c:v>14.305400000000001</c:v>
              </c:pt>
              <c:pt idx="131">
                <c:v>14.305400000000001</c:v>
              </c:pt>
              <c:pt idx="132">
                <c:v>14.447900000000001</c:v>
              </c:pt>
              <c:pt idx="133">
                <c:v>14.617100000000001</c:v>
              </c:pt>
              <c:pt idx="134">
                <c:v>14.7035</c:v>
              </c:pt>
              <c:pt idx="135">
                <c:v>14.690300000000001</c:v>
              </c:pt>
              <c:pt idx="136">
                <c:v>14.690300000000001</c:v>
              </c:pt>
              <c:pt idx="137">
                <c:v>14.690300000000001</c:v>
              </c:pt>
              <c:pt idx="138">
                <c:v>14.690300000000001</c:v>
              </c:pt>
              <c:pt idx="139">
                <c:v>14.8941</c:v>
              </c:pt>
              <c:pt idx="140">
                <c:v>14.8987</c:v>
              </c:pt>
              <c:pt idx="141">
                <c:v>14.8987</c:v>
              </c:pt>
              <c:pt idx="142">
                <c:v>14.71</c:v>
              </c:pt>
              <c:pt idx="143">
                <c:v>14.5342</c:v>
              </c:pt>
              <c:pt idx="144">
                <c:v>14.6837</c:v>
              </c:pt>
              <c:pt idx="145">
                <c:v>14.7592</c:v>
              </c:pt>
              <c:pt idx="146">
                <c:v>14.7592</c:v>
              </c:pt>
              <c:pt idx="147">
                <c:v>14.7592</c:v>
              </c:pt>
              <c:pt idx="148">
                <c:v>15.027900000000001</c:v>
              </c:pt>
              <c:pt idx="149">
                <c:v>14.886100000000001</c:v>
              </c:pt>
              <c:pt idx="150">
                <c:v>14.963699999999999</c:v>
              </c:pt>
              <c:pt idx="151">
                <c:v>14.963699999999999</c:v>
              </c:pt>
              <c:pt idx="152">
                <c:v>15.1395</c:v>
              </c:pt>
              <c:pt idx="153">
                <c:v>15.2927</c:v>
              </c:pt>
              <c:pt idx="154">
                <c:v>15.236599999999999</c:v>
              </c:pt>
              <c:pt idx="155">
                <c:v>15.4231</c:v>
              </c:pt>
              <c:pt idx="156">
                <c:v>15.4231</c:v>
              </c:pt>
              <c:pt idx="157">
                <c:v>15.576599999999999</c:v>
              </c:pt>
              <c:pt idx="158">
                <c:v>15.5311</c:v>
              </c:pt>
              <c:pt idx="159">
                <c:v>15.4983</c:v>
              </c:pt>
              <c:pt idx="160">
                <c:v>15.4488</c:v>
              </c:pt>
              <c:pt idx="161">
                <c:v>15.4488</c:v>
              </c:pt>
              <c:pt idx="162">
                <c:v>15.534800000000001</c:v>
              </c:pt>
              <c:pt idx="163">
                <c:v>15.6258</c:v>
              </c:pt>
              <c:pt idx="164">
                <c:v>15.6867</c:v>
              </c:pt>
              <c:pt idx="165">
                <c:v>15.701700000000001</c:v>
              </c:pt>
              <c:pt idx="166">
                <c:v>15.701700000000001</c:v>
              </c:pt>
              <c:pt idx="167">
                <c:v>15.6473</c:v>
              </c:pt>
              <c:pt idx="168">
                <c:v>15.702</c:v>
              </c:pt>
              <c:pt idx="169">
                <c:v>15.913600000000001</c:v>
              </c:pt>
              <c:pt idx="170">
                <c:v>14.994400000000001</c:v>
              </c:pt>
              <c:pt idx="171">
                <c:v>14.994400000000001</c:v>
              </c:pt>
              <c:pt idx="172">
                <c:v>15.061299999999999</c:v>
              </c:pt>
              <c:pt idx="173">
                <c:v>15.075200000000001</c:v>
              </c:pt>
              <c:pt idx="174">
                <c:v>15.103400000000001</c:v>
              </c:pt>
              <c:pt idx="175">
                <c:v>15.111599999999999</c:v>
              </c:pt>
              <c:pt idx="176">
                <c:v>15.130800000000001</c:v>
              </c:pt>
              <c:pt idx="177">
                <c:v>15.369300000000001</c:v>
              </c:pt>
              <c:pt idx="178">
                <c:v>15.328900000000001</c:v>
              </c:pt>
              <c:pt idx="179">
                <c:v>15.262600000000001</c:v>
              </c:pt>
              <c:pt idx="180">
                <c:v>15.315799999999999</c:v>
              </c:pt>
              <c:pt idx="181">
                <c:v>15.315799999999999</c:v>
              </c:pt>
              <c:pt idx="182">
                <c:v>15.355600000000001</c:v>
              </c:pt>
              <c:pt idx="183">
                <c:v>15.4412</c:v>
              </c:pt>
              <c:pt idx="184">
                <c:v>15.508100000000001</c:v>
              </c:pt>
              <c:pt idx="185">
                <c:v>15.4527</c:v>
              </c:pt>
              <c:pt idx="186">
                <c:v>15.4527</c:v>
              </c:pt>
              <c:pt idx="187">
                <c:v>15.4527</c:v>
              </c:pt>
              <c:pt idx="188">
                <c:v>15.531000000000001</c:v>
              </c:pt>
              <c:pt idx="189">
                <c:v>15.466200000000001</c:v>
              </c:pt>
              <c:pt idx="190">
                <c:v>15.5138</c:v>
              </c:pt>
              <c:pt idx="191">
                <c:v>15.869300000000001</c:v>
              </c:pt>
              <c:pt idx="192">
                <c:v>15.870799999999999</c:v>
              </c:pt>
              <c:pt idx="193">
                <c:v>15.3781</c:v>
              </c:pt>
              <c:pt idx="194">
                <c:v>15.2699</c:v>
              </c:pt>
              <c:pt idx="195">
                <c:v>15.244400000000001</c:v>
              </c:pt>
              <c:pt idx="196">
                <c:v>15.244400000000001</c:v>
              </c:pt>
              <c:pt idx="197">
                <c:v>15.352600000000001</c:v>
              </c:pt>
              <c:pt idx="198">
                <c:v>15.407999999999999</c:v>
              </c:pt>
              <c:pt idx="199">
                <c:v>15.3531</c:v>
              </c:pt>
              <c:pt idx="200">
                <c:v>15.3195</c:v>
              </c:pt>
              <c:pt idx="201">
                <c:v>15.3346</c:v>
              </c:pt>
              <c:pt idx="202">
                <c:v>15.280200000000001</c:v>
              </c:pt>
              <c:pt idx="203">
                <c:v>15.2133</c:v>
              </c:pt>
              <c:pt idx="204">
                <c:v>15.1892</c:v>
              </c:pt>
              <c:pt idx="205">
                <c:v>15.2545</c:v>
              </c:pt>
              <c:pt idx="206">
                <c:v>15.2545</c:v>
              </c:pt>
              <c:pt idx="207">
                <c:v>15.2225</c:v>
              </c:pt>
              <c:pt idx="208">
                <c:v>15.212400000000001</c:v>
              </c:pt>
              <c:pt idx="209">
                <c:v>15.1853</c:v>
              </c:pt>
              <c:pt idx="210">
                <c:v>15.202500000000001</c:v>
              </c:pt>
              <c:pt idx="211">
                <c:v>15.202500000000001</c:v>
              </c:pt>
              <c:pt idx="212">
                <c:v>15.1813</c:v>
              </c:pt>
              <c:pt idx="213">
                <c:v>15.212</c:v>
              </c:pt>
              <c:pt idx="214">
                <c:v>15.431900000000001</c:v>
              </c:pt>
              <c:pt idx="215">
                <c:v>15.431900000000001</c:v>
              </c:pt>
              <c:pt idx="216">
                <c:v>15.431900000000001</c:v>
              </c:pt>
              <c:pt idx="217">
                <c:v>14.7141</c:v>
              </c:pt>
              <c:pt idx="218">
                <c:v>14.7141</c:v>
              </c:pt>
              <c:pt idx="219">
                <c:v>14.7141</c:v>
              </c:pt>
              <c:pt idx="220">
                <c:v>14.7141</c:v>
              </c:pt>
              <c:pt idx="221">
                <c:v>14.7141</c:v>
              </c:pt>
              <c:pt idx="222">
                <c:v>14.738300000000001</c:v>
              </c:pt>
              <c:pt idx="223">
                <c:v>14.648899999999999</c:v>
              </c:pt>
              <c:pt idx="224">
                <c:v>14.4047</c:v>
              </c:pt>
              <c:pt idx="225">
                <c:v>14.6226</c:v>
              </c:pt>
              <c:pt idx="226">
                <c:v>14.6226</c:v>
              </c:pt>
              <c:pt idx="227">
                <c:v>14.778700000000001</c:v>
              </c:pt>
              <c:pt idx="228">
                <c:v>14.7966</c:v>
              </c:pt>
              <c:pt idx="229">
                <c:v>14.788600000000001</c:v>
              </c:pt>
              <c:pt idx="230">
                <c:v>14.8531</c:v>
              </c:pt>
              <c:pt idx="231">
                <c:v>14.8202</c:v>
              </c:pt>
              <c:pt idx="232">
                <c:v>14.6708</c:v>
              </c:pt>
              <c:pt idx="233">
                <c:v>14.6836</c:v>
              </c:pt>
              <c:pt idx="234">
                <c:v>14.6334</c:v>
              </c:pt>
              <c:pt idx="235">
                <c:v>14.6531</c:v>
              </c:pt>
              <c:pt idx="236">
                <c:v>14.6531</c:v>
              </c:pt>
              <c:pt idx="237">
                <c:v>14.574</c:v>
              </c:pt>
              <c:pt idx="238">
                <c:v>14.5611</c:v>
              </c:pt>
              <c:pt idx="239">
                <c:v>14.6387</c:v>
              </c:pt>
              <c:pt idx="240">
                <c:v>14.679</c:v>
              </c:pt>
              <c:pt idx="241">
                <c:v>14.679</c:v>
              </c:pt>
              <c:pt idx="242">
                <c:v>15.0442</c:v>
              </c:pt>
              <c:pt idx="243">
                <c:v>14.971399999999999</c:v>
              </c:pt>
              <c:pt idx="244">
                <c:v>14.928800000000001</c:v>
              </c:pt>
              <c:pt idx="245">
                <c:v>14.889900000000001</c:v>
              </c:pt>
              <c:pt idx="246">
                <c:v>14.889900000000001</c:v>
              </c:pt>
              <c:pt idx="247">
                <c:v>14.8329</c:v>
              </c:pt>
              <c:pt idx="248">
                <c:v>14.7988</c:v>
              </c:pt>
              <c:pt idx="249">
                <c:v>14.8165</c:v>
              </c:pt>
              <c:pt idx="250">
                <c:v>14.8185</c:v>
              </c:pt>
              <c:pt idx="251">
                <c:v>14.8721</c:v>
              </c:pt>
              <c:pt idx="252">
                <c:v>14.761200000000001</c:v>
              </c:pt>
              <c:pt idx="253">
                <c:v>14.7081</c:v>
              </c:pt>
              <c:pt idx="254">
                <c:v>14.768700000000001</c:v>
              </c:pt>
              <c:pt idx="255">
                <c:v>14.6755</c:v>
              </c:pt>
              <c:pt idx="256">
                <c:v>14.6755</c:v>
              </c:pt>
              <c:pt idx="257">
                <c:v>14.856299999999999</c:v>
              </c:pt>
              <c:pt idx="258">
                <c:v>14.904299999999999</c:v>
              </c:pt>
              <c:pt idx="259">
                <c:v>14.949400000000001</c:v>
              </c:pt>
              <c:pt idx="260">
                <c:v>14.934100000000001</c:v>
              </c:pt>
              <c:pt idx="261">
                <c:v>14.934100000000001</c:v>
              </c:pt>
              <c:pt idx="262">
                <c:v>14.952500000000001</c:v>
              </c:pt>
              <c:pt idx="263">
                <c:v>14.9207</c:v>
              </c:pt>
              <c:pt idx="264">
                <c:v>14.885899999999999</c:v>
              </c:pt>
              <c:pt idx="265">
                <c:v>14.8828</c:v>
              </c:pt>
              <c:pt idx="266">
                <c:v>14.8828</c:v>
              </c:pt>
              <c:pt idx="267">
                <c:v>14.8828</c:v>
              </c:pt>
              <c:pt idx="268">
                <c:v>14.8828</c:v>
              </c:pt>
              <c:pt idx="269">
                <c:v>14.803900000000001</c:v>
              </c:pt>
              <c:pt idx="270">
                <c:v>14.8866</c:v>
              </c:pt>
              <c:pt idx="271">
                <c:v>14.8866</c:v>
              </c:pt>
              <c:pt idx="272">
                <c:v>14.856299999999999</c:v>
              </c:pt>
              <c:pt idx="273">
                <c:v>14.8477</c:v>
              </c:pt>
              <c:pt idx="274">
                <c:v>14.710100000000001</c:v>
              </c:pt>
              <c:pt idx="275">
                <c:v>14.83</c:v>
              </c:pt>
              <c:pt idx="276">
                <c:v>14.83</c:v>
              </c:pt>
              <c:pt idx="277">
                <c:v>14.768800000000001</c:v>
              </c:pt>
              <c:pt idx="278">
                <c:v>14.7601</c:v>
              </c:pt>
              <c:pt idx="279">
                <c:v>14.805099999999999</c:v>
              </c:pt>
              <c:pt idx="280">
                <c:v>14.856</c:v>
              </c:pt>
              <c:pt idx="281">
                <c:v>14.856</c:v>
              </c:pt>
              <c:pt idx="282">
                <c:v>14.991199999999999</c:v>
              </c:pt>
              <c:pt idx="283">
                <c:v>15.082000000000001</c:v>
              </c:pt>
              <c:pt idx="284">
                <c:v>15.0307</c:v>
              </c:pt>
              <c:pt idx="285">
                <c:v>15.097</c:v>
              </c:pt>
              <c:pt idx="286">
                <c:v>15.097</c:v>
              </c:pt>
              <c:pt idx="287">
                <c:v>15.200100000000001</c:v>
              </c:pt>
              <c:pt idx="288">
                <c:v>15.2166</c:v>
              </c:pt>
              <c:pt idx="289">
                <c:v>15.222200000000001</c:v>
              </c:pt>
              <c:pt idx="290">
                <c:v>15.192</c:v>
              </c:pt>
              <c:pt idx="291">
                <c:v>15.192</c:v>
              </c:pt>
              <c:pt idx="292">
                <c:v>15.2182</c:v>
              </c:pt>
              <c:pt idx="293">
                <c:v>15.239699999999999</c:v>
              </c:pt>
              <c:pt idx="294">
                <c:v>15.2797</c:v>
              </c:pt>
              <c:pt idx="295">
                <c:v>15.2006</c:v>
              </c:pt>
              <c:pt idx="296">
                <c:v>15.2006</c:v>
              </c:pt>
              <c:pt idx="297">
                <c:v>15.323499999999999</c:v>
              </c:pt>
              <c:pt idx="298">
                <c:v>15.3055</c:v>
              </c:pt>
              <c:pt idx="299">
                <c:v>15.542</c:v>
              </c:pt>
              <c:pt idx="300">
                <c:v>15.4572</c:v>
              </c:pt>
              <c:pt idx="301">
                <c:v>15.4572</c:v>
              </c:pt>
              <c:pt idx="302">
                <c:v>14.8851</c:v>
              </c:pt>
              <c:pt idx="303">
                <c:v>15.029500000000001</c:v>
              </c:pt>
              <c:pt idx="304">
                <c:v>15.101100000000001</c:v>
              </c:pt>
              <c:pt idx="305">
                <c:v>15.1538</c:v>
              </c:pt>
              <c:pt idx="306">
                <c:v>15.1538</c:v>
              </c:pt>
              <c:pt idx="307">
                <c:v>15.125500000000001</c:v>
              </c:pt>
              <c:pt idx="308">
                <c:v>14.9956</c:v>
              </c:pt>
              <c:pt idx="309">
                <c:v>15.241</c:v>
              </c:pt>
              <c:pt idx="310">
                <c:v>15.278700000000001</c:v>
              </c:pt>
              <c:pt idx="311">
                <c:v>15.278700000000001</c:v>
              </c:pt>
              <c:pt idx="312">
                <c:v>15.2752</c:v>
              </c:pt>
              <c:pt idx="313">
                <c:v>15.229699999999999</c:v>
              </c:pt>
              <c:pt idx="314">
                <c:v>15.253</c:v>
              </c:pt>
              <c:pt idx="315">
                <c:v>15.311400000000001</c:v>
              </c:pt>
              <c:pt idx="316">
                <c:v>15.311400000000001</c:v>
              </c:pt>
              <c:pt idx="317">
                <c:v>15.773199999999999</c:v>
              </c:pt>
              <c:pt idx="318">
                <c:v>15.8416</c:v>
              </c:pt>
              <c:pt idx="319">
                <c:v>15.775700000000001</c:v>
              </c:pt>
              <c:pt idx="320">
                <c:v>15.8154</c:v>
              </c:pt>
              <c:pt idx="321">
                <c:v>15.8154</c:v>
              </c:pt>
              <c:pt idx="322">
                <c:v>15.744</c:v>
              </c:pt>
              <c:pt idx="323">
                <c:v>15.7781</c:v>
              </c:pt>
              <c:pt idx="324">
                <c:v>15.708299999999999</c:v>
              </c:pt>
              <c:pt idx="325">
                <c:v>15.886200000000001</c:v>
              </c:pt>
              <c:pt idx="326">
                <c:v>15.886200000000001</c:v>
              </c:pt>
              <c:pt idx="327">
                <c:v>15.8376</c:v>
              </c:pt>
              <c:pt idx="328">
                <c:v>15.914899999999999</c:v>
              </c:pt>
              <c:pt idx="329">
                <c:v>15.7273</c:v>
              </c:pt>
              <c:pt idx="330">
                <c:v>15.7583</c:v>
              </c:pt>
              <c:pt idx="331">
                <c:v>15.7583</c:v>
              </c:pt>
              <c:pt idx="332">
                <c:v>15.8033</c:v>
              </c:pt>
              <c:pt idx="333">
                <c:v>15.8078</c:v>
              </c:pt>
              <c:pt idx="334">
                <c:v>15.8085</c:v>
              </c:pt>
              <c:pt idx="335">
                <c:v>15.917899999999999</c:v>
              </c:pt>
              <c:pt idx="336">
                <c:v>15.917899999999999</c:v>
              </c:pt>
              <c:pt idx="337">
                <c:v>15.845599999999999</c:v>
              </c:pt>
              <c:pt idx="338">
                <c:v>15.877800000000001</c:v>
              </c:pt>
              <c:pt idx="339">
                <c:v>15.981400000000001</c:v>
              </c:pt>
              <c:pt idx="340">
                <c:v>15.9818</c:v>
              </c:pt>
              <c:pt idx="341">
                <c:v>15.9818</c:v>
              </c:pt>
              <c:pt idx="342">
                <c:v>15.846299999999999</c:v>
              </c:pt>
              <c:pt idx="343">
                <c:v>15.8521</c:v>
              </c:pt>
              <c:pt idx="344">
                <c:v>15.658200000000001</c:v>
              </c:pt>
              <c:pt idx="345">
                <c:v>15.539300000000001</c:v>
              </c:pt>
              <c:pt idx="346">
                <c:v>15.539300000000001</c:v>
              </c:pt>
              <c:pt idx="347">
                <c:v>15.477499999999999</c:v>
              </c:pt>
              <c:pt idx="348">
                <c:v>15.569800000000001</c:v>
              </c:pt>
              <c:pt idx="349">
                <c:v>15.5486</c:v>
              </c:pt>
              <c:pt idx="350">
                <c:v>15.5779</c:v>
              </c:pt>
              <c:pt idx="351">
                <c:v>15.5779</c:v>
              </c:pt>
              <c:pt idx="352">
                <c:v>15.5159</c:v>
              </c:pt>
              <c:pt idx="353">
                <c:v>15.591900000000001</c:v>
              </c:pt>
              <c:pt idx="354">
                <c:v>15.6198</c:v>
              </c:pt>
              <c:pt idx="355">
                <c:v>15.533099999999999</c:v>
              </c:pt>
              <c:pt idx="356">
                <c:v>15.4712</c:v>
              </c:pt>
              <c:pt idx="357">
                <c:v>15.479100000000001</c:v>
              </c:pt>
              <c:pt idx="358">
                <c:v>15.4496</c:v>
              </c:pt>
              <c:pt idx="359">
                <c:v>15.3584</c:v>
              </c:pt>
              <c:pt idx="360">
                <c:v>15.393599999999999</c:v>
              </c:pt>
              <c:pt idx="361">
                <c:v>15.393599999999999</c:v>
              </c:pt>
              <c:pt idx="362">
                <c:v>15.6591</c:v>
              </c:pt>
              <c:pt idx="363">
                <c:v>15.632099999999999</c:v>
              </c:pt>
              <c:pt idx="364">
                <c:v>15.6517</c:v>
              </c:pt>
              <c:pt idx="365">
                <c:v>15.706200000000001</c:v>
              </c:pt>
              <c:pt idx="366">
                <c:v>15.706200000000001</c:v>
              </c:pt>
              <c:pt idx="367">
                <c:v>15.255599999999999</c:v>
              </c:pt>
              <c:pt idx="368">
                <c:v>15.2872</c:v>
              </c:pt>
              <c:pt idx="369">
                <c:v>15.3627</c:v>
              </c:pt>
              <c:pt idx="370">
                <c:v>15.3383</c:v>
              </c:pt>
              <c:pt idx="371">
                <c:v>15.3383</c:v>
              </c:pt>
              <c:pt idx="372">
                <c:v>15.3874</c:v>
              </c:pt>
              <c:pt idx="373">
                <c:v>15.403</c:v>
              </c:pt>
              <c:pt idx="374">
                <c:v>15.6363</c:v>
              </c:pt>
              <c:pt idx="375">
                <c:v>15.6562</c:v>
              </c:pt>
              <c:pt idx="376">
                <c:v>15.7065</c:v>
              </c:pt>
              <c:pt idx="377">
                <c:v>15.7967</c:v>
              </c:pt>
              <c:pt idx="378">
                <c:v>15.8284</c:v>
              </c:pt>
              <c:pt idx="379">
                <c:v>15.820600000000001</c:v>
              </c:pt>
              <c:pt idx="380">
                <c:v>15.747</c:v>
              </c:pt>
              <c:pt idx="381">
                <c:v>15.747</c:v>
              </c:pt>
              <c:pt idx="382">
                <c:v>15.5976</c:v>
              </c:pt>
              <c:pt idx="383">
                <c:v>15.6187</c:v>
              </c:pt>
              <c:pt idx="384">
                <c:v>15.5587</c:v>
              </c:pt>
              <c:pt idx="385">
                <c:v>15.595000000000001</c:v>
              </c:pt>
              <c:pt idx="386">
                <c:v>15.595000000000001</c:v>
              </c:pt>
              <c:pt idx="387">
                <c:v>15.585699999999999</c:v>
              </c:pt>
              <c:pt idx="388">
                <c:v>15.593500000000001</c:v>
              </c:pt>
              <c:pt idx="389">
                <c:v>15.6615</c:v>
              </c:pt>
              <c:pt idx="390">
                <c:v>15.693099999999999</c:v>
              </c:pt>
              <c:pt idx="391">
                <c:v>15.693099999999999</c:v>
              </c:pt>
              <c:pt idx="392">
                <c:v>15.728300000000001</c:v>
              </c:pt>
              <c:pt idx="393">
                <c:v>15.706099999999999</c:v>
              </c:pt>
              <c:pt idx="394">
                <c:v>15.731999999999999</c:v>
              </c:pt>
              <c:pt idx="395">
                <c:v>15.7555</c:v>
              </c:pt>
              <c:pt idx="396">
                <c:v>15.7555</c:v>
              </c:pt>
              <c:pt idx="397">
                <c:v>15.659700000000001</c:v>
              </c:pt>
              <c:pt idx="398">
                <c:v>15.6394</c:v>
              </c:pt>
              <c:pt idx="399">
                <c:v>15.6714</c:v>
              </c:pt>
              <c:pt idx="400">
                <c:v>15.6723</c:v>
              </c:pt>
              <c:pt idx="401">
                <c:v>15.6723</c:v>
              </c:pt>
              <c:pt idx="402">
                <c:v>15.7066</c:v>
              </c:pt>
              <c:pt idx="403">
                <c:v>15.7484</c:v>
              </c:pt>
              <c:pt idx="404">
                <c:v>15.8078</c:v>
              </c:pt>
              <c:pt idx="405">
                <c:v>15.800800000000001</c:v>
              </c:pt>
              <c:pt idx="406">
                <c:v>15.800800000000001</c:v>
              </c:pt>
              <c:pt idx="407">
                <c:v>15.8393</c:v>
              </c:pt>
              <c:pt idx="408">
                <c:v>15.8604</c:v>
              </c:pt>
              <c:pt idx="409">
                <c:v>15.8604</c:v>
              </c:pt>
              <c:pt idx="410">
                <c:v>15.8604</c:v>
              </c:pt>
              <c:pt idx="411">
                <c:v>15.8604</c:v>
              </c:pt>
              <c:pt idx="412">
                <c:v>15.899800000000001</c:v>
              </c:pt>
              <c:pt idx="413">
                <c:v>16.013000000000002</c:v>
              </c:pt>
              <c:pt idx="414">
                <c:v>16.0032</c:v>
              </c:pt>
              <c:pt idx="415">
                <c:v>16.101800000000001</c:v>
              </c:pt>
              <c:pt idx="416">
                <c:v>16.101800000000001</c:v>
              </c:pt>
              <c:pt idx="417">
                <c:v>15.92</c:v>
              </c:pt>
              <c:pt idx="418">
                <c:v>16.039300000000001</c:v>
              </c:pt>
              <c:pt idx="419">
                <c:v>16.100300000000001</c:v>
              </c:pt>
              <c:pt idx="420">
                <c:v>16.1111</c:v>
              </c:pt>
              <c:pt idx="421">
                <c:v>16.1111</c:v>
              </c:pt>
              <c:pt idx="422">
                <c:v>16.2134</c:v>
              </c:pt>
              <c:pt idx="423">
                <c:v>16.2593</c:v>
              </c:pt>
              <c:pt idx="424">
                <c:v>16.4175</c:v>
              </c:pt>
              <c:pt idx="425">
                <c:v>16.436599999999999</c:v>
              </c:pt>
              <c:pt idx="426">
                <c:v>16.436599999999999</c:v>
              </c:pt>
              <c:pt idx="427">
                <c:v>16.682300000000001</c:v>
              </c:pt>
              <c:pt idx="428">
                <c:v>16.1967</c:v>
              </c:pt>
              <c:pt idx="429">
                <c:v>16.041699999999999</c:v>
              </c:pt>
              <c:pt idx="430">
                <c:v>16.041699999999999</c:v>
              </c:pt>
              <c:pt idx="431">
                <c:v>16.082799999999999</c:v>
              </c:pt>
              <c:pt idx="432">
                <c:v>16.3626</c:v>
              </c:pt>
              <c:pt idx="433">
                <c:v>16.4468</c:v>
              </c:pt>
              <c:pt idx="434">
                <c:v>16.432600000000001</c:v>
              </c:pt>
              <c:pt idx="435">
                <c:v>16.329499999999999</c:v>
              </c:pt>
              <c:pt idx="436">
                <c:v>16.329499999999999</c:v>
              </c:pt>
              <c:pt idx="437">
                <c:v>16.398499999999999</c:v>
              </c:pt>
              <c:pt idx="438">
                <c:v>16.4239</c:v>
              </c:pt>
              <c:pt idx="439">
                <c:v>16.486699999999999</c:v>
              </c:pt>
              <c:pt idx="440">
                <c:v>16.552600000000002</c:v>
              </c:pt>
              <c:pt idx="441">
                <c:v>16.552600000000002</c:v>
              </c:pt>
              <c:pt idx="442">
                <c:v>16.5549</c:v>
              </c:pt>
              <c:pt idx="443">
                <c:v>16.682500000000001</c:v>
              </c:pt>
              <c:pt idx="444">
                <c:v>16.735399999999998</c:v>
              </c:pt>
              <c:pt idx="445">
                <c:v>16.885200000000001</c:v>
              </c:pt>
              <c:pt idx="446">
                <c:v>16.885200000000001</c:v>
              </c:pt>
              <c:pt idx="447">
                <c:v>16.7971</c:v>
              </c:pt>
              <c:pt idx="448">
                <c:v>16.7971</c:v>
              </c:pt>
              <c:pt idx="449">
                <c:v>16.7971</c:v>
              </c:pt>
              <c:pt idx="450">
                <c:v>16.7971</c:v>
              </c:pt>
              <c:pt idx="451">
                <c:v>16.7971</c:v>
              </c:pt>
              <c:pt idx="452">
                <c:v>16.990500000000001</c:v>
              </c:pt>
              <c:pt idx="453">
                <c:v>16.958200000000001</c:v>
              </c:pt>
              <c:pt idx="454">
                <c:v>16.8963</c:v>
              </c:pt>
              <c:pt idx="455">
                <c:v>16.8278</c:v>
              </c:pt>
              <c:pt idx="456">
                <c:v>16.8278</c:v>
              </c:pt>
              <c:pt idx="457">
                <c:v>16.764399999999998</c:v>
              </c:pt>
              <c:pt idx="458">
                <c:v>16.6099</c:v>
              </c:pt>
              <c:pt idx="459">
                <c:v>16.601600000000001</c:v>
              </c:pt>
              <c:pt idx="460">
                <c:v>16.510200000000001</c:v>
              </c:pt>
              <c:pt idx="461">
                <c:v>16.470400000000001</c:v>
              </c:pt>
              <c:pt idx="462">
                <c:v>16.3475</c:v>
              </c:pt>
              <c:pt idx="463">
                <c:v>16.485299999999999</c:v>
              </c:pt>
              <c:pt idx="464">
                <c:v>16.703499999999998</c:v>
              </c:pt>
              <c:pt idx="465">
                <c:v>16.8474</c:v>
              </c:pt>
              <c:pt idx="466">
                <c:v>16.8474</c:v>
              </c:pt>
              <c:pt idx="467">
                <c:v>18.007300000000001</c:v>
              </c:pt>
              <c:pt idx="468">
                <c:v>18.1252</c:v>
              </c:pt>
              <c:pt idx="469">
                <c:v>18.012799999999999</c:v>
              </c:pt>
              <c:pt idx="470">
                <c:v>17.9923</c:v>
              </c:pt>
              <c:pt idx="471">
                <c:v>17.9923</c:v>
              </c:pt>
              <c:pt idx="472">
                <c:v>17.9923</c:v>
              </c:pt>
              <c:pt idx="473">
                <c:v>17.9923</c:v>
              </c:pt>
              <c:pt idx="474">
                <c:v>17.911999999999999</c:v>
              </c:pt>
              <c:pt idx="475">
                <c:v>18.041499999999999</c:v>
              </c:pt>
              <c:pt idx="476">
                <c:v>18.041499999999999</c:v>
              </c:pt>
              <c:pt idx="477">
                <c:v>16.9618</c:v>
              </c:pt>
              <c:pt idx="478">
                <c:v>17.950299999999999</c:v>
              </c:pt>
              <c:pt idx="479">
                <c:v>17.8385</c:v>
              </c:pt>
              <c:pt idx="480">
                <c:v>18.196300000000001</c:v>
              </c:pt>
              <c:pt idx="481">
                <c:v>18.196300000000001</c:v>
              </c:pt>
              <c:pt idx="482">
                <c:v>18.116599999999998</c:v>
              </c:pt>
              <c:pt idx="483">
                <c:v>18.058199999999999</c:v>
              </c:pt>
              <c:pt idx="484">
                <c:v>18.082000000000001</c:v>
              </c:pt>
              <c:pt idx="485">
                <c:v>18.225200000000001</c:v>
              </c:pt>
              <c:pt idx="486">
                <c:v>18.225200000000001</c:v>
              </c:pt>
              <c:pt idx="487">
                <c:v>18.191099999999999</c:v>
              </c:pt>
              <c:pt idx="488">
                <c:v>18.051100000000002</c:v>
              </c:pt>
              <c:pt idx="489">
                <c:v>18.1435</c:v>
              </c:pt>
              <c:pt idx="490">
                <c:v>18.113399999999999</c:v>
              </c:pt>
              <c:pt idx="491">
                <c:v>18.113399999999999</c:v>
              </c:pt>
              <c:pt idx="492">
                <c:v>18.050999999999998</c:v>
              </c:pt>
              <c:pt idx="493">
                <c:v>18.078600000000002</c:v>
              </c:pt>
              <c:pt idx="494">
                <c:v>18.3142</c:v>
              </c:pt>
              <c:pt idx="495">
                <c:v>18.356200000000001</c:v>
              </c:pt>
              <c:pt idx="496">
                <c:v>18.356200000000001</c:v>
              </c:pt>
              <c:pt idx="497">
                <c:v>18.444600000000001</c:v>
              </c:pt>
              <c:pt idx="498">
                <c:v>18.539100000000001</c:v>
              </c:pt>
              <c:pt idx="499">
                <c:v>18.566099999999999</c:v>
              </c:pt>
              <c:pt idx="500">
                <c:v>18.5365</c:v>
              </c:pt>
              <c:pt idx="501">
                <c:v>18.5365</c:v>
              </c:pt>
              <c:pt idx="502">
                <c:v>18.662099999999999</c:v>
              </c:pt>
              <c:pt idx="503">
                <c:v>18.708300000000001</c:v>
              </c:pt>
              <c:pt idx="504">
                <c:v>18.704799999999999</c:v>
              </c:pt>
              <c:pt idx="505">
                <c:v>18.681699999999999</c:v>
              </c:pt>
              <c:pt idx="506">
                <c:v>18.681699999999999</c:v>
              </c:pt>
              <c:pt idx="507">
                <c:v>18.574100000000001</c:v>
              </c:pt>
              <c:pt idx="508">
                <c:v>18.520600000000002</c:v>
              </c:pt>
              <c:pt idx="509">
                <c:v>18.712900000000001</c:v>
              </c:pt>
              <c:pt idx="510">
                <c:v>18.7</c:v>
              </c:pt>
              <c:pt idx="511">
                <c:v>18.7</c:v>
              </c:pt>
              <c:pt idx="512">
                <c:v>18.680700000000002</c:v>
              </c:pt>
              <c:pt idx="513">
                <c:v>18.771799999999999</c:v>
              </c:pt>
              <c:pt idx="514">
                <c:v>18.9405</c:v>
              </c:pt>
              <c:pt idx="515">
                <c:v>18.856100000000001</c:v>
              </c:pt>
              <c:pt idx="516">
                <c:v>18.856100000000001</c:v>
              </c:pt>
              <c:pt idx="517">
                <c:v>18.191500000000001</c:v>
              </c:pt>
              <c:pt idx="518">
                <c:v>18.137599999999999</c:v>
              </c:pt>
              <c:pt idx="519">
                <c:v>18.1539</c:v>
              </c:pt>
              <c:pt idx="520">
                <c:v>18.1539</c:v>
              </c:pt>
              <c:pt idx="521">
                <c:v>18.1539</c:v>
              </c:pt>
              <c:pt idx="522">
                <c:v>18.1539</c:v>
              </c:pt>
              <c:pt idx="523">
                <c:v>18.3157</c:v>
              </c:pt>
              <c:pt idx="524">
                <c:v>18.455100000000002</c:v>
              </c:pt>
              <c:pt idx="525">
                <c:v>18.254200000000001</c:v>
              </c:pt>
              <c:pt idx="526">
                <c:v>18.185500000000001</c:v>
              </c:pt>
              <c:pt idx="527">
                <c:v>17.752700000000001</c:v>
              </c:pt>
              <c:pt idx="528">
                <c:v>17.8017</c:v>
              </c:pt>
              <c:pt idx="529">
                <c:v>17.5701</c:v>
              </c:pt>
              <c:pt idx="530">
                <c:v>17.784099999999999</c:v>
              </c:pt>
              <c:pt idx="531">
                <c:v>17.784099999999999</c:v>
              </c:pt>
              <c:pt idx="532">
                <c:v>17.898499999999999</c:v>
              </c:pt>
              <c:pt idx="533">
                <c:v>18.3415</c:v>
              </c:pt>
              <c:pt idx="534">
                <c:v>18.456199999999999</c:v>
              </c:pt>
              <c:pt idx="535">
                <c:v>18.456199999999999</c:v>
              </c:pt>
              <c:pt idx="536">
                <c:v>18.456199999999999</c:v>
              </c:pt>
              <c:pt idx="537">
                <c:v>19.084599999999998</c:v>
              </c:pt>
              <c:pt idx="538">
                <c:v>18.787800000000001</c:v>
              </c:pt>
              <c:pt idx="539">
                <c:v>18.6782</c:v>
              </c:pt>
              <c:pt idx="540">
                <c:v>18.743400000000001</c:v>
              </c:pt>
              <c:pt idx="541">
                <c:v>18.743400000000001</c:v>
              </c:pt>
              <c:pt idx="542">
                <c:v>18.781700000000001</c:v>
              </c:pt>
              <c:pt idx="543">
                <c:v>18.543500000000002</c:v>
              </c:pt>
              <c:pt idx="544">
                <c:v>18.685400000000001</c:v>
              </c:pt>
              <c:pt idx="545">
                <c:v>18.917300000000001</c:v>
              </c:pt>
              <c:pt idx="546">
                <c:v>18.917300000000001</c:v>
              </c:pt>
              <c:pt idx="547">
                <c:v>19.017900000000001</c:v>
              </c:pt>
              <c:pt idx="548">
                <c:v>18.963799999999999</c:v>
              </c:pt>
              <c:pt idx="549">
                <c:v>18.6846</c:v>
              </c:pt>
              <c:pt idx="550">
                <c:v>18.9057</c:v>
              </c:pt>
              <c:pt idx="551">
                <c:v>18.9057</c:v>
              </c:pt>
              <c:pt idx="552">
                <c:v>18.8812</c:v>
              </c:pt>
              <c:pt idx="553">
                <c:v>18.806799999999999</c:v>
              </c:pt>
              <c:pt idx="554">
                <c:v>18.724499999999999</c:v>
              </c:pt>
              <c:pt idx="555">
                <c:v>18.3902</c:v>
              </c:pt>
              <c:pt idx="556">
                <c:v>18.3902</c:v>
              </c:pt>
              <c:pt idx="557">
                <c:v>18.233899999999998</c:v>
              </c:pt>
              <c:pt idx="558">
                <c:v>18.357900000000001</c:v>
              </c:pt>
              <c:pt idx="559">
                <c:v>18.436</c:v>
              </c:pt>
              <c:pt idx="560">
                <c:v>18.541</c:v>
              </c:pt>
              <c:pt idx="561">
                <c:v>18.541</c:v>
              </c:pt>
              <c:pt idx="562">
                <c:v>18.337800000000001</c:v>
              </c:pt>
              <c:pt idx="563">
                <c:v>18.450399999999998</c:v>
              </c:pt>
              <c:pt idx="564">
                <c:v>18.387</c:v>
              </c:pt>
              <c:pt idx="565">
                <c:v>18.502500000000001</c:v>
              </c:pt>
              <c:pt idx="566">
                <c:v>18.502500000000001</c:v>
              </c:pt>
              <c:pt idx="567">
                <c:v>18.625499999999999</c:v>
              </c:pt>
              <c:pt idx="568">
                <c:v>18.4956</c:v>
              </c:pt>
              <c:pt idx="569">
                <c:v>18.536999999999999</c:v>
              </c:pt>
              <c:pt idx="570">
                <c:v>18.608799999999999</c:v>
              </c:pt>
              <c:pt idx="571">
                <c:v>18.608799999999999</c:v>
              </c:pt>
              <c:pt idx="572">
                <c:v>18.511299999999999</c:v>
              </c:pt>
              <c:pt idx="573">
                <c:v>18.512499999999999</c:v>
              </c:pt>
              <c:pt idx="574">
                <c:v>18.427600000000002</c:v>
              </c:pt>
              <c:pt idx="575">
                <c:v>18.329000000000001</c:v>
              </c:pt>
              <c:pt idx="576">
                <c:v>18.329000000000001</c:v>
              </c:pt>
              <c:pt idx="577">
                <c:v>18.229299999999999</c:v>
              </c:pt>
              <c:pt idx="578">
                <c:v>18.058499999999999</c:v>
              </c:pt>
              <c:pt idx="579">
                <c:v>18.2807</c:v>
              </c:pt>
              <c:pt idx="580">
                <c:v>18.1737</c:v>
              </c:pt>
              <c:pt idx="581">
                <c:v>18.1737</c:v>
              </c:pt>
              <c:pt idx="582">
                <c:v>18.2437</c:v>
              </c:pt>
              <c:pt idx="583">
                <c:v>18.309699999999999</c:v>
              </c:pt>
              <c:pt idx="584">
                <c:v>18.200500000000002</c:v>
              </c:pt>
              <c:pt idx="585">
                <c:v>18.200500000000002</c:v>
              </c:pt>
              <c:pt idx="586">
                <c:v>18.200500000000002</c:v>
              </c:pt>
              <c:pt idx="587">
                <c:v>18.605599999999999</c:v>
              </c:pt>
              <c:pt idx="588">
                <c:v>18.797799999999999</c:v>
              </c:pt>
              <c:pt idx="589">
                <c:v>18.834399999999999</c:v>
              </c:pt>
              <c:pt idx="590">
                <c:v>18.760899999999999</c:v>
              </c:pt>
              <c:pt idx="591">
                <c:v>18.760899999999999</c:v>
              </c:pt>
              <c:pt idx="592">
                <c:v>18.985800000000001</c:v>
              </c:pt>
              <c:pt idx="593">
                <c:v>19.0503</c:v>
              </c:pt>
              <c:pt idx="594">
                <c:v>19.0383</c:v>
              </c:pt>
              <c:pt idx="595">
                <c:v>19.060400000000001</c:v>
              </c:pt>
              <c:pt idx="596">
                <c:v>19.060400000000001</c:v>
              </c:pt>
              <c:pt idx="597">
                <c:v>18.911899999999999</c:v>
              </c:pt>
              <c:pt idx="598">
                <c:v>19.0959</c:v>
              </c:pt>
              <c:pt idx="599">
                <c:v>18.840900000000001</c:v>
              </c:pt>
              <c:pt idx="600">
                <c:v>18.703299999999999</c:v>
              </c:pt>
              <c:pt idx="601">
                <c:v>18.703299999999999</c:v>
              </c:pt>
              <c:pt idx="602">
                <c:v>18.7104</c:v>
              </c:pt>
              <c:pt idx="603">
                <c:v>18.679099999999998</c:v>
              </c:pt>
              <c:pt idx="604">
                <c:v>18.601099999999999</c:v>
              </c:pt>
              <c:pt idx="605">
                <c:v>18.516500000000001</c:v>
              </c:pt>
              <c:pt idx="606">
                <c:v>18.516500000000001</c:v>
              </c:pt>
              <c:pt idx="607">
                <c:v>18.471499999999999</c:v>
              </c:pt>
              <c:pt idx="608">
                <c:v>18.585799999999999</c:v>
              </c:pt>
              <c:pt idx="609">
                <c:v>18.517399999999999</c:v>
              </c:pt>
              <c:pt idx="610">
                <c:v>18.4147</c:v>
              </c:pt>
              <c:pt idx="611">
                <c:v>18.4147</c:v>
              </c:pt>
              <c:pt idx="612">
                <c:v>18.493500000000001</c:v>
              </c:pt>
              <c:pt idx="613">
                <c:v>18.605499999999999</c:v>
              </c:pt>
              <c:pt idx="614">
                <c:v>18.457799999999999</c:v>
              </c:pt>
              <c:pt idx="615">
                <c:v>18.5318</c:v>
              </c:pt>
              <c:pt idx="616">
                <c:v>18.5318</c:v>
              </c:pt>
              <c:pt idx="617">
                <c:v>18.563099999999999</c:v>
              </c:pt>
              <c:pt idx="618">
                <c:v>18.457999999999998</c:v>
              </c:pt>
              <c:pt idx="619">
                <c:v>18.410599999999999</c:v>
              </c:pt>
              <c:pt idx="620">
                <c:v>18.570699999999999</c:v>
              </c:pt>
              <c:pt idx="621">
                <c:v>18.570699999999999</c:v>
              </c:pt>
              <c:pt idx="622">
                <c:v>18.428799999999999</c:v>
              </c:pt>
              <c:pt idx="623">
                <c:v>18.537800000000001</c:v>
              </c:pt>
              <c:pt idx="624">
                <c:v>18.694500000000001</c:v>
              </c:pt>
              <c:pt idx="625">
                <c:v>18.7363</c:v>
              </c:pt>
              <c:pt idx="626">
                <c:v>18.7363</c:v>
              </c:pt>
              <c:pt idx="627">
                <c:v>18.6234</c:v>
              </c:pt>
              <c:pt idx="628">
                <c:v>18.543099999999999</c:v>
              </c:pt>
              <c:pt idx="629">
                <c:v>18.4834</c:v>
              </c:pt>
              <c:pt idx="630">
                <c:v>18.416599999999999</c:v>
              </c:pt>
              <c:pt idx="631">
                <c:v>18.416599999999999</c:v>
              </c:pt>
              <c:pt idx="632">
                <c:v>18.302199999999999</c:v>
              </c:pt>
              <c:pt idx="633">
                <c:v>18.405200000000001</c:v>
              </c:pt>
              <c:pt idx="634">
                <c:v>18.3172</c:v>
              </c:pt>
              <c:pt idx="635">
                <c:v>18.3367</c:v>
              </c:pt>
              <c:pt idx="636">
                <c:v>18.3367</c:v>
              </c:pt>
              <c:pt idx="637">
                <c:v>18.298200000000001</c:v>
              </c:pt>
              <c:pt idx="638">
                <c:v>18.178999999999998</c:v>
              </c:pt>
              <c:pt idx="639">
                <c:v>18.206499999999998</c:v>
              </c:pt>
              <c:pt idx="640">
                <c:v>18.216799999999999</c:v>
              </c:pt>
              <c:pt idx="641">
                <c:v>18.216799999999999</c:v>
              </c:pt>
              <c:pt idx="642">
                <c:v>18.2029</c:v>
              </c:pt>
              <c:pt idx="643">
                <c:v>18.285599999999999</c:v>
              </c:pt>
              <c:pt idx="644">
                <c:v>18.290099999999999</c:v>
              </c:pt>
              <c:pt idx="645">
                <c:v>18.261099999999999</c:v>
              </c:pt>
              <c:pt idx="646">
                <c:v>18.261099999999999</c:v>
              </c:pt>
              <c:pt idx="647">
                <c:v>18.210999999999999</c:v>
              </c:pt>
              <c:pt idx="648">
                <c:v>18.201599999999999</c:v>
              </c:pt>
              <c:pt idx="649">
                <c:v>18.3262</c:v>
              </c:pt>
              <c:pt idx="650">
                <c:v>18.4344</c:v>
              </c:pt>
              <c:pt idx="651">
                <c:v>18.4344</c:v>
              </c:pt>
              <c:pt idx="652">
                <c:v>18.657900000000001</c:v>
              </c:pt>
              <c:pt idx="653">
                <c:v>18.797799999999999</c:v>
              </c:pt>
              <c:pt idx="654">
                <c:v>18.8005</c:v>
              </c:pt>
              <c:pt idx="655">
                <c:v>18.903600000000001</c:v>
              </c:pt>
              <c:pt idx="656">
                <c:v>18.903600000000001</c:v>
              </c:pt>
              <c:pt idx="657">
                <c:v>18.753900000000002</c:v>
              </c:pt>
              <c:pt idx="658">
                <c:v>18.595500000000001</c:v>
              </c:pt>
              <c:pt idx="659">
                <c:v>18.3919</c:v>
              </c:pt>
              <c:pt idx="660">
                <c:v>18.430800000000001</c:v>
              </c:pt>
              <c:pt idx="661">
                <c:v>18.458500000000001</c:v>
              </c:pt>
              <c:pt idx="662">
                <c:v>18.5379</c:v>
              </c:pt>
              <c:pt idx="663">
                <c:v>18.6129</c:v>
              </c:pt>
              <c:pt idx="664">
                <c:v>18.5627</c:v>
              </c:pt>
              <c:pt idx="665">
                <c:v>18.608599999999999</c:v>
              </c:pt>
              <c:pt idx="666">
                <c:v>18.608599999999999</c:v>
              </c:pt>
              <c:pt idx="667">
                <c:v>18.5684</c:v>
              </c:pt>
              <c:pt idx="668">
                <c:v>18.361599999999999</c:v>
              </c:pt>
              <c:pt idx="669">
                <c:v>18.475300000000001</c:v>
              </c:pt>
              <c:pt idx="670">
                <c:v>18.475300000000001</c:v>
              </c:pt>
              <c:pt idx="671">
                <c:v>18.475300000000001</c:v>
              </c:pt>
              <c:pt idx="672">
                <c:v>18.259599999999999</c:v>
              </c:pt>
              <c:pt idx="673">
                <c:v>18.271899999999999</c:v>
              </c:pt>
              <c:pt idx="674">
                <c:v>17.9117</c:v>
              </c:pt>
              <c:pt idx="675">
                <c:v>17.885100000000001</c:v>
              </c:pt>
              <c:pt idx="676">
                <c:v>17.885100000000001</c:v>
              </c:pt>
              <c:pt idx="677">
                <c:v>17.8291</c:v>
              </c:pt>
              <c:pt idx="678">
                <c:v>17.984100000000002</c:v>
              </c:pt>
              <c:pt idx="679">
                <c:v>17.9679</c:v>
              </c:pt>
              <c:pt idx="680">
                <c:v>17.905000000000001</c:v>
              </c:pt>
              <c:pt idx="681">
                <c:v>17.905000000000001</c:v>
              </c:pt>
              <c:pt idx="682">
                <c:v>18.030200000000001</c:v>
              </c:pt>
              <c:pt idx="683">
                <c:v>18.029800000000002</c:v>
              </c:pt>
              <c:pt idx="684">
                <c:v>18.012</c:v>
              </c:pt>
              <c:pt idx="685">
                <c:v>18.0379</c:v>
              </c:pt>
              <c:pt idx="686">
                <c:v>18.0379</c:v>
              </c:pt>
              <c:pt idx="687">
                <c:v>17.811</c:v>
              </c:pt>
              <c:pt idx="688">
                <c:v>18.415700000000001</c:v>
              </c:pt>
              <c:pt idx="689">
                <c:v>16.774699999999999</c:v>
              </c:pt>
              <c:pt idx="690">
                <c:v>16.459800000000001</c:v>
              </c:pt>
              <c:pt idx="691">
                <c:v>16.459800000000001</c:v>
              </c:pt>
              <c:pt idx="692">
                <c:v>16.592300000000002</c:v>
              </c:pt>
              <c:pt idx="693">
                <c:v>16.8432</c:v>
              </c:pt>
              <c:pt idx="694">
                <c:v>16.665800000000001</c:v>
              </c:pt>
              <c:pt idx="695">
                <c:v>16.564499999999999</c:v>
              </c:pt>
              <c:pt idx="696">
                <c:v>16.564499999999999</c:v>
              </c:pt>
              <c:pt idx="697">
                <c:v>16.5792</c:v>
              </c:pt>
              <c:pt idx="698">
                <c:v>16.519500000000001</c:v>
              </c:pt>
              <c:pt idx="699">
                <c:v>16.5307</c:v>
              </c:pt>
              <c:pt idx="700">
                <c:v>16.553999999999998</c:v>
              </c:pt>
              <c:pt idx="701">
                <c:v>16.553999999999998</c:v>
              </c:pt>
              <c:pt idx="702">
                <c:v>16.519600000000001</c:v>
              </c:pt>
              <c:pt idx="703">
                <c:v>16.54</c:v>
              </c:pt>
              <c:pt idx="704">
                <c:v>16.687100000000001</c:v>
              </c:pt>
              <c:pt idx="705">
                <c:v>16.509899999999998</c:v>
              </c:pt>
              <c:pt idx="706">
                <c:v>16.501000000000001</c:v>
              </c:pt>
              <c:pt idx="707">
                <c:v>16.5123</c:v>
              </c:pt>
              <c:pt idx="708">
                <c:v>16.343499999999999</c:v>
              </c:pt>
              <c:pt idx="709">
                <c:v>16.343499999999999</c:v>
              </c:pt>
              <c:pt idx="710">
                <c:v>16.343499999999999</c:v>
              </c:pt>
              <c:pt idx="711">
                <c:v>16.343499999999999</c:v>
              </c:pt>
              <c:pt idx="712">
                <c:v>16.000499999999999</c:v>
              </c:pt>
              <c:pt idx="713">
                <c:v>16.217300000000002</c:v>
              </c:pt>
              <c:pt idx="714">
                <c:v>16.056999999999999</c:v>
              </c:pt>
              <c:pt idx="715">
                <c:v>16.290800000000001</c:v>
              </c:pt>
              <c:pt idx="716">
                <c:v>16.290800000000001</c:v>
              </c:pt>
              <c:pt idx="717">
                <c:v>16.200500000000002</c:v>
              </c:pt>
              <c:pt idx="718">
                <c:v>16.441299999999998</c:v>
              </c:pt>
              <c:pt idx="719">
                <c:v>16.482099999999999</c:v>
              </c:pt>
              <c:pt idx="720">
                <c:v>16.386299999999999</c:v>
              </c:pt>
              <c:pt idx="721">
                <c:v>16.386299999999999</c:v>
              </c:pt>
              <c:pt idx="722">
                <c:v>16.333100000000002</c:v>
              </c:pt>
              <c:pt idx="723">
                <c:v>16.200099999999999</c:v>
              </c:pt>
              <c:pt idx="724">
                <c:v>16.044499999999999</c:v>
              </c:pt>
              <c:pt idx="725">
                <c:v>16.044499999999999</c:v>
              </c:pt>
              <c:pt idx="726">
                <c:v>16.044499999999999</c:v>
              </c:pt>
              <c:pt idx="727">
                <c:v>16.1065</c:v>
              </c:pt>
              <c:pt idx="728">
                <c:v>16.099</c:v>
              </c:pt>
              <c:pt idx="729">
                <c:v>16.204799999999999</c:v>
              </c:pt>
              <c:pt idx="730">
                <c:v>16.124500000000001</c:v>
              </c:pt>
              <c:pt idx="731">
                <c:v>16.124500000000001</c:v>
              </c:pt>
              <c:pt idx="732">
                <c:v>16.325600000000001</c:v>
              </c:pt>
              <c:pt idx="733">
                <c:v>16.3489</c:v>
              </c:pt>
              <c:pt idx="734">
                <c:v>16.540400000000002</c:v>
              </c:pt>
              <c:pt idx="735">
                <c:v>16.405799999999999</c:v>
              </c:pt>
              <c:pt idx="736">
                <c:v>16.405799999999999</c:v>
              </c:pt>
              <c:pt idx="737">
                <c:v>16.541499999999999</c:v>
              </c:pt>
              <c:pt idx="738">
                <c:v>16.545400000000001</c:v>
              </c:pt>
              <c:pt idx="739">
                <c:v>16.8368</c:v>
              </c:pt>
              <c:pt idx="740">
                <c:v>16.5657</c:v>
              </c:pt>
              <c:pt idx="741">
                <c:v>16.5657</c:v>
              </c:pt>
              <c:pt idx="742">
                <c:v>16.743400000000001</c:v>
              </c:pt>
              <c:pt idx="743">
                <c:v>16.722300000000001</c:v>
              </c:pt>
              <c:pt idx="744">
                <c:v>16.822600000000001</c:v>
              </c:pt>
              <c:pt idx="745">
                <c:v>17.074000000000002</c:v>
              </c:pt>
              <c:pt idx="746">
                <c:v>17.074000000000002</c:v>
              </c:pt>
              <c:pt idx="747">
                <c:v>16.9221</c:v>
              </c:pt>
              <c:pt idx="748">
                <c:v>16.936</c:v>
              </c:pt>
              <c:pt idx="749">
                <c:v>16.808299999999999</c:v>
              </c:pt>
              <c:pt idx="750">
                <c:v>16.770700000000001</c:v>
              </c:pt>
              <c:pt idx="751">
                <c:v>16.920300000000001</c:v>
              </c:pt>
              <c:pt idx="752">
                <c:v>16.832100000000001</c:v>
              </c:pt>
              <c:pt idx="753">
                <c:v>16.7714</c:v>
              </c:pt>
              <c:pt idx="754">
                <c:v>16.8294</c:v>
              </c:pt>
              <c:pt idx="755">
                <c:v>16.683199999999999</c:v>
              </c:pt>
              <c:pt idx="756">
                <c:v>16.683199999999999</c:v>
              </c:pt>
              <c:pt idx="757">
                <c:v>16.838999999999999</c:v>
              </c:pt>
              <c:pt idx="758">
                <c:v>16.836099999999998</c:v>
              </c:pt>
              <c:pt idx="759">
                <c:v>16.882100000000001</c:v>
              </c:pt>
              <c:pt idx="760">
                <c:v>16.843299999999999</c:v>
              </c:pt>
              <c:pt idx="761">
                <c:v>16.843299999999999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10.251200000000001</c:v>
              </c:pt>
              <c:pt idx="1">
                <c:v>10.251200000000001</c:v>
              </c:pt>
              <c:pt idx="2">
                <c:v>11.232200000000001</c:v>
              </c:pt>
              <c:pt idx="3">
                <c:v>11.1912</c:v>
              </c:pt>
              <c:pt idx="4">
                <c:v>11.0181</c:v>
              </c:pt>
              <c:pt idx="5">
                <c:v>11.0181</c:v>
              </c:pt>
              <c:pt idx="6">
                <c:v>10.985300000000001</c:v>
              </c:pt>
              <c:pt idx="7">
                <c:v>11.0097</c:v>
              </c:pt>
              <c:pt idx="8">
                <c:v>11.0204</c:v>
              </c:pt>
              <c:pt idx="9">
                <c:v>11.0227</c:v>
              </c:pt>
              <c:pt idx="10">
                <c:v>11.0463</c:v>
              </c:pt>
              <c:pt idx="11">
                <c:v>11.0463</c:v>
              </c:pt>
              <c:pt idx="12">
                <c:v>11.054600000000001</c:v>
              </c:pt>
              <c:pt idx="13">
                <c:v>11.054600000000001</c:v>
              </c:pt>
              <c:pt idx="14">
                <c:v>11.054600000000001</c:v>
              </c:pt>
              <c:pt idx="15">
                <c:v>11.054600000000001</c:v>
              </c:pt>
              <c:pt idx="16">
                <c:v>11.054600000000001</c:v>
              </c:pt>
              <c:pt idx="17">
                <c:v>11.0219</c:v>
              </c:pt>
              <c:pt idx="18">
                <c:v>11.0219</c:v>
              </c:pt>
              <c:pt idx="19">
                <c:v>11.0219</c:v>
              </c:pt>
              <c:pt idx="20">
                <c:v>11.0082</c:v>
              </c:pt>
              <c:pt idx="21">
                <c:v>11.0082</c:v>
              </c:pt>
              <c:pt idx="22">
                <c:v>11.039400000000001</c:v>
              </c:pt>
              <c:pt idx="23">
                <c:v>11.095800000000001</c:v>
              </c:pt>
              <c:pt idx="24">
                <c:v>11.132300000000001</c:v>
              </c:pt>
              <c:pt idx="25">
                <c:v>11.139900000000001</c:v>
              </c:pt>
              <c:pt idx="26">
                <c:v>11.139900000000001</c:v>
              </c:pt>
              <c:pt idx="27">
                <c:v>11.119400000000001</c:v>
              </c:pt>
              <c:pt idx="28">
                <c:v>11.171200000000001</c:v>
              </c:pt>
              <c:pt idx="29">
                <c:v>11.171200000000001</c:v>
              </c:pt>
              <c:pt idx="30">
                <c:v>11.162800000000001</c:v>
              </c:pt>
              <c:pt idx="31">
                <c:v>11.162800000000001</c:v>
              </c:pt>
              <c:pt idx="32">
                <c:v>11.265599999999999</c:v>
              </c:pt>
              <c:pt idx="33">
                <c:v>11.265599999999999</c:v>
              </c:pt>
              <c:pt idx="34">
                <c:v>11.242800000000001</c:v>
              </c:pt>
              <c:pt idx="35">
                <c:v>11.336399999999999</c:v>
              </c:pt>
              <c:pt idx="36">
                <c:v>11.336399999999999</c:v>
              </c:pt>
              <c:pt idx="37">
                <c:v>11.336399999999999</c:v>
              </c:pt>
              <c:pt idx="38">
                <c:v>11.369899999999999</c:v>
              </c:pt>
              <c:pt idx="39">
                <c:v>11.373699999999999</c:v>
              </c:pt>
              <c:pt idx="40">
                <c:v>11.342499999999999</c:v>
              </c:pt>
              <c:pt idx="41">
                <c:v>11.342499999999999</c:v>
              </c:pt>
              <c:pt idx="42">
                <c:v>11.200100000000001</c:v>
              </c:pt>
              <c:pt idx="43">
                <c:v>11.188700000000001</c:v>
              </c:pt>
              <c:pt idx="44">
                <c:v>11.181100000000001</c:v>
              </c:pt>
              <c:pt idx="45">
                <c:v>12.136200000000001</c:v>
              </c:pt>
              <c:pt idx="46">
                <c:v>12.136200000000001</c:v>
              </c:pt>
              <c:pt idx="47">
                <c:v>11.9878</c:v>
              </c:pt>
              <c:pt idx="48">
                <c:v>11.934799999999999</c:v>
              </c:pt>
              <c:pt idx="49">
                <c:v>11.8726</c:v>
              </c:pt>
              <c:pt idx="50">
                <c:v>11.888299999999999</c:v>
              </c:pt>
              <c:pt idx="51">
                <c:v>11.888299999999999</c:v>
              </c:pt>
              <c:pt idx="52">
                <c:v>12.0227</c:v>
              </c:pt>
              <c:pt idx="53">
                <c:v>12.040900000000001</c:v>
              </c:pt>
              <c:pt idx="54">
                <c:v>11.963900000000001</c:v>
              </c:pt>
              <c:pt idx="55">
                <c:v>11.963900000000001</c:v>
              </c:pt>
              <c:pt idx="56">
                <c:v>11.963900000000001</c:v>
              </c:pt>
              <c:pt idx="57">
                <c:v>11.9556</c:v>
              </c:pt>
              <c:pt idx="58">
                <c:v>11.9382</c:v>
              </c:pt>
              <c:pt idx="59">
                <c:v>11.9382</c:v>
              </c:pt>
              <c:pt idx="60">
                <c:v>11.9299</c:v>
              </c:pt>
              <c:pt idx="61">
                <c:v>11.9299</c:v>
              </c:pt>
              <c:pt idx="62">
                <c:v>6.2133000000000003</c:v>
              </c:pt>
              <c:pt idx="63">
                <c:v>6.1119000000000003</c:v>
              </c:pt>
              <c:pt idx="64">
                <c:v>6.1043000000000003</c:v>
              </c:pt>
              <c:pt idx="65">
                <c:v>6.1082000000000001</c:v>
              </c:pt>
              <c:pt idx="66">
                <c:v>6.1082000000000001</c:v>
              </c:pt>
              <c:pt idx="67">
                <c:v>6.1063000000000001</c:v>
              </c:pt>
              <c:pt idx="68">
                <c:v>6.1003999999999996</c:v>
              </c:pt>
              <c:pt idx="69">
                <c:v>6.0961999999999996</c:v>
              </c:pt>
              <c:pt idx="70">
                <c:v>6.0364000000000004</c:v>
              </c:pt>
              <c:pt idx="71">
                <c:v>6.0364000000000004</c:v>
              </c:pt>
              <c:pt idx="72">
                <c:v>6.0258000000000003</c:v>
              </c:pt>
              <c:pt idx="73">
                <c:v>6.0225999999999997</c:v>
              </c:pt>
              <c:pt idx="74">
                <c:v>6.0115999999999996</c:v>
              </c:pt>
              <c:pt idx="75">
                <c:v>6.0445000000000002</c:v>
              </c:pt>
              <c:pt idx="76">
                <c:v>6.0445000000000002</c:v>
              </c:pt>
              <c:pt idx="77">
                <c:v>6.0103999999999997</c:v>
              </c:pt>
              <c:pt idx="78">
                <c:v>6.0133999999999999</c:v>
              </c:pt>
              <c:pt idx="79">
                <c:v>6.0133999999999999</c:v>
              </c:pt>
              <c:pt idx="80">
                <c:v>6.0231000000000003</c:v>
              </c:pt>
              <c:pt idx="81">
                <c:v>6.0231000000000003</c:v>
              </c:pt>
              <c:pt idx="82">
                <c:v>6.0034999999999998</c:v>
              </c:pt>
              <c:pt idx="83">
                <c:v>6.0007000000000001</c:v>
              </c:pt>
              <c:pt idx="84">
                <c:v>6.0801999999999996</c:v>
              </c:pt>
              <c:pt idx="85">
                <c:v>6.0826000000000002</c:v>
              </c:pt>
              <c:pt idx="86">
                <c:v>6.0826000000000002</c:v>
              </c:pt>
              <c:pt idx="87">
                <c:v>5.9992000000000001</c:v>
              </c:pt>
              <c:pt idx="88">
                <c:v>6.0083000000000002</c:v>
              </c:pt>
              <c:pt idx="89">
                <c:v>5.9786000000000001</c:v>
              </c:pt>
              <c:pt idx="90">
                <c:v>5.9988000000000001</c:v>
              </c:pt>
              <c:pt idx="91">
                <c:v>5.9988000000000001</c:v>
              </c:pt>
              <c:pt idx="92">
                <c:v>5.9535</c:v>
              </c:pt>
              <c:pt idx="93">
                <c:v>5.9974999999999996</c:v>
              </c:pt>
              <c:pt idx="94">
                <c:v>5.9973000000000001</c:v>
              </c:pt>
              <c:pt idx="95">
                <c:v>5.9756</c:v>
              </c:pt>
              <c:pt idx="96">
                <c:v>5.9756</c:v>
              </c:pt>
              <c:pt idx="97">
                <c:v>5.9530000000000003</c:v>
              </c:pt>
              <c:pt idx="98">
                <c:v>5.9641000000000002</c:v>
              </c:pt>
              <c:pt idx="99">
                <c:v>6.0045000000000002</c:v>
              </c:pt>
              <c:pt idx="100">
                <c:v>5.9832999999999998</c:v>
              </c:pt>
              <c:pt idx="101">
                <c:v>5.9832999999999998</c:v>
              </c:pt>
              <c:pt idx="102">
                <c:v>5.9192</c:v>
              </c:pt>
              <c:pt idx="103">
                <c:v>5.9321000000000002</c:v>
              </c:pt>
              <c:pt idx="104">
                <c:v>5.9047000000000001</c:v>
              </c:pt>
              <c:pt idx="105">
                <c:v>5.8821000000000003</c:v>
              </c:pt>
              <c:pt idx="106">
                <c:v>5.8821000000000003</c:v>
              </c:pt>
              <c:pt idx="107">
                <c:v>5.9021999999999997</c:v>
              </c:pt>
              <c:pt idx="108">
                <c:v>5.9180000000000001</c:v>
              </c:pt>
              <c:pt idx="109">
                <c:v>5.9389000000000003</c:v>
              </c:pt>
              <c:pt idx="110">
                <c:v>5.9832999999999998</c:v>
              </c:pt>
              <c:pt idx="111">
                <c:v>5.9832999999999998</c:v>
              </c:pt>
              <c:pt idx="112">
                <c:v>6.0269000000000004</c:v>
              </c:pt>
              <c:pt idx="113">
                <c:v>6.0457000000000001</c:v>
              </c:pt>
              <c:pt idx="114">
                <c:v>6.0551000000000004</c:v>
              </c:pt>
              <c:pt idx="115">
                <c:v>6.0602999999999998</c:v>
              </c:pt>
              <c:pt idx="116">
                <c:v>6.0602999999999998</c:v>
              </c:pt>
              <c:pt idx="117">
                <c:v>6.0731000000000002</c:v>
              </c:pt>
              <c:pt idx="118">
                <c:v>6.0932000000000004</c:v>
              </c:pt>
              <c:pt idx="119">
                <c:v>6.0932000000000004</c:v>
              </c:pt>
              <c:pt idx="120">
                <c:v>6.1037999999999997</c:v>
              </c:pt>
              <c:pt idx="121">
                <c:v>6.1037999999999997</c:v>
              </c:pt>
              <c:pt idx="122">
                <c:v>6.0747999999999998</c:v>
              </c:pt>
              <c:pt idx="123">
                <c:v>6.0650000000000004</c:v>
              </c:pt>
              <c:pt idx="124">
                <c:v>6.0419</c:v>
              </c:pt>
              <c:pt idx="125">
                <c:v>6.0090000000000003</c:v>
              </c:pt>
              <c:pt idx="126">
                <c:v>6.0090000000000003</c:v>
              </c:pt>
              <c:pt idx="127">
                <c:v>6.0610999999999997</c:v>
              </c:pt>
              <c:pt idx="128">
                <c:v>6.0529999999999999</c:v>
              </c:pt>
              <c:pt idx="129">
                <c:v>6.0483000000000002</c:v>
              </c:pt>
              <c:pt idx="130">
                <c:v>6.0439999999999996</c:v>
              </c:pt>
              <c:pt idx="131">
                <c:v>6.0439999999999996</c:v>
              </c:pt>
              <c:pt idx="132">
                <c:v>6.0423</c:v>
              </c:pt>
              <c:pt idx="133">
                <c:v>6.0423</c:v>
              </c:pt>
              <c:pt idx="134">
                <c:v>6.0068000000000001</c:v>
              </c:pt>
              <c:pt idx="135">
                <c:v>5.9649999999999999</c:v>
              </c:pt>
              <c:pt idx="136">
                <c:v>5.9649999999999999</c:v>
              </c:pt>
              <c:pt idx="137">
                <c:v>5.9649999999999999</c:v>
              </c:pt>
              <c:pt idx="138">
                <c:v>5.9661999999999997</c:v>
              </c:pt>
              <c:pt idx="139">
                <c:v>5.9821</c:v>
              </c:pt>
              <c:pt idx="140">
                <c:v>5.9885000000000002</c:v>
              </c:pt>
              <c:pt idx="141">
                <c:v>5.9885000000000002</c:v>
              </c:pt>
              <c:pt idx="142">
                <c:v>5.9889000000000001</c:v>
              </c:pt>
              <c:pt idx="143">
                <c:v>5.9842000000000004</c:v>
              </c:pt>
              <c:pt idx="144">
                <c:v>6.0221999999999998</c:v>
              </c:pt>
              <c:pt idx="145">
                <c:v>6.0731000000000002</c:v>
              </c:pt>
              <c:pt idx="146">
                <c:v>6.0731000000000002</c:v>
              </c:pt>
              <c:pt idx="147">
                <c:v>6.0956999999999999</c:v>
              </c:pt>
              <c:pt idx="148">
                <c:v>6.0650000000000004</c:v>
              </c:pt>
              <c:pt idx="149">
                <c:v>6.0795000000000003</c:v>
              </c:pt>
              <c:pt idx="150">
                <c:v>6.1154000000000002</c:v>
              </c:pt>
              <c:pt idx="151">
                <c:v>6.1154000000000002</c:v>
              </c:pt>
              <c:pt idx="152">
                <c:v>6.5563000000000002</c:v>
              </c:pt>
              <c:pt idx="153">
                <c:v>6.5464000000000002</c:v>
              </c:pt>
              <c:pt idx="154">
                <c:v>6.5755999999999997</c:v>
              </c:pt>
              <c:pt idx="155">
                <c:v>6.5477999999999996</c:v>
              </c:pt>
              <c:pt idx="156">
                <c:v>6.5477999999999996</c:v>
              </c:pt>
              <c:pt idx="157">
                <c:v>6.5819000000000001</c:v>
              </c:pt>
              <c:pt idx="158">
                <c:v>6.5984999999999996</c:v>
              </c:pt>
              <c:pt idx="159">
                <c:v>6.6025</c:v>
              </c:pt>
              <c:pt idx="160">
                <c:v>6.6280999999999999</c:v>
              </c:pt>
              <c:pt idx="161">
                <c:v>6.6280999999999999</c:v>
              </c:pt>
              <c:pt idx="162">
                <c:v>6.6496000000000004</c:v>
              </c:pt>
              <c:pt idx="163">
                <c:v>6.6562999999999999</c:v>
              </c:pt>
              <c:pt idx="164">
                <c:v>6.6970999999999998</c:v>
              </c:pt>
              <c:pt idx="165">
                <c:v>6.7061000000000002</c:v>
              </c:pt>
              <c:pt idx="166">
                <c:v>6.7061000000000002</c:v>
              </c:pt>
              <c:pt idx="167">
                <c:v>6.7922000000000002</c:v>
              </c:pt>
              <c:pt idx="168">
                <c:v>6.8384</c:v>
              </c:pt>
              <c:pt idx="169">
                <c:v>6.8326000000000002</c:v>
              </c:pt>
              <c:pt idx="170">
                <c:v>6.8235999999999999</c:v>
              </c:pt>
              <c:pt idx="171">
                <c:v>6.8235999999999999</c:v>
              </c:pt>
              <c:pt idx="172">
                <c:v>6.7994000000000003</c:v>
              </c:pt>
              <c:pt idx="173">
                <c:v>6.8070000000000004</c:v>
              </c:pt>
              <c:pt idx="174">
                <c:v>6.7999000000000001</c:v>
              </c:pt>
              <c:pt idx="175">
                <c:v>6.8025000000000002</c:v>
              </c:pt>
              <c:pt idx="176">
                <c:v>6.8025000000000002</c:v>
              </c:pt>
              <c:pt idx="177">
                <c:v>6.8392999999999997</c:v>
              </c:pt>
              <c:pt idx="178">
                <c:v>6.2746000000000004</c:v>
              </c:pt>
              <c:pt idx="179">
                <c:v>7.0730000000000004</c:v>
              </c:pt>
              <c:pt idx="180">
                <c:v>7.0320999999999998</c:v>
              </c:pt>
              <c:pt idx="181">
                <c:v>7.0320999999999998</c:v>
              </c:pt>
              <c:pt idx="182">
                <c:v>7.0178000000000003</c:v>
              </c:pt>
              <c:pt idx="183">
                <c:v>7.0126999999999997</c:v>
              </c:pt>
              <c:pt idx="184">
                <c:v>5.3764000000000003</c:v>
              </c:pt>
              <c:pt idx="185">
                <c:v>5.3697999999999997</c:v>
              </c:pt>
              <c:pt idx="186">
                <c:v>5.3697999999999997</c:v>
              </c:pt>
              <c:pt idx="187">
                <c:v>5.3696000000000002</c:v>
              </c:pt>
              <c:pt idx="188">
                <c:v>5.3350999999999997</c:v>
              </c:pt>
              <c:pt idx="189">
                <c:v>5.2995999999999999</c:v>
              </c:pt>
              <c:pt idx="190">
                <c:v>5.2286000000000001</c:v>
              </c:pt>
              <c:pt idx="191">
                <c:v>5.2286000000000001</c:v>
              </c:pt>
              <c:pt idx="192">
                <c:v>5.3</c:v>
              </c:pt>
              <c:pt idx="193">
                <c:v>5.3029000000000002</c:v>
              </c:pt>
              <c:pt idx="194">
                <c:v>5.3231000000000002</c:v>
              </c:pt>
              <c:pt idx="195">
                <c:v>5.3244999999999996</c:v>
              </c:pt>
              <c:pt idx="196">
                <c:v>5.3244999999999996</c:v>
              </c:pt>
              <c:pt idx="197">
                <c:v>5.3479000000000001</c:v>
              </c:pt>
              <c:pt idx="198">
                <c:v>5.4489000000000001</c:v>
              </c:pt>
              <c:pt idx="199">
                <c:v>5.5667</c:v>
              </c:pt>
              <c:pt idx="200">
                <c:v>5.5883000000000003</c:v>
              </c:pt>
              <c:pt idx="201">
                <c:v>5.5883000000000003</c:v>
              </c:pt>
              <c:pt idx="202">
                <c:v>5.5362999999999998</c:v>
              </c:pt>
              <c:pt idx="203">
                <c:v>5.5628000000000002</c:v>
              </c:pt>
              <c:pt idx="204">
                <c:v>5.585</c:v>
              </c:pt>
              <c:pt idx="205">
                <c:v>5.66</c:v>
              </c:pt>
              <c:pt idx="206">
                <c:v>5.66</c:v>
              </c:pt>
              <c:pt idx="207">
                <c:v>5.6943999999999999</c:v>
              </c:pt>
              <c:pt idx="208">
                <c:v>5.7001999999999997</c:v>
              </c:pt>
              <c:pt idx="209">
                <c:v>5.8334000000000001</c:v>
              </c:pt>
              <c:pt idx="210">
                <c:v>5.7535999999999996</c:v>
              </c:pt>
              <c:pt idx="211">
                <c:v>5.7535999999999996</c:v>
              </c:pt>
              <c:pt idx="212">
                <c:v>5.9781000000000004</c:v>
              </c:pt>
              <c:pt idx="213">
                <c:v>10.8348</c:v>
              </c:pt>
              <c:pt idx="214">
                <c:v>10.7827</c:v>
              </c:pt>
              <c:pt idx="215">
                <c:v>10.763400000000001</c:v>
              </c:pt>
              <c:pt idx="216">
                <c:v>10.763400000000001</c:v>
              </c:pt>
              <c:pt idx="217">
                <c:v>10.770099999999999</c:v>
              </c:pt>
              <c:pt idx="218">
                <c:v>10.811500000000001</c:v>
              </c:pt>
              <c:pt idx="219">
                <c:v>10.811500000000001</c:v>
              </c:pt>
              <c:pt idx="220">
                <c:v>10.811500000000001</c:v>
              </c:pt>
              <c:pt idx="221">
                <c:v>10.811500000000001</c:v>
              </c:pt>
              <c:pt idx="222">
                <c:v>10.506600000000001</c:v>
              </c:pt>
              <c:pt idx="223">
                <c:v>10.506399999999999</c:v>
              </c:pt>
              <c:pt idx="224">
                <c:v>10.492100000000001</c:v>
              </c:pt>
              <c:pt idx="225">
                <c:v>10.284599999999999</c:v>
              </c:pt>
              <c:pt idx="226">
                <c:v>10.284599999999999</c:v>
              </c:pt>
              <c:pt idx="227">
                <c:v>10.237399999999999</c:v>
              </c:pt>
              <c:pt idx="228">
                <c:v>10.2728</c:v>
              </c:pt>
              <c:pt idx="229">
                <c:v>10.222799999999999</c:v>
              </c:pt>
              <c:pt idx="230">
                <c:v>10.398400000000001</c:v>
              </c:pt>
              <c:pt idx="231">
                <c:v>10.398400000000001</c:v>
              </c:pt>
              <c:pt idx="232">
                <c:v>10.648099999999999</c:v>
              </c:pt>
              <c:pt idx="233">
                <c:v>10.7113</c:v>
              </c:pt>
              <c:pt idx="234">
                <c:v>10.7113</c:v>
              </c:pt>
              <c:pt idx="235">
                <c:v>10.6966</c:v>
              </c:pt>
              <c:pt idx="236">
                <c:v>10.6966</c:v>
              </c:pt>
              <c:pt idx="237">
                <c:v>10.5448</c:v>
              </c:pt>
              <c:pt idx="238">
                <c:v>10.5001</c:v>
              </c:pt>
              <c:pt idx="239">
                <c:v>10.505100000000001</c:v>
              </c:pt>
              <c:pt idx="240">
                <c:v>10.5379</c:v>
              </c:pt>
              <c:pt idx="241">
                <c:v>10.5379</c:v>
              </c:pt>
              <c:pt idx="242">
                <c:v>10.494999999999999</c:v>
              </c:pt>
              <c:pt idx="243">
                <c:v>10.528700000000001</c:v>
              </c:pt>
              <c:pt idx="244">
                <c:v>10.4788</c:v>
              </c:pt>
              <c:pt idx="245">
                <c:v>10.214600000000001</c:v>
              </c:pt>
              <c:pt idx="246">
                <c:v>10.214600000000001</c:v>
              </c:pt>
              <c:pt idx="247">
                <c:v>10.394600000000001</c:v>
              </c:pt>
              <c:pt idx="248">
                <c:v>10.3971</c:v>
              </c:pt>
              <c:pt idx="249">
                <c:v>10.432700000000001</c:v>
              </c:pt>
              <c:pt idx="250">
                <c:v>10.486700000000001</c:v>
              </c:pt>
              <c:pt idx="251">
                <c:v>10.486700000000001</c:v>
              </c:pt>
              <c:pt idx="252">
                <c:v>10.5626</c:v>
              </c:pt>
              <c:pt idx="253">
                <c:v>10.394399999999999</c:v>
              </c:pt>
              <c:pt idx="254">
                <c:v>10.522500000000001</c:v>
              </c:pt>
              <c:pt idx="255">
                <c:v>10.704700000000001</c:v>
              </c:pt>
              <c:pt idx="256">
                <c:v>10.704700000000001</c:v>
              </c:pt>
              <c:pt idx="257">
                <c:v>11.068099999999999</c:v>
              </c:pt>
              <c:pt idx="258">
                <c:v>11.1456</c:v>
              </c:pt>
              <c:pt idx="259">
                <c:v>11.0924</c:v>
              </c:pt>
              <c:pt idx="260">
                <c:v>11.0932</c:v>
              </c:pt>
              <c:pt idx="261">
                <c:v>11.0932</c:v>
              </c:pt>
              <c:pt idx="262">
                <c:v>11.110300000000001</c:v>
              </c:pt>
              <c:pt idx="263">
                <c:v>11.1282</c:v>
              </c:pt>
              <c:pt idx="264">
                <c:v>11.065099999999999</c:v>
              </c:pt>
              <c:pt idx="265">
                <c:v>11.1035</c:v>
              </c:pt>
              <c:pt idx="266">
                <c:v>11.1035</c:v>
              </c:pt>
              <c:pt idx="267">
                <c:v>11.1035</c:v>
              </c:pt>
              <c:pt idx="268">
                <c:v>11.1035</c:v>
              </c:pt>
              <c:pt idx="269">
                <c:v>11.0997</c:v>
              </c:pt>
              <c:pt idx="270">
                <c:v>11.116899999999999</c:v>
              </c:pt>
              <c:pt idx="271">
                <c:v>10.803000000000001</c:v>
              </c:pt>
              <c:pt idx="272">
                <c:v>10.7797</c:v>
              </c:pt>
              <c:pt idx="273">
                <c:v>10.774800000000001</c:v>
              </c:pt>
              <c:pt idx="274">
                <c:v>10.754099999999999</c:v>
              </c:pt>
              <c:pt idx="275">
                <c:v>10.734</c:v>
              </c:pt>
              <c:pt idx="276">
                <c:v>10.734</c:v>
              </c:pt>
              <c:pt idx="277">
                <c:v>10.6387</c:v>
              </c:pt>
              <c:pt idx="278">
                <c:v>10.6128</c:v>
              </c:pt>
              <c:pt idx="279">
                <c:v>10.195</c:v>
              </c:pt>
              <c:pt idx="280">
                <c:v>9.8324999999999996</c:v>
              </c:pt>
              <c:pt idx="281">
                <c:v>9.8324999999999996</c:v>
              </c:pt>
              <c:pt idx="282">
                <c:v>10.2797</c:v>
              </c:pt>
              <c:pt idx="283">
                <c:v>10.2028</c:v>
              </c:pt>
              <c:pt idx="284">
                <c:v>10.098000000000001</c:v>
              </c:pt>
              <c:pt idx="285">
                <c:v>10.0512</c:v>
              </c:pt>
              <c:pt idx="286">
                <c:v>10.0512</c:v>
              </c:pt>
              <c:pt idx="287">
                <c:v>10.001200000000001</c:v>
              </c:pt>
              <c:pt idx="288">
                <c:v>10.001200000000001</c:v>
              </c:pt>
              <c:pt idx="289">
                <c:v>10.001200000000001</c:v>
              </c:pt>
              <c:pt idx="290">
                <c:v>10.0115</c:v>
              </c:pt>
              <c:pt idx="291">
                <c:v>10.0115</c:v>
              </c:pt>
              <c:pt idx="292">
                <c:v>10.492100000000001</c:v>
              </c:pt>
              <c:pt idx="293">
                <c:v>10.495100000000001</c:v>
              </c:pt>
              <c:pt idx="294">
                <c:v>10.5139</c:v>
              </c:pt>
              <c:pt idx="295">
                <c:v>10.5281</c:v>
              </c:pt>
              <c:pt idx="296">
                <c:v>10.5281</c:v>
              </c:pt>
              <c:pt idx="297">
                <c:v>10.462999999999999</c:v>
              </c:pt>
              <c:pt idx="298">
                <c:v>10.585800000000001</c:v>
              </c:pt>
              <c:pt idx="299">
                <c:v>10.5024</c:v>
              </c:pt>
              <c:pt idx="300">
                <c:v>10.5175</c:v>
              </c:pt>
              <c:pt idx="301">
                <c:v>10.5175</c:v>
              </c:pt>
              <c:pt idx="302">
                <c:v>9.7072000000000003</c:v>
              </c:pt>
              <c:pt idx="303">
                <c:v>9.9161000000000001</c:v>
              </c:pt>
              <c:pt idx="304">
                <c:v>9.9626999999999999</c:v>
              </c:pt>
              <c:pt idx="305">
                <c:v>9.9728999999999992</c:v>
              </c:pt>
              <c:pt idx="306">
                <c:v>9.9728999999999992</c:v>
              </c:pt>
              <c:pt idx="307">
                <c:v>10.14</c:v>
              </c:pt>
              <c:pt idx="308">
                <c:v>10.140700000000001</c:v>
              </c:pt>
              <c:pt idx="309">
                <c:v>10.205399999999999</c:v>
              </c:pt>
              <c:pt idx="310">
                <c:v>10.1852</c:v>
              </c:pt>
              <c:pt idx="311">
                <c:v>10.1852</c:v>
              </c:pt>
              <c:pt idx="312">
                <c:v>10.2157</c:v>
              </c:pt>
              <c:pt idx="313">
                <c:v>10.3035</c:v>
              </c:pt>
              <c:pt idx="314">
                <c:v>10.2468</c:v>
              </c:pt>
              <c:pt idx="315">
                <c:v>10.243</c:v>
              </c:pt>
              <c:pt idx="316">
                <c:v>10.1891</c:v>
              </c:pt>
              <c:pt idx="317">
                <c:v>10.141999999999999</c:v>
              </c:pt>
              <c:pt idx="318">
                <c:v>10.189299999999999</c:v>
              </c:pt>
              <c:pt idx="319">
                <c:v>10.378299999999999</c:v>
              </c:pt>
              <c:pt idx="320">
                <c:v>10.295299999999999</c:v>
              </c:pt>
              <c:pt idx="321">
                <c:v>10.295299999999999</c:v>
              </c:pt>
              <c:pt idx="322">
                <c:v>10.3177</c:v>
              </c:pt>
              <c:pt idx="323">
                <c:v>10.3713</c:v>
              </c:pt>
              <c:pt idx="324">
                <c:v>10.3797</c:v>
              </c:pt>
              <c:pt idx="325">
                <c:v>10.409800000000001</c:v>
              </c:pt>
              <c:pt idx="326">
                <c:v>10.409800000000001</c:v>
              </c:pt>
              <c:pt idx="327">
                <c:v>10.4862</c:v>
              </c:pt>
              <c:pt idx="328">
                <c:v>10.441599999999999</c:v>
              </c:pt>
              <c:pt idx="329">
                <c:v>10.4726</c:v>
              </c:pt>
              <c:pt idx="330">
                <c:v>10.4473</c:v>
              </c:pt>
              <c:pt idx="331">
                <c:v>10.4473</c:v>
              </c:pt>
              <c:pt idx="332">
                <c:v>10.410299999999999</c:v>
              </c:pt>
              <c:pt idx="333">
                <c:v>10.5733</c:v>
              </c:pt>
              <c:pt idx="334">
                <c:v>10.6182</c:v>
              </c:pt>
              <c:pt idx="335">
                <c:v>10.6273</c:v>
              </c:pt>
              <c:pt idx="336">
                <c:v>10.6273</c:v>
              </c:pt>
              <c:pt idx="337">
                <c:v>10.6227</c:v>
              </c:pt>
              <c:pt idx="338">
                <c:v>10.594099999999999</c:v>
              </c:pt>
              <c:pt idx="339">
                <c:v>10.581799999999999</c:v>
              </c:pt>
              <c:pt idx="340">
                <c:v>10.563599999999999</c:v>
              </c:pt>
              <c:pt idx="341">
                <c:v>10.563599999999999</c:v>
              </c:pt>
              <c:pt idx="342">
                <c:v>10.532400000000001</c:v>
              </c:pt>
              <c:pt idx="343">
                <c:v>10.535</c:v>
              </c:pt>
              <c:pt idx="344">
                <c:v>10.535</c:v>
              </c:pt>
              <c:pt idx="345">
                <c:v>10.5162</c:v>
              </c:pt>
              <c:pt idx="346">
                <c:v>10.5162</c:v>
              </c:pt>
              <c:pt idx="347">
                <c:v>10.4655</c:v>
              </c:pt>
              <c:pt idx="348">
                <c:v>10.462899999999999</c:v>
              </c:pt>
              <c:pt idx="349">
                <c:v>10.4726</c:v>
              </c:pt>
              <c:pt idx="350">
                <c:v>10.457700000000001</c:v>
              </c:pt>
              <c:pt idx="351">
                <c:v>10.457700000000001</c:v>
              </c:pt>
              <c:pt idx="352">
                <c:v>10.42</c:v>
              </c:pt>
              <c:pt idx="353">
                <c:v>10.4285</c:v>
              </c:pt>
              <c:pt idx="354">
                <c:v>10.432399999999999</c:v>
              </c:pt>
              <c:pt idx="355">
                <c:v>10.432399999999999</c:v>
              </c:pt>
              <c:pt idx="356">
                <c:v>10.432399999999999</c:v>
              </c:pt>
              <c:pt idx="357">
                <c:v>10.3635</c:v>
              </c:pt>
              <c:pt idx="358">
                <c:v>10.3635</c:v>
              </c:pt>
              <c:pt idx="359">
                <c:v>10.3492</c:v>
              </c:pt>
              <c:pt idx="360">
                <c:v>10.378399999999999</c:v>
              </c:pt>
              <c:pt idx="361">
                <c:v>10.378399999999999</c:v>
              </c:pt>
              <c:pt idx="362">
                <c:v>10.4596</c:v>
              </c:pt>
              <c:pt idx="363">
                <c:v>10.470700000000001</c:v>
              </c:pt>
              <c:pt idx="364">
                <c:v>10.483700000000001</c:v>
              </c:pt>
              <c:pt idx="365">
                <c:v>10.483700000000001</c:v>
              </c:pt>
              <c:pt idx="366">
                <c:v>10.483700000000001</c:v>
              </c:pt>
              <c:pt idx="367">
                <c:v>10.5305</c:v>
              </c:pt>
              <c:pt idx="368">
                <c:v>10.5344</c:v>
              </c:pt>
              <c:pt idx="369">
                <c:v>10.558400000000001</c:v>
              </c:pt>
              <c:pt idx="370">
                <c:v>10.612299999999999</c:v>
              </c:pt>
              <c:pt idx="371">
                <c:v>10.612299999999999</c:v>
              </c:pt>
              <c:pt idx="372">
                <c:v>10.6058</c:v>
              </c:pt>
              <c:pt idx="373">
                <c:v>10.6591</c:v>
              </c:pt>
              <c:pt idx="374">
                <c:v>10.660399999999999</c:v>
              </c:pt>
              <c:pt idx="375">
                <c:v>10.6838</c:v>
              </c:pt>
              <c:pt idx="376">
                <c:v>10.6838</c:v>
              </c:pt>
              <c:pt idx="377">
                <c:v>10.6637</c:v>
              </c:pt>
              <c:pt idx="378">
                <c:v>10.6715</c:v>
              </c:pt>
              <c:pt idx="379">
                <c:v>10.6266</c:v>
              </c:pt>
              <c:pt idx="380">
                <c:v>10.5688</c:v>
              </c:pt>
              <c:pt idx="381">
                <c:v>10.5688</c:v>
              </c:pt>
              <c:pt idx="382">
                <c:v>10.5136</c:v>
              </c:pt>
              <c:pt idx="383">
                <c:v>10.5136</c:v>
              </c:pt>
              <c:pt idx="384">
                <c:v>10.5389</c:v>
              </c:pt>
              <c:pt idx="385">
                <c:v>10.5389</c:v>
              </c:pt>
              <c:pt idx="386">
                <c:v>10.5389</c:v>
              </c:pt>
              <c:pt idx="387">
                <c:v>10.533099999999999</c:v>
              </c:pt>
              <c:pt idx="388">
                <c:v>10.545400000000001</c:v>
              </c:pt>
              <c:pt idx="389">
                <c:v>10.554500000000001</c:v>
              </c:pt>
              <c:pt idx="390">
                <c:v>10.5448</c:v>
              </c:pt>
              <c:pt idx="391">
                <c:v>10.5448</c:v>
              </c:pt>
              <c:pt idx="392">
                <c:v>10.533099999999999</c:v>
              </c:pt>
              <c:pt idx="393">
                <c:v>10.444699999999999</c:v>
              </c:pt>
              <c:pt idx="394">
                <c:v>10.4213</c:v>
              </c:pt>
              <c:pt idx="395">
                <c:v>10.387499999999999</c:v>
              </c:pt>
              <c:pt idx="396">
                <c:v>10.387499999999999</c:v>
              </c:pt>
              <c:pt idx="397">
                <c:v>10.4239</c:v>
              </c:pt>
              <c:pt idx="398">
                <c:v>10.4239</c:v>
              </c:pt>
              <c:pt idx="399">
                <c:v>10.3817</c:v>
              </c:pt>
              <c:pt idx="400">
                <c:v>10.373200000000001</c:v>
              </c:pt>
              <c:pt idx="401">
                <c:v>10.373200000000001</c:v>
              </c:pt>
              <c:pt idx="402">
                <c:v>10.338200000000001</c:v>
              </c:pt>
              <c:pt idx="403">
                <c:v>10.338200000000001</c:v>
              </c:pt>
              <c:pt idx="404">
                <c:v>10.291399999999999</c:v>
              </c:pt>
              <c:pt idx="405">
                <c:v>10.3011</c:v>
              </c:pt>
              <c:pt idx="406">
                <c:v>10.3011</c:v>
              </c:pt>
              <c:pt idx="407">
                <c:v>10.3063</c:v>
              </c:pt>
              <c:pt idx="408">
                <c:v>10.311500000000001</c:v>
              </c:pt>
              <c:pt idx="409">
                <c:v>10.311500000000001</c:v>
              </c:pt>
              <c:pt idx="410">
                <c:v>10.2881</c:v>
              </c:pt>
              <c:pt idx="411">
                <c:v>10.2881</c:v>
              </c:pt>
              <c:pt idx="412">
                <c:v>10.264699999999999</c:v>
              </c:pt>
              <c:pt idx="413">
                <c:v>11.065099999999999</c:v>
              </c:pt>
              <c:pt idx="414">
                <c:v>11.064399999999999</c:v>
              </c:pt>
              <c:pt idx="415">
                <c:v>11.0419</c:v>
              </c:pt>
              <c:pt idx="416">
                <c:v>11.0419</c:v>
              </c:pt>
              <c:pt idx="417">
                <c:v>10.8063</c:v>
              </c:pt>
              <c:pt idx="418">
                <c:v>10.721500000000001</c:v>
              </c:pt>
              <c:pt idx="419">
                <c:v>10.7517</c:v>
              </c:pt>
              <c:pt idx="420">
                <c:v>10.732699999999999</c:v>
              </c:pt>
              <c:pt idx="421">
                <c:v>10.732699999999999</c:v>
              </c:pt>
              <c:pt idx="422">
                <c:v>10.7706</c:v>
              </c:pt>
              <c:pt idx="423">
                <c:v>10.7439</c:v>
              </c:pt>
              <c:pt idx="424">
                <c:v>10.686500000000001</c:v>
              </c:pt>
              <c:pt idx="425">
                <c:v>10.6816</c:v>
              </c:pt>
              <c:pt idx="426">
                <c:v>10.6816</c:v>
              </c:pt>
              <c:pt idx="427">
                <c:v>10.7804</c:v>
              </c:pt>
              <c:pt idx="428">
                <c:v>10.7944</c:v>
              </c:pt>
              <c:pt idx="429">
                <c:v>10.6942</c:v>
              </c:pt>
              <c:pt idx="430">
                <c:v>10.732699999999999</c:v>
              </c:pt>
              <c:pt idx="431">
                <c:v>10.732699999999999</c:v>
              </c:pt>
              <c:pt idx="432">
                <c:v>10.69</c:v>
              </c:pt>
              <c:pt idx="433">
                <c:v>10.704599999999999</c:v>
              </c:pt>
              <c:pt idx="434">
                <c:v>10.748900000000001</c:v>
              </c:pt>
              <c:pt idx="435">
                <c:v>10.716900000000001</c:v>
              </c:pt>
              <c:pt idx="436">
                <c:v>10.716900000000001</c:v>
              </c:pt>
              <c:pt idx="437">
                <c:v>10.700200000000001</c:v>
              </c:pt>
              <c:pt idx="438">
                <c:v>10.725300000000001</c:v>
              </c:pt>
              <c:pt idx="439">
                <c:v>10.694699999999999</c:v>
              </c:pt>
              <c:pt idx="440">
                <c:v>10.694699999999999</c:v>
              </c:pt>
              <c:pt idx="441">
                <c:v>10.531499999999999</c:v>
              </c:pt>
              <c:pt idx="442">
                <c:v>10.5192</c:v>
              </c:pt>
              <c:pt idx="443">
                <c:v>10.375400000000001</c:v>
              </c:pt>
              <c:pt idx="444">
                <c:v>10.452500000000001</c:v>
              </c:pt>
              <c:pt idx="445">
                <c:v>10.4686</c:v>
              </c:pt>
              <c:pt idx="446">
                <c:v>10.4686</c:v>
              </c:pt>
              <c:pt idx="447">
                <c:v>10.398099999999999</c:v>
              </c:pt>
              <c:pt idx="448">
                <c:v>10.441800000000001</c:v>
              </c:pt>
              <c:pt idx="449">
                <c:v>10.136100000000001</c:v>
              </c:pt>
              <c:pt idx="450">
                <c:v>10.127599999999999</c:v>
              </c:pt>
              <c:pt idx="451">
                <c:v>10.127599999999999</c:v>
              </c:pt>
              <c:pt idx="452">
                <c:v>10.2517</c:v>
              </c:pt>
              <c:pt idx="453">
                <c:v>10.2728</c:v>
              </c:pt>
              <c:pt idx="454">
                <c:v>10.226900000000001</c:v>
              </c:pt>
              <c:pt idx="455">
                <c:v>10.2265</c:v>
              </c:pt>
              <c:pt idx="456">
                <c:v>10.2265</c:v>
              </c:pt>
              <c:pt idx="457">
                <c:v>10.1785</c:v>
              </c:pt>
              <c:pt idx="458">
                <c:v>10.1371</c:v>
              </c:pt>
              <c:pt idx="459">
                <c:v>10.1777</c:v>
              </c:pt>
              <c:pt idx="460">
                <c:v>10.229799999999999</c:v>
              </c:pt>
              <c:pt idx="461">
                <c:v>10.229799999999999</c:v>
              </c:pt>
              <c:pt idx="462">
                <c:v>10.161799999999999</c:v>
              </c:pt>
              <c:pt idx="463">
                <c:v>10.1875</c:v>
              </c:pt>
              <c:pt idx="464">
                <c:v>10.0433</c:v>
              </c:pt>
              <c:pt idx="465">
                <c:v>10.0337</c:v>
              </c:pt>
              <c:pt idx="466">
                <c:v>10.0337</c:v>
              </c:pt>
              <c:pt idx="467">
                <c:v>10.8606</c:v>
              </c:pt>
              <c:pt idx="468">
                <c:v>10.1547</c:v>
              </c:pt>
              <c:pt idx="469">
                <c:v>10.011200000000001</c:v>
              </c:pt>
              <c:pt idx="470">
                <c:v>9.9771999999999998</c:v>
              </c:pt>
              <c:pt idx="471">
                <c:v>9.9771999999999998</c:v>
              </c:pt>
              <c:pt idx="472">
                <c:v>9.9771999999999998</c:v>
              </c:pt>
              <c:pt idx="473">
                <c:v>9.9771999999999998</c:v>
              </c:pt>
              <c:pt idx="474">
                <c:v>9.9634999999999998</c:v>
              </c:pt>
              <c:pt idx="475">
                <c:v>9.9647000000000006</c:v>
              </c:pt>
              <c:pt idx="476">
                <c:v>9.9647000000000006</c:v>
              </c:pt>
              <c:pt idx="477">
                <c:v>9.5488</c:v>
              </c:pt>
              <c:pt idx="478">
                <c:v>9.5513999999999992</c:v>
              </c:pt>
              <c:pt idx="479">
                <c:v>9.4847999999999999</c:v>
              </c:pt>
              <c:pt idx="480">
                <c:v>9.5586000000000002</c:v>
              </c:pt>
              <c:pt idx="481">
                <c:v>9.5586000000000002</c:v>
              </c:pt>
              <c:pt idx="482">
                <c:v>9.5248000000000008</c:v>
              </c:pt>
              <c:pt idx="483">
                <c:v>9.6750000000000007</c:v>
              </c:pt>
              <c:pt idx="484">
                <c:v>9.6637000000000004</c:v>
              </c:pt>
              <c:pt idx="485">
                <c:v>9.5342000000000002</c:v>
              </c:pt>
              <c:pt idx="486">
                <c:v>9.5342000000000002</c:v>
              </c:pt>
              <c:pt idx="487">
                <c:v>9.5127000000000006</c:v>
              </c:pt>
              <c:pt idx="488">
                <c:v>9.4815000000000005</c:v>
              </c:pt>
              <c:pt idx="489">
                <c:v>9.4742999999999995</c:v>
              </c:pt>
              <c:pt idx="490">
                <c:v>9.5162999999999993</c:v>
              </c:pt>
              <c:pt idx="491">
                <c:v>9.5162999999999993</c:v>
              </c:pt>
              <c:pt idx="492">
                <c:v>9.4207000000000001</c:v>
              </c:pt>
              <c:pt idx="493">
                <c:v>9.4513999999999996</c:v>
              </c:pt>
              <c:pt idx="494">
                <c:v>9.5076999999999998</c:v>
              </c:pt>
              <c:pt idx="495">
                <c:v>9.5063999999999993</c:v>
              </c:pt>
              <c:pt idx="496">
                <c:v>9.5063999999999993</c:v>
              </c:pt>
              <c:pt idx="497">
                <c:v>9.5137</c:v>
              </c:pt>
              <c:pt idx="498">
                <c:v>9.5318000000000005</c:v>
              </c:pt>
              <c:pt idx="499">
                <c:v>9.5298999999999996</c:v>
              </c:pt>
              <c:pt idx="500">
                <c:v>9.5099</c:v>
              </c:pt>
              <c:pt idx="501">
                <c:v>9.5099</c:v>
              </c:pt>
              <c:pt idx="502">
                <c:v>9.4986999999999995</c:v>
              </c:pt>
              <c:pt idx="503">
                <c:v>9.6056000000000008</c:v>
              </c:pt>
              <c:pt idx="504">
                <c:v>9.6379999999999999</c:v>
              </c:pt>
              <c:pt idx="505">
                <c:v>9.6448999999999998</c:v>
              </c:pt>
              <c:pt idx="506">
                <c:v>9.6448999999999998</c:v>
              </c:pt>
              <c:pt idx="507">
                <c:v>9.6448999999999998</c:v>
              </c:pt>
              <c:pt idx="508">
                <c:v>9.6448999999999998</c:v>
              </c:pt>
              <c:pt idx="509">
                <c:v>9.6448999999999998</c:v>
              </c:pt>
              <c:pt idx="510">
                <c:v>9.6343999999999994</c:v>
              </c:pt>
              <c:pt idx="511">
                <c:v>9.6343999999999994</c:v>
              </c:pt>
              <c:pt idx="512">
                <c:v>9.6274999999999995</c:v>
              </c:pt>
              <c:pt idx="513">
                <c:v>9.5991999999999997</c:v>
              </c:pt>
              <c:pt idx="514">
                <c:v>9.6236999999999995</c:v>
              </c:pt>
              <c:pt idx="515">
                <c:v>9.7283000000000008</c:v>
              </c:pt>
              <c:pt idx="516">
                <c:v>9.7283000000000008</c:v>
              </c:pt>
              <c:pt idx="517">
                <c:v>9.7068999999999992</c:v>
              </c:pt>
              <c:pt idx="518">
                <c:v>9.7287999999999997</c:v>
              </c:pt>
              <c:pt idx="519">
                <c:v>9.7243999999999993</c:v>
              </c:pt>
              <c:pt idx="520">
                <c:v>9.7243999999999993</c:v>
              </c:pt>
              <c:pt idx="521">
                <c:v>9.7243999999999993</c:v>
              </c:pt>
              <c:pt idx="522">
                <c:v>9.7243999999999993</c:v>
              </c:pt>
              <c:pt idx="523">
                <c:v>9.7243999999999993</c:v>
              </c:pt>
              <c:pt idx="524">
                <c:v>9.7135999999999996</c:v>
              </c:pt>
              <c:pt idx="525">
                <c:v>9.7138000000000009</c:v>
              </c:pt>
              <c:pt idx="526">
                <c:v>9.7138000000000009</c:v>
              </c:pt>
              <c:pt idx="527">
                <c:v>9.6240000000000006</c:v>
              </c:pt>
              <c:pt idx="528">
                <c:v>9.6776</c:v>
              </c:pt>
              <c:pt idx="529">
                <c:v>9.5835000000000008</c:v>
              </c:pt>
              <c:pt idx="530">
                <c:v>9.5398999999999994</c:v>
              </c:pt>
              <c:pt idx="531">
                <c:v>9.5398999999999994</c:v>
              </c:pt>
              <c:pt idx="532">
                <c:v>9.7306000000000008</c:v>
              </c:pt>
              <c:pt idx="533">
                <c:v>9.9250000000000007</c:v>
              </c:pt>
              <c:pt idx="534">
                <c:v>9.9555000000000007</c:v>
              </c:pt>
              <c:pt idx="535">
                <c:v>9.9555000000000007</c:v>
              </c:pt>
              <c:pt idx="536">
                <c:v>9.9555000000000007</c:v>
              </c:pt>
              <c:pt idx="537">
                <c:v>10.044600000000001</c:v>
              </c:pt>
              <c:pt idx="538">
                <c:v>10.044600000000001</c:v>
              </c:pt>
              <c:pt idx="539">
                <c:v>10.099399999999999</c:v>
              </c:pt>
              <c:pt idx="540">
                <c:v>10.0907</c:v>
              </c:pt>
              <c:pt idx="541">
                <c:v>10.0907</c:v>
              </c:pt>
              <c:pt idx="542">
                <c:v>10.0907</c:v>
              </c:pt>
              <c:pt idx="543">
                <c:v>10.3804</c:v>
              </c:pt>
              <c:pt idx="544">
                <c:v>10.417199999999999</c:v>
              </c:pt>
              <c:pt idx="545">
                <c:v>10.355499999999999</c:v>
              </c:pt>
              <c:pt idx="546">
                <c:v>10.355499999999999</c:v>
              </c:pt>
              <c:pt idx="547">
                <c:v>10.32</c:v>
              </c:pt>
              <c:pt idx="548">
                <c:v>10.289400000000001</c:v>
              </c:pt>
              <c:pt idx="549">
                <c:v>10.2813</c:v>
              </c:pt>
              <c:pt idx="550">
                <c:v>10.272600000000001</c:v>
              </c:pt>
              <c:pt idx="551">
                <c:v>10.272600000000001</c:v>
              </c:pt>
              <c:pt idx="552">
                <c:v>10.2446</c:v>
              </c:pt>
              <c:pt idx="553">
                <c:v>10.3704</c:v>
              </c:pt>
              <c:pt idx="554">
                <c:v>10.3947</c:v>
              </c:pt>
              <c:pt idx="555">
                <c:v>10.5299</c:v>
              </c:pt>
              <c:pt idx="556">
                <c:v>10.5299</c:v>
              </c:pt>
              <c:pt idx="557">
                <c:v>10.382899999999999</c:v>
              </c:pt>
              <c:pt idx="558">
                <c:v>10.401</c:v>
              </c:pt>
              <c:pt idx="559">
                <c:v>10.392899999999999</c:v>
              </c:pt>
              <c:pt idx="560">
                <c:v>10.382899999999999</c:v>
              </c:pt>
              <c:pt idx="561">
                <c:v>10.382899999999999</c:v>
              </c:pt>
              <c:pt idx="562">
                <c:v>10.2882</c:v>
              </c:pt>
              <c:pt idx="563">
                <c:v>10.280099999999999</c:v>
              </c:pt>
              <c:pt idx="564">
                <c:v>10.2826</c:v>
              </c:pt>
              <c:pt idx="565">
                <c:v>10.2751</c:v>
              </c:pt>
              <c:pt idx="566">
                <c:v>10.2751</c:v>
              </c:pt>
              <c:pt idx="567">
                <c:v>10.2957</c:v>
              </c:pt>
              <c:pt idx="568">
                <c:v>10.321199999999999</c:v>
              </c:pt>
              <c:pt idx="569">
                <c:v>10.423400000000001</c:v>
              </c:pt>
              <c:pt idx="570">
                <c:v>10.337400000000001</c:v>
              </c:pt>
              <c:pt idx="571">
                <c:v>10.337400000000001</c:v>
              </c:pt>
              <c:pt idx="572">
                <c:v>10.248900000000001</c:v>
              </c:pt>
              <c:pt idx="573">
                <c:v>10.218999999999999</c:v>
              </c:pt>
              <c:pt idx="574">
                <c:v>10.2845</c:v>
              </c:pt>
              <c:pt idx="575">
                <c:v>10.2676</c:v>
              </c:pt>
              <c:pt idx="576">
                <c:v>10.2676</c:v>
              </c:pt>
              <c:pt idx="577">
                <c:v>10.341200000000001</c:v>
              </c:pt>
              <c:pt idx="578">
                <c:v>10.2751</c:v>
              </c:pt>
              <c:pt idx="579">
                <c:v>10.3424</c:v>
              </c:pt>
              <c:pt idx="580">
                <c:v>10.363</c:v>
              </c:pt>
              <c:pt idx="581">
                <c:v>10.363</c:v>
              </c:pt>
              <c:pt idx="582">
                <c:v>10.385999999999999</c:v>
              </c:pt>
              <c:pt idx="583">
                <c:v>10.401</c:v>
              </c:pt>
              <c:pt idx="584">
                <c:v>10.3941</c:v>
              </c:pt>
              <c:pt idx="585">
                <c:v>10.3941</c:v>
              </c:pt>
              <c:pt idx="586">
                <c:v>10.3941</c:v>
              </c:pt>
              <c:pt idx="587">
                <c:v>10.5916</c:v>
              </c:pt>
              <c:pt idx="588">
                <c:v>10.7218</c:v>
              </c:pt>
              <c:pt idx="589">
                <c:v>10.634</c:v>
              </c:pt>
              <c:pt idx="590">
                <c:v>10.7044</c:v>
              </c:pt>
              <c:pt idx="591">
                <c:v>10.7044</c:v>
              </c:pt>
              <c:pt idx="592">
                <c:v>10.6496</c:v>
              </c:pt>
              <c:pt idx="593">
                <c:v>10.6259</c:v>
              </c:pt>
              <c:pt idx="594">
                <c:v>10.6944</c:v>
              </c:pt>
              <c:pt idx="595">
                <c:v>10.703099999999999</c:v>
              </c:pt>
              <c:pt idx="596">
                <c:v>10.703099999999999</c:v>
              </c:pt>
              <c:pt idx="597">
                <c:v>10.883800000000001</c:v>
              </c:pt>
              <c:pt idx="598">
                <c:v>10.9374</c:v>
              </c:pt>
              <c:pt idx="599">
                <c:v>11.0433</c:v>
              </c:pt>
              <c:pt idx="600">
                <c:v>10.976599999999999</c:v>
              </c:pt>
              <c:pt idx="601">
                <c:v>10.976599999999999</c:v>
              </c:pt>
              <c:pt idx="602">
                <c:v>10.962899999999999</c:v>
              </c:pt>
              <c:pt idx="603">
                <c:v>10.9443</c:v>
              </c:pt>
              <c:pt idx="604">
                <c:v>11.099399999999999</c:v>
              </c:pt>
              <c:pt idx="605">
                <c:v>11.1661</c:v>
              </c:pt>
              <c:pt idx="606">
                <c:v>11.1661</c:v>
              </c:pt>
              <c:pt idx="607">
                <c:v>11.4533</c:v>
              </c:pt>
              <c:pt idx="608">
                <c:v>11.4657</c:v>
              </c:pt>
              <c:pt idx="609">
                <c:v>11.420299999999999</c:v>
              </c:pt>
              <c:pt idx="610">
                <c:v>11.303100000000001</c:v>
              </c:pt>
              <c:pt idx="611">
                <c:v>11.303100000000001</c:v>
              </c:pt>
              <c:pt idx="612">
                <c:v>11.447699999999999</c:v>
              </c:pt>
              <c:pt idx="613">
                <c:v>11.529299999999999</c:v>
              </c:pt>
              <c:pt idx="614">
                <c:v>11.778499999999999</c:v>
              </c:pt>
              <c:pt idx="615">
                <c:v>11.685700000000001</c:v>
              </c:pt>
              <c:pt idx="616">
                <c:v>11.685700000000001</c:v>
              </c:pt>
              <c:pt idx="617">
                <c:v>11.7903</c:v>
              </c:pt>
              <c:pt idx="618">
                <c:v>11.4763</c:v>
              </c:pt>
              <c:pt idx="619">
                <c:v>11.659700000000001</c:v>
              </c:pt>
              <c:pt idx="620">
                <c:v>11.7904</c:v>
              </c:pt>
              <c:pt idx="621">
                <c:v>11.7904</c:v>
              </c:pt>
              <c:pt idx="622">
                <c:v>11.97</c:v>
              </c:pt>
              <c:pt idx="623">
                <c:v>12.004899999999999</c:v>
              </c:pt>
              <c:pt idx="624">
                <c:v>12.2524</c:v>
              </c:pt>
              <c:pt idx="625">
                <c:v>12.1341</c:v>
              </c:pt>
              <c:pt idx="626">
                <c:v>12.1341</c:v>
              </c:pt>
              <c:pt idx="627">
                <c:v>11.9016</c:v>
              </c:pt>
              <c:pt idx="628">
                <c:v>12.0749</c:v>
              </c:pt>
              <c:pt idx="629">
                <c:v>11.9823</c:v>
              </c:pt>
              <c:pt idx="630">
                <c:v>11.978899999999999</c:v>
              </c:pt>
              <c:pt idx="631">
                <c:v>11.978899999999999</c:v>
              </c:pt>
              <c:pt idx="632">
                <c:v>12.034000000000001</c:v>
              </c:pt>
              <c:pt idx="633">
                <c:v>11.957000000000001</c:v>
              </c:pt>
              <c:pt idx="634">
                <c:v>12.0093</c:v>
              </c:pt>
              <c:pt idx="635">
                <c:v>11.867100000000001</c:v>
              </c:pt>
              <c:pt idx="636">
                <c:v>11.867100000000001</c:v>
              </c:pt>
              <c:pt idx="637">
                <c:v>11.6629</c:v>
              </c:pt>
              <c:pt idx="638">
                <c:v>11.6052</c:v>
              </c:pt>
              <c:pt idx="639">
                <c:v>11.649699999999999</c:v>
              </c:pt>
              <c:pt idx="640">
                <c:v>11.561299999999999</c:v>
              </c:pt>
              <c:pt idx="641">
                <c:v>11.561299999999999</c:v>
              </c:pt>
              <c:pt idx="642">
                <c:v>11.623799999999999</c:v>
              </c:pt>
              <c:pt idx="643">
                <c:v>11.6175</c:v>
              </c:pt>
              <c:pt idx="644">
                <c:v>11.8672</c:v>
              </c:pt>
              <c:pt idx="645">
                <c:v>11.943099999999999</c:v>
              </c:pt>
              <c:pt idx="646">
                <c:v>11.943099999999999</c:v>
              </c:pt>
              <c:pt idx="647">
                <c:v>12.07</c:v>
              </c:pt>
              <c:pt idx="648">
                <c:v>12.022600000000001</c:v>
              </c:pt>
              <c:pt idx="649">
                <c:v>12.072699999999999</c:v>
              </c:pt>
              <c:pt idx="650">
                <c:v>12.108700000000001</c:v>
              </c:pt>
              <c:pt idx="651">
                <c:v>12.108700000000001</c:v>
              </c:pt>
              <c:pt idx="652">
                <c:v>12.384</c:v>
              </c:pt>
              <c:pt idx="653">
                <c:v>12.237</c:v>
              </c:pt>
              <c:pt idx="654">
                <c:v>12.2921</c:v>
              </c:pt>
              <c:pt idx="655">
                <c:v>12.3028</c:v>
              </c:pt>
              <c:pt idx="656">
                <c:v>12.6052</c:v>
              </c:pt>
              <c:pt idx="657">
                <c:v>13.0661</c:v>
              </c:pt>
              <c:pt idx="658">
                <c:v>13.1806</c:v>
              </c:pt>
              <c:pt idx="659">
                <c:v>13.407</c:v>
              </c:pt>
              <c:pt idx="660">
                <c:v>13.3217</c:v>
              </c:pt>
              <c:pt idx="661">
                <c:v>13.3217</c:v>
              </c:pt>
              <c:pt idx="662">
                <c:v>13.1897</c:v>
              </c:pt>
              <c:pt idx="663">
                <c:v>13.195499999999999</c:v>
              </c:pt>
              <c:pt idx="664">
                <c:v>13.255599999999999</c:v>
              </c:pt>
              <c:pt idx="665">
                <c:v>13.2582</c:v>
              </c:pt>
              <c:pt idx="666">
                <c:v>13.2582</c:v>
              </c:pt>
              <c:pt idx="667">
                <c:v>13.2568</c:v>
              </c:pt>
              <c:pt idx="668">
                <c:v>13.040900000000001</c:v>
              </c:pt>
              <c:pt idx="669">
                <c:v>13.189299999999999</c:v>
              </c:pt>
              <c:pt idx="670">
                <c:v>13.1891</c:v>
              </c:pt>
              <c:pt idx="671">
                <c:v>13.1891</c:v>
              </c:pt>
              <c:pt idx="672">
                <c:v>13.1585</c:v>
              </c:pt>
              <c:pt idx="673">
                <c:v>13.1511</c:v>
              </c:pt>
              <c:pt idx="674">
                <c:v>13.134499999999999</c:v>
              </c:pt>
              <c:pt idx="675">
                <c:v>11.5456</c:v>
              </c:pt>
              <c:pt idx="676">
                <c:v>11.5456</c:v>
              </c:pt>
              <c:pt idx="677">
                <c:v>11.304</c:v>
              </c:pt>
              <c:pt idx="678">
                <c:v>11.364000000000001</c:v>
              </c:pt>
              <c:pt idx="679">
                <c:v>11.3704</c:v>
              </c:pt>
              <c:pt idx="680">
                <c:v>11.3222</c:v>
              </c:pt>
              <c:pt idx="681">
                <c:v>11.3222</c:v>
              </c:pt>
              <c:pt idx="682">
                <c:v>11.510999999999999</c:v>
              </c:pt>
              <c:pt idx="683">
                <c:v>11.702400000000001</c:v>
              </c:pt>
              <c:pt idx="684">
                <c:v>11.7095</c:v>
              </c:pt>
              <c:pt idx="685">
                <c:v>11.7143</c:v>
              </c:pt>
              <c:pt idx="686">
                <c:v>11.7143</c:v>
              </c:pt>
              <c:pt idx="687">
                <c:v>11.5388</c:v>
              </c:pt>
              <c:pt idx="688">
                <c:v>11.5406</c:v>
              </c:pt>
              <c:pt idx="689">
                <c:v>11.491400000000001</c:v>
              </c:pt>
              <c:pt idx="690">
                <c:v>11.441000000000001</c:v>
              </c:pt>
              <c:pt idx="691">
                <c:v>11.441000000000001</c:v>
              </c:pt>
              <c:pt idx="692">
                <c:v>11.579700000000001</c:v>
              </c:pt>
              <c:pt idx="693">
                <c:v>11.654400000000001</c:v>
              </c:pt>
              <c:pt idx="694">
                <c:v>11.6426</c:v>
              </c:pt>
              <c:pt idx="695">
                <c:v>11.863300000000001</c:v>
              </c:pt>
              <c:pt idx="696">
                <c:v>11.863300000000001</c:v>
              </c:pt>
              <c:pt idx="697">
                <c:v>11.977499999999999</c:v>
              </c:pt>
              <c:pt idx="698">
                <c:v>11.9739</c:v>
              </c:pt>
              <c:pt idx="699">
                <c:v>11.9247</c:v>
              </c:pt>
              <c:pt idx="700">
                <c:v>11.803800000000001</c:v>
              </c:pt>
              <c:pt idx="701">
                <c:v>11.803800000000001</c:v>
              </c:pt>
              <c:pt idx="702">
                <c:v>11.805</c:v>
              </c:pt>
              <c:pt idx="703">
                <c:v>11.62</c:v>
              </c:pt>
              <c:pt idx="704">
                <c:v>11.746700000000001</c:v>
              </c:pt>
              <c:pt idx="705">
                <c:v>11.657299999999999</c:v>
              </c:pt>
              <c:pt idx="706">
                <c:v>11.657299999999999</c:v>
              </c:pt>
              <c:pt idx="707">
                <c:v>11.630699999999999</c:v>
              </c:pt>
              <c:pt idx="708">
                <c:v>8.2974999999999994</c:v>
              </c:pt>
              <c:pt idx="709">
                <c:v>8.2919999999999998</c:v>
              </c:pt>
              <c:pt idx="710">
                <c:v>8.2942999999999998</c:v>
              </c:pt>
              <c:pt idx="711">
                <c:v>8.2942999999999998</c:v>
              </c:pt>
              <c:pt idx="712">
                <c:v>8.0837000000000003</c:v>
              </c:pt>
              <c:pt idx="713">
                <c:v>8.0980000000000008</c:v>
              </c:pt>
              <c:pt idx="714">
                <c:v>7.9147999999999996</c:v>
              </c:pt>
              <c:pt idx="715">
                <c:v>7.9657</c:v>
              </c:pt>
              <c:pt idx="716">
                <c:v>7.9657</c:v>
              </c:pt>
              <c:pt idx="717">
                <c:v>7.8418999999999999</c:v>
              </c:pt>
              <c:pt idx="718">
                <c:v>7.9596</c:v>
              </c:pt>
              <c:pt idx="719">
                <c:v>7.9573999999999998</c:v>
              </c:pt>
              <c:pt idx="720">
                <c:v>7.952</c:v>
              </c:pt>
              <c:pt idx="721">
                <c:v>7.952</c:v>
              </c:pt>
              <c:pt idx="722">
                <c:v>7.8460000000000001</c:v>
              </c:pt>
              <c:pt idx="723">
                <c:v>7.8354999999999997</c:v>
              </c:pt>
              <c:pt idx="724">
                <c:v>7.7427000000000001</c:v>
              </c:pt>
              <c:pt idx="725">
                <c:v>7.7476000000000003</c:v>
              </c:pt>
              <c:pt idx="726">
                <c:v>7.7476000000000003</c:v>
              </c:pt>
              <c:pt idx="727">
                <c:v>7.7476000000000003</c:v>
              </c:pt>
              <c:pt idx="728">
                <c:v>7.8247999999999998</c:v>
              </c:pt>
              <c:pt idx="729">
                <c:v>7.9321999999999999</c:v>
              </c:pt>
              <c:pt idx="730">
                <c:v>7.8436000000000003</c:v>
              </c:pt>
              <c:pt idx="731">
                <c:v>7.8436000000000003</c:v>
              </c:pt>
              <c:pt idx="732">
                <c:v>7.7438000000000002</c:v>
              </c:pt>
              <c:pt idx="733">
                <c:v>7.6585000000000001</c:v>
              </c:pt>
              <c:pt idx="734">
                <c:v>7.7266000000000004</c:v>
              </c:pt>
              <c:pt idx="735">
                <c:v>7.6954000000000002</c:v>
              </c:pt>
              <c:pt idx="736">
                <c:v>7.6954000000000002</c:v>
              </c:pt>
              <c:pt idx="737">
                <c:v>7.7840999999999996</c:v>
              </c:pt>
              <c:pt idx="738">
                <c:v>7.5864000000000003</c:v>
              </c:pt>
              <c:pt idx="739">
                <c:v>7.8428000000000004</c:v>
              </c:pt>
              <c:pt idx="740">
                <c:v>7.9184000000000001</c:v>
              </c:pt>
              <c:pt idx="741">
                <c:v>7.9184000000000001</c:v>
              </c:pt>
              <c:pt idx="742">
                <c:v>7.9722</c:v>
              </c:pt>
              <c:pt idx="743">
                <c:v>8.0914999999999999</c:v>
              </c:pt>
              <c:pt idx="744">
                <c:v>8.1168999999999993</c:v>
              </c:pt>
              <c:pt idx="745">
                <c:v>8.2093000000000007</c:v>
              </c:pt>
              <c:pt idx="746">
                <c:v>8.2093000000000007</c:v>
              </c:pt>
              <c:pt idx="747">
                <c:v>8.1194000000000006</c:v>
              </c:pt>
              <c:pt idx="748">
                <c:v>8.1831999999999994</c:v>
              </c:pt>
              <c:pt idx="749">
                <c:v>8.1367999999999991</c:v>
              </c:pt>
              <c:pt idx="750">
                <c:v>8.1753</c:v>
              </c:pt>
              <c:pt idx="751">
                <c:v>8.1753</c:v>
              </c:pt>
              <c:pt idx="752">
                <c:v>8.3309999999999995</c:v>
              </c:pt>
              <c:pt idx="753">
                <c:v>8.3628999999999998</c:v>
              </c:pt>
              <c:pt idx="754">
                <c:v>8.5845000000000002</c:v>
              </c:pt>
              <c:pt idx="755">
                <c:v>8.5096000000000007</c:v>
              </c:pt>
              <c:pt idx="756">
                <c:v>8.5096000000000007</c:v>
              </c:pt>
              <c:pt idx="757">
                <c:v>8.6062999999999992</c:v>
              </c:pt>
              <c:pt idx="758">
                <c:v>8.5546000000000006</c:v>
              </c:pt>
              <c:pt idx="759">
                <c:v>8.6240000000000006</c:v>
              </c:pt>
              <c:pt idx="760">
                <c:v>8.5370000000000008</c:v>
              </c:pt>
              <c:pt idx="761">
                <c:v>8.5370000000000008</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14.6099</c:v>
              </c:pt>
              <c:pt idx="1">
                <c:v>14.6114</c:v>
              </c:pt>
              <c:pt idx="2">
                <c:v>14.6022</c:v>
              </c:pt>
              <c:pt idx="3">
                <c:v>14.567399999999999</c:v>
              </c:pt>
              <c:pt idx="4">
                <c:v>14.718400000000001</c:v>
              </c:pt>
              <c:pt idx="5">
                <c:v>14.719799999999999</c:v>
              </c:pt>
              <c:pt idx="6">
                <c:v>14.761900000000001</c:v>
              </c:pt>
              <c:pt idx="7">
                <c:v>14.6652</c:v>
              </c:pt>
              <c:pt idx="8">
                <c:v>14.6707</c:v>
              </c:pt>
              <c:pt idx="9">
                <c:v>14.7681</c:v>
              </c:pt>
              <c:pt idx="10">
                <c:v>14.723800000000001</c:v>
              </c:pt>
              <c:pt idx="11">
                <c:v>14.7349</c:v>
              </c:pt>
              <c:pt idx="12">
                <c:v>14.7113</c:v>
              </c:pt>
              <c:pt idx="13">
                <c:v>14.7113</c:v>
              </c:pt>
              <c:pt idx="14">
                <c:v>14.7102</c:v>
              </c:pt>
              <c:pt idx="15">
                <c:v>14.7072</c:v>
              </c:pt>
              <c:pt idx="16">
                <c:v>14.7035</c:v>
              </c:pt>
              <c:pt idx="17">
                <c:v>14.814299999999999</c:v>
              </c:pt>
              <c:pt idx="18">
                <c:v>14.895099999999999</c:v>
              </c:pt>
              <c:pt idx="19">
                <c:v>14.893599999999999</c:v>
              </c:pt>
              <c:pt idx="20">
                <c:v>14.8834</c:v>
              </c:pt>
              <c:pt idx="21">
                <c:v>14.880800000000001</c:v>
              </c:pt>
              <c:pt idx="22">
                <c:v>14.841799999999999</c:v>
              </c:pt>
              <c:pt idx="23">
                <c:v>14.941700000000001</c:v>
              </c:pt>
              <c:pt idx="24">
                <c:v>15.038500000000001</c:v>
              </c:pt>
              <c:pt idx="25">
                <c:v>15.039899999999999</c:v>
              </c:pt>
              <c:pt idx="26">
                <c:v>15.0692</c:v>
              </c:pt>
              <c:pt idx="27">
                <c:v>15.116</c:v>
              </c:pt>
              <c:pt idx="28">
                <c:v>15.164</c:v>
              </c:pt>
              <c:pt idx="29">
                <c:v>15.135</c:v>
              </c:pt>
              <c:pt idx="30">
                <c:v>15.114699999999999</c:v>
              </c:pt>
              <c:pt idx="31">
                <c:v>15.1126</c:v>
              </c:pt>
              <c:pt idx="32">
                <c:v>15.2582</c:v>
              </c:pt>
              <c:pt idx="33">
                <c:v>15.376200000000001</c:v>
              </c:pt>
              <c:pt idx="34">
                <c:v>15.4635</c:v>
              </c:pt>
              <c:pt idx="35">
                <c:v>15.428000000000001</c:v>
              </c:pt>
              <c:pt idx="36">
                <c:v>15.4015</c:v>
              </c:pt>
              <c:pt idx="37">
                <c:v>15.2928</c:v>
              </c:pt>
              <c:pt idx="38">
                <c:v>15.2667</c:v>
              </c:pt>
              <c:pt idx="39">
                <c:v>15.098699999999999</c:v>
              </c:pt>
              <c:pt idx="40">
                <c:v>14.994300000000001</c:v>
              </c:pt>
              <c:pt idx="41">
                <c:v>15.017200000000001</c:v>
              </c:pt>
              <c:pt idx="42">
                <c:v>14.948</c:v>
              </c:pt>
              <c:pt idx="43">
                <c:v>14.881399999999999</c:v>
              </c:pt>
              <c:pt idx="44">
                <c:v>14.918100000000001</c:v>
              </c:pt>
              <c:pt idx="45">
                <c:v>15.0024</c:v>
              </c:pt>
              <c:pt idx="46">
                <c:v>15.116899999999999</c:v>
              </c:pt>
              <c:pt idx="47">
                <c:v>15.1014</c:v>
              </c:pt>
              <c:pt idx="48">
                <c:v>15.039899999999999</c:v>
              </c:pt>
              <c:pt idx="49">
                <c:v>14.9937</c:v>
              </c:pt>
              <c:pt idx="50">
                <c:v>15.0749</c:v>
              </c:pt>
              <c:pt idx="51">
                <c:v>15.0848</c:v>
              </c:pt>
              <c:pt idx="52">
                <c:v>15.012</c:v>
              </c:pt>
              <c:pt idx="53">
                <c:v>14.9864</c:v>
              </c:pt>
              <c:pt idx="54">
                <c:v>14.9458</c:v>
              </c:pt>
              <c:pt idx="55">
                <c:v>14.9772</c:v>
              </c:pt>
              <c:pt idx="56">
                <c:v>14.9663</c:v>
              </c:pt>
              <c:pt idx="57">
                <c:v>14.9978</c:v>
              </c:pt>
              <c:pt idx="58">
                <c:v>14.997</c:v>
              </c:pt>
              <c:pt idx="59">
                <c:v>15.0977</c:v>
              </c:pt>
              <c:pt idx="60">
                <c:v>15.0024</c:v>
              </c:pt>
              <c:pt idx="61">
                <c:v>15.034599999999999</c:v>
              </c:pt>
              <c:pt idx="62">
                <c:v>15.0015</c:v>
              </c:pt>
              <c:pt idx="63">
                <c:v>14.9473</c:v>
              </c:pt>
              <c:pt idx="64">
                <c:v>14.854900000000001</c:v>
              </c:pt>
              <c:pt idx="65">
                <c:v>14.7126</c:v>
              </c:pt>
              <c:pt idx="66">
                <c:v>14.738099999999999</c:v>
              </c:pt>
              <c:pt idx="67">
                <c:v>14.8384</c:v>
              </c:pt>
              <c:pt idx="68">
                <c:v>14.7841</c:v>
              </c:pt>
              <c:pt idx="69">
                <c:v>14.714700000000001</c:v>
              </c:pt>
              <c:pt idx="70">
                <c:v>14.7182</c:v>
              </c:pt>
              <c:pt idx="71">
                <c:v>14.7416</c:v>
              </c:pt>
              <c:pt idx="72">
                <c:v>14.5916</c:v>
              </c:pt>
              <c:pt idx="73">
                <c:v>14.5901</c:v>
              </c:pt>
              <c:pt idx="74">
                <c:v>14.5871</c:v>
              </c:pt>
              <c:pt idx="75">
                <c:v>14.5138</c:v>
              </c:pt>
              <c:pt idx="76">
                <c:v>14.5185</c:v>
              </c:pt>
              <c:pt idx="77">
                <c:v>14.454800000000001</c:v>
              </c:pt>
              <c:pt idx="78">
                <c:v>14.473000000000001</c:v>
              </c:pt>
              <c:pt idx="79">
                <c:v>14.610300000000001</c:v>
              </c:pt>
              <c:pt idx="80">
                <c:v>14.579499999999999</c:v>
              </c:pt>
              <c:pt idx="81">
                <c:v>14.5799</c:v>
              </c:pt>
              <c:pt idx="82">
                <c:v>14.550599999999999</c:v>
              </c:pt>
              <c:pt idx="83">
                <c:v>14.5121</c:v>
              </c:pt>
              <c:pt idx="84">
                <c:v>14.3748</c:v>
              </c:pt>
              <c:pt idx="85">
                <c:v>14.2692</c:v>
              </c:pt>
              <c:pt idx="86">
                <c:v>14.2819</c:v>
              </c:pt>
              <c:pt idx="87">
                <c:v>13.994999999999999</c:v>
              </c:pt>
              <c:pt idx="88">
                <c:v>14.0679</c:v>
              </c:pt>
              <c:pt idx="89">
                <c:v>14.05</c:v>
              </c:pt>
              <c:pt idx="90">
                <c:v>14.036199999999999</c:v>
              </c:pt>
              <c:pt idx="91">
                <c:v>13.986499999999999</c:v>
              </c:pt>
              <c:pt idx="92">
                <c:v>13.9777</c:v>
              </c:pt>
              <c:pt idx="93">
                <c:v>14.1348</c:v>
              </c:pt>
              <c:pt idx="94">
                <c:v>14.070600000000001</c:v>
              </c:pt>
              <c:pt idx="95">
                <c:v>13.944900000000001</c:v>
              </c:pt>
              <c:pt idx="96">
                <c:v>13.8847</c:v>
              </c:pt>
              <c:pt idx="97">
                <c:v>13.5403</c:v>
              </c:pt>
              <c:pt idx="98">
                <c:v>13.6121</c:v>
              </c:pt>
              <c:pt idx="99">
                <c:v>13.7667</c:v>
              </c:pt>
              <c:pt idx="100">
                <c:v>13.543200000000001</c:v>
              </c:pt>
              <c:pt idx="101">
                <c:v>13.517799999999999</c:v>
              </c:pt>
              <c:pt idx="102">
                <c:v>13.6708</c:v>
              </c:pt>
              <c:pt idx="103">
                <c:v>13.8835</c:v>
              </c:pt>
              <c:pt idx="104">
                <c:v>14.0884</c:v>
              </c:pt>
              <c:pt idx="105">
                <c:v>14.227600000000001</c:v>
              </c:pt>
              <c:pt idx="106">
                <c:v>14.248900000000001</c:v>
              </c:pt>
              <c:pt idx="107">
                <c:v>14.4377</c:v>
              </c:pt>
              <c:pt idx="108">
                <c:v>14.402799999999999</c:v>
              </c:pt>
              <c:pt idx="109">
                <c:v>14.366</c:v>
              </c:pt>
              <c:pt idx="110">
                <c:v>14.274900000000001</c:v>
              </c:pt>
              <c:pt idx="111">
                <c:v>14.301600000000001</c:v>
              </c:pt>
              <c:pt idx="112">
                <c:v>14.1853</c:v>
              </c:pt>
              <c:pt idx="113">
                <c:v>14.2264</c:v>
              </c:pt>
              <c:pt idx="114">
                <c:v>14.507099999999999</c:v>
              </c:pt>
              <c:pt idx="115">
                <c:v>14.6495</c:v>
              </c:pt>
              <c:pt idx="116">
                <c:v>14.637600000000001</c:v>
              </c:pt>
              <c:pt idx="117">
                <c:v>14.598599999999999</c:v>
              </c:pt>
              <c:pt idx="118">
                <c:v>14.5762</c:v>
              </c:pt>
              <c:pt idx="119">
                <c:v>14.535299999999999</c:v>
              </c:pt>
              <c:pt idx="120">
                <c:v>14.501099999999999</c:v>
              </c:pt>
              <c:pt idx="121">
                <c:v>14.6233</c:v>
              </c:pt>
              <c:pt idx="122">
                <c:v>14.5975</c:v>
              </c:pt>
              <c:pt idx="123">
                <c:v>14.7499</c:v>
              </c:pt>
              <c:pt idx="124">
                <c:v>14.744999999999999</c:v>
              </c:pt>
              <c:pt idx="125">
                <c:v>14.858599999999999</c:v>
              </c:pt>
              <c:pt idx="126">
                <c:v>14.8612</c:v>
              </c:pt>
              <c:pt idx="127">
                <c:v>14.852</c:v>
              </c:pt>
              <c:pt idx="128">
                <c:v>14.822100000000001</c:v>
              </c:pt>
              <c:pt idx="129">
                <c:v>14.8086</c:v>
              </c:pt>
              <c:pt idx="130">
                <c:v>14.7781</c:v>
              </c:pt>
              <c:pt idx="131">
                <c:v>14.744899999999999</c:v>
              </c:pt>
              <c:pt idx="132">
                <c:v>14.9055</c:v>
              </c:pt>
              <c:pt idx="133">
                <c:v>14.9308</c:v>
              </c:pt>
              <c:pt idx="134">
                <c:v>14.931100000000001</c:v>
              </c:pt>
              <c:pt idx="135">
                <c:v>15.151400000000001</c:v>
              </c:pt>
              <c:pt idx="136">
                <c:v>15.156499999999999</c:v>
              </c:pt>
              <c:pt idx="137">
                <c:v>15.303000000000001</c:v>
              </c:pt>
              <c:pt idx="138">
                <c:v>15.374700000000001</c:v>
              </c:pt>
              <c:pt idx="139">
                <c:v>15.3993</c:v>
              </c:pt>
              <c:pt idx="140">
                <c:v>15.333</c:v>
              </c:pt>
              <c:pt idx="141">
                <c:v>15.3185</c:v>
              </c:pt>
              <c:pt idx="142">
                <c:v>15.516299999999999</c:v>
              </c:pt>
              <c:pt idx="143">
                <c:v>15.578900000000001</c:v>
              </c:pt>
              <c:pt idx="144">
                <c:v>15.620699999999999</c:v>
              </c:pt>
              <c:pt idx="145">
                <c:v>15.6905</c:v>
              </c:pt>
              <c:pt idx="146">
                <c:v>15.6972</c:v>
              </c:pt>
              <c:pt idx="147">
                <c:v>15.8454</c:v>
              </c:pt>
              <c:pt idx="148">
                <c:v>15.9533</c:v>
              </c:pt>
              <c:pt idx="149">
                <c:v>15.6631</c:v>
              </c:pt>
              <c:pt idx="150">
                <c:v>15.900399999999999</c:v>
              </c:pt>
              <c:pt idx="151">
                <c:v>15.9048</c:v>
              </c:pt>
              <c:pt idx="152">
                <c:v>16.0459</c:v>
              </c:pt>
              <c:pt idx="153">
                <c:v>16.034700000000001</c:v>
              </c:pt>
              <c:pt idx="154">
                <c:v>16.015699999999999</c:v>
              </c:pt>
              <c:pt idx="155">
                <c:v>15.8453</c:v>
              </c:pt>
              <c:pt idx="156">
                <c:v>15.8391</c:v>
              </c:pt>
              <c:pt idx="157">
                <c:v>15.870799999999999</c:v>
              </c:pt>
              <c:pt idx="158">
                <c:v>15.7988</c:v>
              </c:pt>
              <c:pt idx="159">
                <c:v>15.762700000000001</c:v>
              </c:pt>
              <c:pt idx="160">
                <c:v>15.6074</c:v>
              </c:pt>
              <c:pt idx="161">
                <c:v>15.633599999999999</c:v>
              </c:pt>
              <c:pt idx="162">
                <c:v>15.8195</c:v>
              </c:pt>
              <c:pt idx="163">
                <c:v>15.772399999999999</c:v>
              </c:pt>
              <c:pt idx="164">
                <c:v>15.844200000000001</c:v>
              </c:pt>
              <c:pt idx="165">
                <c:v>15.700100000000001</c:v>
              </c:pt>
              <c:pt idx="166">
                <c:v>15.6683</c:v>
              </c:pt>
              <c:pt idx="167">
                <c:v>15.7119</c:v>
              </c:pt>
              <c:pt idx="168">
                <c:v>15.464499999999999</c:v>
              </c:pt>
              <c:pt idx="169">
                <c:v>15.3232</c:v>
              </c:pt>
              <c:pt idx="170">
                <c:v>15.4473</c:v>
              </c:pt>
              <c:pt idx="171">
                <c:v>15.4412</c:v>
              </c:pt>
              <c:pt idx="172">
                <c:v>15.643000000000001</c:v>
              </c:pt>
              <c:pt idx="173">
                <c:v>15.667400000000001</c:v>
              </c:pt>
              <c:pt idx="174">
                <c:v>15.764099999999999</c:v>
              </c:pt>
              <c:pt idx="175">
                <c:v>15.513500000000001</c:v>
              </c:pt>
              <c:pt idx="176">
                <c:v>15.5191</c:v>
              </c:pt>
              <c:pt idx="177">
                <c:v>15.6816</c:v>
              </c:pt>
              <c:pt idx="178">
                <c:v>15.769600000000001</c:v>
              </c:pt>
              <c:pt idx="179">
                <c:v>15.8283</c:v>
              </c:pt>
              <c:pt idx="180">
                <c:v>15.8672</c:v>
              </c:pt>
              <c:pt idx="181">
                <c:v>15.884600000000001</c:v>
              </c:pt>
              <c:pt idx="182">
                <c:v>15.186299999999999</c:v>
              </c:pt>
              <c:pt idx="183">
                <c:v>15.242699999999999</c:v>
              </c:pt>
              <c:pt idx="184">
                <c:v>15.242599999999999</c:v>
              </c:pt>
              <c:pt idx="185">
                <c:v>15.1808</c:v>
              </c:pt>
              <c:pt idx="186">
                <c:v>15.1737</c:v>
              </c:pt>
              <c:pt idx="187">
                <c:v>15.108700000000001</c:v>
              </c:pt>
              <c:pt idx="188">
                <c:v>15.212</c:v>
              </c:pt>
              <c:pt idx="189">
                <c:v>15.159800000000001</c:v>
              </c:pt>
              <c:pt idx="190">
                <c:v>15.158099999999999</c:v>
              </c:pt>
              <c:pt idx="191">
                <c:v>15.077999999999999</c:v>
              </c:pt>
              <c:pt idx="192">
                <c:v>14.8657</c:v>
              </c:pt>
              <c:pt idx="193">
                <c:v>14.709899999999999</c:v>
              </c:pt>
              <c:pt idx="194">
                <c:v>14.7714</c:v>
              </c:pt>
              <c:pt idx="195">
                <c:v>14.7646</c:v>
              </c:pt>
              <c:pt idx="196">
                <c:v>14.767899999999999</c:v>
              </c:pt>
              <c:pt idx="197">
                <c:v>14.7399</c:v>
              </c:pt>
              <c:pt idx="198">
                <c:v>14.776300000000001</c:v>
              </c:pt>
              <c:pt idx="199">
                <c:v>14.8291</c:v>
              </c:pt>
              <c:pt idx="200">
                <c:v>14.761799999999999</c:v>
              </c:pt>
              <c:pt idx="201">
                <c:v>14.751099999999999</c:v>
              </c:pt>
              <c:pt idx="202">
                <c:v>14.732100000000001</c:v>
              </c:pt>
              <c:pt idx="203">
                <c:v>14.7356</c:v>
              </c:pt>
              <c:pt idx="204">
                <c:v>14.6724</c:v>
              </c:pt>
              <c:pt idx="205">
                <c:v>14.836499999999999</c:v>
              </c:pt>
              <c:pt idx="206">
                <c:v>14.8428</c:v>
              </c:pt>
              <c:pt idx="207">
                <c:v>14.7346</c:v>
              </c:pt>
              <c:pt idx="208">
                <c:v>14.682600000000001</c:v>
              </c:pt>
              <c:pt idx="209">
                <c:v>14.644</c:v>
              </c:pt>
              <c:pt idx="210">
                <c:v>14.656000000000001</c:v>
              </c:pt>
              <c:pt idx="211">
                <c:v>14.656599999999999</c:v>
              </c:pt>
              <c:pt idx="212">
                <c:v>14.5139</c:v>
              </c:pt>
              <c:pt idx="213">
                <c:v>14.600099999999999</c:v>
              </c:pt>
              <c:pt idx="214">
                <c:v>14.7715</c:v>
              </c:pt>
              <c:pt idx="215">
                <c:v>14.8766</c:v>
              </c:pt>
              <c:pt idx="216">
                <c:v>14.8766</c:v>
              </c:pt>
              <c:pt idx="217">
                <c:v>14.7758</c:v>
              </c:pt>
              <c:pt idx="218">
                <c:v>14.810600000000001</c:v>
              </c:pt>
              <c:pt idx="219">
                <c:v>14.81</c:v>
              </c:pt>
              <c:pt idx="220">
                <c:v>14.8101</c:v>
              </c:pt>
              <c:pt idx="221">
                <c:v>14.8094</c:v>
              </c:pt>
              <c:pt idx="222">
                <c:v>14.6229</c:v>
              </c:pt>
              <c:pt idx="223">
                <c:v>14.359500000000001</c:v>
              </c:pt>
              <c:pt idx="224">
                <c:v>14.31</c:v>
              </c:pt>
              <c:pt idx="225">
                <c:v>14.361599999999999</c:v>
              </c:pt>
              <c:pt idx="226">
                <c:v>14.211499999999999</c:v>
              </c:pt>
              <c:pt idx="227">
                <c:v>14.0959</c:v>
              </c:pt>
              <c:pt idx="228">
                <c:v>14.087199999999999</c:v>
              </c:pt>
              <c:pt idx="229">
                <c:v>14.0022</c:v>
              </c:pt>
              <c:pt idx="230">
                <c:v>13.932</c:v>
              </c:pt>
              <c:pt idx="231">
                <c:v>13.924799999999999</c:v>
              </c:pt>
              <c:pt idx="232">
                <c:v>14.138500000000001</c:v>
              </c:pt>
              <c:pt idx="233">
                <c:v>14.232799999999999</c:v>
              </c:pt>
              <c:pt idx="234">
                <c:v>14.131600000000001</c:v>
              </c:pt>
              <c:pt idx="235">
                <c:v>14.108700000000001</c:v>
              </c:pt>
              <c:pt idx="236">
                <c:v>14.0794</c:v>
              </c:pt>
              <c:pt idx="237">
                <c:v>14.1012</c:v>
              </c:pt>
              <c:pt idx="238">
                <c:v>14.085699999999999</c:v>
              </c:pt>
              <c:pt idx="239">
                <c:v>14.1591</c:v>
              </c:pt>
              <c:pt idx="240">
                <c:v>14.039</c:v>
              </c:pt>
              <c:pt idx="241">
                <c:v>14.0373</c:v>
              </c:pt>
              <c:pt idx="242">
                <c:v>14.0579</c:v>
              </c:pt>
              <c:pt idx="243">
                <c:v>13.9551</c:v>
              </c:pt>
              <c:pt idx="244">
                <c:v>13.8688</c:v>
              </c:pt>
              <c:pt idx="245">
                <c:v>13.956300000000001</c:v>
              </c:pt>
              <c:pt idx="246">
                <c:v>13.939</c:v>
              </c:pt>
              <c:pt idx="247">
                <c:v>13.850899999999999</c:v>
              </c:pt>
              <c:pt idx="248">
                <c:v>13.889699999999999</c:v>
              </c:pt>
              <c:pt idx="249">
                <c:v>13.9253</c:v>
              </c:pt>
              <c:pt idx="250">
                <c:v>13.7035</c:v>
              </c:pt>
              <c:pt idx="251">
                <c:v>13.677199999999999</c:v>
              </c:pt>
              <c:pt idx="252">
                <c:v>13.528499999999999</c:v>
              </c:pt>
              <c:pt idx="253">
                <c:v>13.3994</c:v>
              </c:pt>
              <c:pt idx="254">
                <c:v>13.483599999999999</c:v>
              </c:pt>
              <c:pt idx="255">
                <c:v>13.344200000000001</c:v>
              </c:pt>
              <c:pt idx="256">
                <c:v>13.3537</c:v>
              </c:pt>
              <c:pt idx="257">
                <c:v>13.817</c:v>
              </c:pt>
              <c:pt idx="258">
                <c:v>13.746700000000001</c:v>
              </c:pt>
              <c:pt idx="259">
                <c:v>13.7089</c:v>
              </c:pt>
              <c:pt idx="260">
                <c:v>13.623100000000001</c:v>
              </c:pt>
              <c:pt idx="261">
                <c:v>13.626799999999999</c:v>
              </c:pt>
              <c:pt idx="262">
                <c:v>13.896699999999999</c:v>
              </c:pt>
              <c:pt idx="263">
                <c:v>13.8127</c:v>
              </c:pt>
              <c:pt idx="264">
                <c:v>13.7189</c:v>
              </c:pt>
              <c:pt idx="265">
                <c:v>13.6294</c:v>
              </c:pt>
              <c:pt idx="266">
                <c:v>13.635</c:v>
              </c:pt>
              <c:pt idx="267">
                <c:v>13.642899999999999</c:v>
              </c:pt>
              <c:pt idx="268">
                <c:v>13.6435</c:v>
              </c:pt>
              <c:pt idx="269">
                <c:v>13.645300000000001</c:v>
              </c:pt>
              <c:pt idx="270">
                <c:v>13.672599999999999</c:v>
              </c:pt>
              <c:pt idx="271">
                <c:v>13.6584</c:v>
              </c:pt>
              <c:pt idx="272">
                <c:v>13.871</c:v>
              </c:pt>
              <c:pt idx="273">
                <c:v>13.8992</c:v>
              </c:pt>
              <c:pt idx="274">
                <c:v>13.8118</c:v>
              </c:pt>
              <c:pt idx="275">
                <c:v>13.9198</c:v>
              </c:pt>
              <c:pt idx="276">
                <c:v>13.942</c:v>
              </c:pt>
              <c:pt idx="277">
                <c:v>13.86</c:v>
              </c:pt>
              <c:pt idx="278">
                <c:v>13.7926</c:v>
              </c:pt>
              <c:pt idx="279">
                <c:v>13.802</c:v>
              </c:pt>
              <c:pt idx="280">
                <c:v>13.9292</c:v>
              </c:pt>
              <c:pt idx="281">
                <c:v>13.930899999999999</c:v>
              </c:pt>
              <c:pt idx="282">
                <c:v>14.021699999999999</c:v>
              </c:pt>
              <c:pt idx="283">
                <c:v>14.085800000000001</c:v>
              </c:pt>
              <c:pt idx="284">
                <c:v>14.0753</c:v>
              </c:pt>
              <c:pt idx="285">
                <c:v>14.105399999999999</c:v>
              </c:pt>
              <c:pt idx="286">
                <c:v>14.1045</c:v>
              </c:pt>
              <c:pt idx="287">
                <c:v>14.296099999999999</c:v>
              </c:pt>
              <c:pt idx="288">
                <c:v>14.393000000000001</c:v>
              </c:pt>
              <c:pt idx="289">
                <c:v>14.4434</c:v>
              </c:pt>
              <c:pt idx="290">
                <c:v>14.495900000000001</c:v>
              </c:pt>
              <c:pt idx="291">
                <c:v>14.4992</c:v>
              </c:pt>
              <c:pt idx="292">
                <c:v>14.4979</c:v>
              </c:pt>
              <c:pt idx="293">
                <c:v>14.4503</c:v>
              </c:pt>
              <c:pt idx="294">
                <c:v>14.4491</c:v>
              </c:pt>
              <c:pt idx="295">
                <c:v>14.3696</c:v>
              </c:pt>
              <c:pt idx="296">
                <c:v>14.407299999999999</c:v>
              </c:pt>
              <c:pt idx="297">
                <c:v>14.564</c:v>
              </c:pt>
              <c:pt idx="298">
                <c:v>14.4976</c:v>
              </c:pt>
              <c:pt idx="299">
                <c:v>14.5299</c:v>
              </c:pt>
              <c:pt idx="300">
                <c:v>14.389799999999999</c:v>
              </c:pt>
              <c:pt idx="301">
                <c:v>14.368</c:v>
              </c:pt>
              <c:pt idx="302">
                <c:v>13.813800000000001</c:v>
              </c:pt>
              <c:pt idx="303">
                <c:v>13.975300000000001</c:v>
              </c:pt>
              <c:pt idx="304">
                <c:v>14.030799999999999</c:v>
              </c:pt>
              <c:pt idx="305">
                <c:v>14.0227</c:v>
              </c:pt>
              <c:pt idx="306">
                <c:v>14.150499999999999</c:v>
              </c:pt>
              <c:pt idx="307">
                <c:v>14.227499999999999</c:v>
              </c:pt>
              <c:pt idx="308">
                <c:v>14.2369</c:v>
              </c:pt>
              <c:pt idx="309">
                <c:v>14.290800000000001</c:v>
              </c:pt>
              <c:pt idx="310">
                <c:v>14.3194</c:v>
              </c:pt>
              <c:pt idx="311">
                <c:v>14.323600000000001</c:v>
              </c:pt>
              <c:pt idx="312">
                <c:v>14.379200000000001</c:v>
              </c:pt>
              <c:pt idx="313">
                <c:v>14.4567</c:v>
              </c:pt>
              <c:pt idx="314">
                <c:v>14.5641</c:v>
              </c:pt>
              <c:pt idx="315">
                <c:v>14.580299999999999</c:v>
              </c:pt>
              <c:pt idx="316">
                <c:v>14.5731</c:v>
              </c:pt>
              <c:pt idx="317">
                <c:v>14.668100000000001</c:v>
              </c:pt>
              <c:pt idx="318">
                <c:v>14.532999999999999</c:v>
              </c:pt>
              <c:pt idx="319">
                <c:v>14.4061</c:v>
              </c:pt>
              <c:pt idx="320">
                <c:v>14.456300000000001</c:v>
              </c:pt>
              <c:pt idx="321">
                <c:v>14.510199999999999</c:v>
              </c:pt>
              <c:pt idx="322">
                <c:v>14.5977</c:v>
              </c:pt>
              <c:pt idx="323">
                <c:v>14.635</c:v>
              </c:pt>
              <c:pt idx="324">
                <c:v>14.5915</c:v>
              </c:pt>
              <c:pt idx="325">
                <c:v>14.4847</c:v>
              </c:pt>
              <c:pt idx="326">
                <c:v>14.471299999999999</c:v>
              </c:pt>
              <c:pt idx="327">
                <c:v>14.260199999999999</c:v>
              </c:pt>
              <c:pt idx="328">
                <c:v>14.3337</c:v>
              </c:pt>
              <c:pt idx="329">
                <c:v>14.0946</c:v>
              </c:pt>
              <c:pt idx="330">
                <c:v>14.199</c:v>
              </c:pt>
              <c:pt idx="331">
                <c:v>14.222799999999999</c:v>
              </c:pt>
              <c:pt idx="332">
                <c:v>14.2704</c:v>
              </c:pt>
              <c:pt idx="333">
                <c:v>14.2906</c:v>
              </c:pt>
              <c:pt idx="334">
                <c:v>14.351100000000001</c:v>
              </c:pt>
              <c:pt idx="335">
                <c:v>14.534000000000001</c:v>
              </c:pt>
              <c:pt idx="336">
                <c:v>14.5396</c:v>
              </c:pt>
              <c:pt idx="337">
                <c:v>14.5419</c:v>
              </c:pt>
              <c:pt idx="338">
                <c:v>14.6866</c:v>
              </c:pt>
              <c:pt idx="339">
                <c:v>14.7811</c:v>
              </c:pt>
              <c:pt idx="340">
                <c:v>14.780900000000001</c:v>
              </c:pt>
              <c:pt idx="341">
                <c:v>14.755100000000001</c:v>
              </c:pt>
              <c:pt idx="342">
                <c:v>14.5808</c:v>
              </c:pt>
              <c:pt idx="343">
                <c:v>14.6073</c:v>
              </c:pt>
              <c:pt idx="344">
                <c:v>14.349500000000001</c:v>
              </c:pt>
              <c:pt idx="345">
                <c:v>14.2125</c:v>
              </c:pt>
              <c:pt idx="346">
                <c:v>14.1875</c:v>
              </c:pt>
              <c:pt idx="347">
                <c:v>14.1637</c:v>
              </c:pt>
              <c:pt idx="348">
                <c:v>14.343400000000001</c:v>
              </c:pt>
              <c:pt idx="349">
                <c:v>14.2547</c:v>
              </c:pt>
              <c:pt idx="350">
                <c:v>14.3246</c:v>
              </c:pt>
              <c:pt idx="351">
                <c:v>14.314</c:v>
              </c:pt>
              <c:pt idx="352">
                <c:v>14.2638</c:v>
              </c:pt>
              <c:pt idx="353">
                <c:v>14.346299999999999</c:v>
              </c:pt>
              <c:pt idx="354">
                <c:v>14.3934</c:v>
              </c:pt>
              <c:pt idx="355">
                <c:v>14.241400000000001</c:v>
              </c:pt>
              <c:pt idx="356">
                <c:v>14.2356</c:v>
              </c:pt>
              <c:pt idx="357">
                <c:v>14.3291</c:v>
              </c:pt>
              <c:pt idx="358">
                <c:v>14.2852</c:v>
              </c:pt>
              <c:pt idx="359">
                <c:v>14.1805</c:v>
              </c:pt>
              <c:pt idx="360">
                <c:v>14.1684</c:v>
              </c:pt>
              <c:pt idx="361">
                <c:v>14.1775</c:v>
              </c:pt>
              <c:pt idx="362">
                <c:v>14.394500000000001</c:v>
              </c:pt>
              <c:pt idx="363">
                <c:v>14.4353</c:v>
              </c:pt>
              <c:pt idx="364">
                <c:v>14.388299999999999</c:v>
              </c:pt>
              <c:pt idx="365">
                <c:v>14.354900000000001</c:v>
              </c:pt>
              <c:pt idx="366">
                <c:v>14.3787</c:v>
              </c:pt>
              <c:pt idx="367">
                <c:v>14.347099999999999</c:v>
              </c:pt>
              <c:pt idx="368">
                <c:v>14.346299999999999</c:v>
              </c:pt>
              <c:pt idx="369">
                <c:v>14.4354</c:v>
              </c:pt>
              <c:pt idx="370">
                <c:v>14.4841</c:v>
              </c:pt>
              <c:pt idx="371">
                <c:v>14.490399999999999</c:v>
              </c:pt>
              <c:pt idx="372">
                <c:v>14.660600000000001</c:v>
              </c:pt>
              <c:pt idx="373">
                <c:v>14.532999999999999</c:v>
              </c:pt>
              <c:pt idx="374">
                <c:v>14.4369</c:v>
              </c:pt>
              <c:pt idx="375">
                <c:v>14.323</c:v>
              </c:pt>
              <c:pt idx="376">
                <c:v>14.3165</c:v>
              </c:pt>
              <c:pt idx="377">
                <c:v>14.4054</c:v>
              </c:pt>
              <c:pt idx="378">
                <c:v>14.464499999999999</c:v>
              </c:pt>
              <c:pt idx="379">
                <c:v>14.474600000000001</c:v>
              </c:pt>
              <c:pt idx="380">
                <c:v>14.3908</c:v>
              </c:pt>
              <c:pt idx="381">
                <c:v>14.199299999999999</c:v>
              </c:pt>
              <c:pt idx="382">
                <c:v>14.1556</c:v>
              </c:pt>
              <c:pt idx="383">
                <c:v>14.213100000000001</c:v>
              </c:pt>
              <c:pt idx="384">
                <c:v>14.024699999999999</c:v>
              </c:pt>
              <c:pt idx="385">
                <c:v>14.0679</c:v>
              </c:pt>
              <c:pt idx="386">
                <c:v>14.063700000000001</c:v>
              </c:pt>
              <c:pt idx="387">
                <c:v>14.1082</c:v>
              </c:pt>
              <c:pt idx="388">
                <c:v>14.1523</c:v>
              </c:pt>
              <c:pt idx="389">
                <c:v>14.195</c:v>
              </c:pt>
              <c:pt idx="390">
                <c:v>14.2624</c:v>
              </c:pt>
              <c:pt idx="391">
                <c:v>14.261900000000001</c:v>
              </c:pt>
              <c:pt idx="392">
                <c:v>14.3765</c:v>
              </c:pt>
              <c:pt idx="393">
                <c:v>14.445600000000001</c:v>
              </c:pt>
              <c:pt idx="394">
                <c:v>14.4282</c:v>
              </c:pt>
              <c:pt idx="395">
                <c:v>14.3871</c:v>
              </c:pt>
              <c:pt idx="396">
                <c:v>14.3881</c:v>
              </c:pt>
              <c:pt idx="397">
                <c:v>14.4604</c:v>
              </c:pt>
              <c:pt idx="398">
                <c:v>14.4025</c:v>
              </c:pt>
              <c:pt idx="399">
                <c:v>14.447800000000001</c:v>
              </c:pt>
              <c:pt idx="400">
                <c:v>14.3651</c:v>
              </c:pt>
              <c:pt idx="401">
                <c:v>14.403499999999999</c:v>
              </c:pt>
              <c:pt idx="402">
                <c:v>14.5258</c:v>
              </c:pt>
              <c:pt idx="403">
                <c:v>14.4817</c:v>
              </c:pt>
              <c:pt idx="404">
                <c:v>14.470700000000001</c:v>
              </c:pt>
              <c:pt idx="405">
                <c:v>14.4399</c:v>
              </c:pt>
              <c:pt idx="406">
                <c:v>14.4261</c:v>
              </c:pt>
              <c:pt idx="407">
                <c:v>14.5525</c:v>
              </c:pt>
              <c:pt idx="408">
                <c:v>14.6256</c:v>
              </c:pt>
              <c:pt idx="409">
                <c:v>14.6632</c:v>
              </c:pt>
              <c:pt idx="410">
                <c:v>14.6875</c:v>
              </c:pt>
              <c:pt idx="411">
                <c:v>14.677099999999999</c:v>
              </c:pt>
              <c:pt idx="412">
                <c:v>14.6676</c:v>
              </c:pt>
              <c:pt idx="413">
                <c:v>14.6957</c:v>
              </c:pt>
              <c:pt idx="414">
                <c:v>14.628</c:v>
              </c:pt>
              <c:pt idx="415">
                <c:v>14.6517</c:v>
              </c:pt>
              <c:pt idx="416">
                <c:v>14.6617</c:v>
              </c:pt>
              <c:pt idx="417">
                <c:v>14.4763</c:v>
              </c:pt>
              <c:pt idx="418">
                <c:v>14.561999999999999</c:v>
              </c:pt>
              <c:pt idx="419">
                <c:v>14.6198</c:v>
              </c:pt>
              <c:pt idx="420">
                <c:v>14.693</c:v>
              </c:pt>
              <c:pt idx="421">
                <c:v>14.6928</c:v>
              </c:pt>
              <c:pt idx="422">
                <c:v>14.7668</c:v>
              </c:pt>
              <c:pt idx="423">
                <c:v>14.7622</c:v>
              </c:pt>
              <c:pt idx="424">
                <c:v>14.796900000000001</c:v>
              </c:pt>
              <c:pt idx="425">
                <c:v>14.8</c:v>
              </c:pt>
              <c:pt idx="426">
                <c:v>14.803699999999999</c:v>
              </c:pt>
              <c:pt idx="427">
                <c:v>14.7639</c:v>
              </c:pt>
              <c:pt idx="428">
                <c:v>14.852600000000001</c:v>
              </c:pt>
              <c:pt idx="429">
                <c:v>14.8057</c:v>
              </c:pt>
              <c:pt idx="430">
                <c:v>14.81</c:v>
              </c:pt>
              <c:pt idx="431">
                <c:v>14.811299999999999</c:v>
              </c:pt>
              <c:pt idx="432">
                <c:v>14.8559</c:v>
              </c:pt>
              <c:pt idx="433">
                <c:v>14.9232</c:v>
              </c:pt>
              <c:pt idx="434">
                <c:v>14.890599999999999</c:v>
              </c:pt>
              <c:pt idx="435">
                <c:v>14.8725</c:v>
              </c:pt>
              <c:pt idx="436">
                <c:v>14.8908</c:v>
              </c:pt>
              <c:pt idx="437">
                <c:v>15.0016</c:v>
              </c:pt>
              <c:pt idx="438">
                <c:v>14.962300000000001</c:v>
              </c:pt>
              <c:pt idx="439">
                <c:v>14.937099999999999</c:v>
              </c:pt>
              <c:pt idx="440">
                <c:v>14.808</c:v>
              </c:pt>
              <c:pt idx="441">
                <c:v>14.7967</c:v>
              </c:pt>
              <c:pt idx="442">
                <c:v>14.6858</c:v>
              </c:pt>
              <c:pt idx="443">
                <c:v>14.803000000000001</c:v>
              </c:pt>
              <c:pt idx="444">
                <c:v>14.806800000000001</c:v>
              </c:pt>
              <c:pt idx="445">
                <c:v>14.9162</c:v>
              </c:pt>
              <c:pt idx="446">
                <c:v>14.9162</c:v>
              </c:pt>
              <c:pt idx="447">
                <c:v>14.865500000000001</c:v>
              </c:pt>
              <c:pt idx="448">
                <c:v>13.9306</c:v>
              </c:pt>
              <c:pt idx="449">
                <c:v>13.878</c:v>
              </c:pt>
              <c:pt idx="450">
                <c:v>13.7789</c:v>
              </c:pt>
              <c:pt idx="451">
                <c:v>13.742900000000001</c:v>
              </c:pt>
              <c:pt idx="452">
                <c:v>13.700200000000001</c:v>
              </c:pt>
              <c:pt idx="453">
                <c:v>13.6121</c:v>
              </c:pt>
              <c:pt idx="454">
                <c:v>13.7629</c:v>
              </c:pt>
              <c:pt idx="455">
                <c:v>13.5105</c:v>
              </c:pt>
              <c:pt idx="456">
                <c:v>13.481999999999999</c:v>
              </c:pt>
              <c:pt idx="457">
                <c:v>13.4392</c:v>
              </c:pt>
              <c:pt idx="458">
                <c:v>13.369199999999999</c:v>
              </c:pt>
              <c:pt idx="459">
                <c:v>13.3512</c:v>
              </c:pt>
              <c:pt idx="460">
                <c:v>13.3758</c:v>
              </c:pt>
              <c:pt idx="461">
                <c:v>13.364800000000001</c:v>
              </c:pt>
              <c:pt idx="462">
                <c:v>13.521699999999999</c:v>
              </c:pt>
              <c:pt idx="463">
                <c:v>13.491199999999999</c:v>
              </c:pt>
              <c:pt idx="464">
                <c:v>13.4358</c:v>
              </c:pt>
              <c:pt idx="465">
                <c:v>13.450200000000001</c:v>
              </c:pt>
              <c:pt idx="466">
                <c:v>13.4983</c:v>
              </c:pt>
              <c:pt idx="467">
                <c:v>13.575100000000001</c:v>
              </c:pt>
              <c:pt idx="468">
                <c:v>13.507999999999999</c:v>
              </c:pt>
              <c:pt idx="469">
                <c:v>13.7262</c:v>
              </c:pt>
              <c:pt idx="470">
                <c:v>13.7742</c:v>
              </c:pt>
              <c:pt idx="471">
                <c:v>13.749000000000001</c:v>
              </c:pt>
              <c:pt idx="472">
                <c:v>13.846399999999999</c:v>
              </c:pt>
              <c:pt idx="473">
                <c:v>13.8482</c:v>
              </c:pt>
              <c:pt idx="474">
                <c:v>13.827400000000001</c:v>
              </c:pt>
              <c:pt idx="475">
                <c:v>13.6128</c:v>
              </c:pt>
              <c:pt idx="476">
                <c:v>13.5642</c:v>
              </c:pt>
              <c:pt idx="477">
                <c:v>12.821099999999999</c:v>
              </c:pt>
              <c:pt idx="478">
                <c:v>12.9961</c:v>
              </c:pt>
              <c:pt idx="479">
                <c:v>12.909000000000001</c:v>
              </c:pt>
              <c:pt idx="480">
                <c:v>13.317399999999999</c:v>
              </c:pt>
              <c:pt idx="481">
                <c:v>13.3324</c:v>
              </c:pt>
              <c:pt idx="482">
                <c:v>13.416700000000001</c:v>
              </c:pt>
              <c:pt idx="483">
                <c:v>13.4818</c:v>
              </c:pt>
              <c:pt idx="484">
                <c:v>13.5069</c:v>
              </c:pt>
              <c:pt idx="485">
                <c:v>13.4434</c:v>
              </c:pt>
              <c:pt idx="486">
                <c:v>13.4551</c:v>
              </c:pt>
              <c:pt idx="487">
                <c:v>13.4391</c:v>
              </c:pt>
              <c:pt idx="488">
                <c:v>13.450799999999999</c:v>
              </c:pt>
              <c:pt idx="489">
                <c:v>13.5695</c:v>
              </c:pt>
              <c:pt idx="490">
                <c:v>13.6722</c:v>
              </c:pt>
              <c:pt idx="491">
                <c:v>13.6806</c:v>
              </c:pt>
              <c:pt idx="492">
                <c:v>13.7089</c:v>
              </c:pt>
              <c:pt idx="493">
                <c:v>13.703900000000001</c:v>
              </c:pt>
              <c:pt idx="494">
                <c:v>13.6981</c:v>
              </c:pt>
              <c:pt idx="495">
                <c:v>13.6356</c:v>
              </c:pt>
              <c:pt idx="496">
                <c:v>13.6524</c:v>
              </c:pt>
              <c:pt idx="497">
                <c:v>13.601800000000001</c:v>
              </c:pt>
              <c:pt idx="498">
                <c:v>13.674200000000001</c:v>
              </c:pt>
              <c:pt idx="499">
                <c:v>13.6523</c:v>
              </c:pt>
              <c:pt idx="500">
                <c:v>13.641299999999999</c:v>
              </c:pt>
              <c:pt idx="501">
                <c:v>13.6273</c:v>
              </c:pt>
              <c:pt idx="502">
                <c:v>13.7628</c:v>
              </c:pt>
              <c:pt idx="503">
                <c:v>13.827400000000001</c:v>
              </c:pt>
              <c:pt idx="504">
                <c:v>13.7742</c:v>
              </c:pt>
              <c:pt idx="505">
                <c:v>13.7357</c:v>
              </c:pt>
              <c:pt idx="506">
                <c:v>13.736700000000001</c:v>
              </c:pt>
              <c:pt idx="507">
                <c:v>13.7227</c:v>
              </c:pt>
              <c:pt idx="508">
                <c:v>13.7621</c:v>
              </c:pt>
              <c:pt idx="509">
                <c:v>13.647399999999999</c:v>
              </c:pt>
              <c:pt idx="510">
                <c:v>13.5657</c:v>
              </c:pt>
              <c:pt idx="511">
                <c:v>13.5725</c:v>
              </c:pt>
              <c:pt idx="512">
                <c:v>13.493600000000001</c:v>
              </c:pt>
              <c:pt idx="513">
                <c:v>13.384600000000001</c:v>
              </c:pt>
              <c:pt idx="514">
                <c:v>13.5062</c:v>
              </c:pt>
              <c:pt idx="515">
                <c:v>13.4131</c:v>
              </c:pt>
              <c:pt idx="516">
                <c:v>13.369400000000001</c:v>
              </c:pt>
              <c:pt idx="517">
                <c:v>13.351100000000001</c:v>
              </c:pt>
              <c:pt idx="518">
                <c:v>13.372299999999999</c:v>
              </c:pt>
              <c:pt idx="519">
                <c:v>13.565</c:v>
              </c:pt>
              <c:pt idx="520">
                <c:v>13.5464</c:v>
              </c:pt>
              <c:pt idx="521">
                <c:v>13.5486</c:v>
              </c:pt>
              <c:pt idx="522">
                <c:v>13.529400000000001</c:v>
              </c:pt>
              <c:pt idx="523">
                <c:v>13.581300000000001</c:v>
              </c:pt>
              <c:pt idx="524">
                <c:v>13.5946</c:v>
              </c:pt>
              <c:pt idx="525">
                <c:v>13.4208</c:v>
              </c:pt>
              <c:pt idx="526">
                <c:v>13.3445</c:v>
              </c:pt>
              <c:pt idx="527">
                <c:v>13.294499999999999</c:v>
              </c:pt>
              <c:pt idx="528">
                <c:v>13.1777</c:v>
              </c:pt>
              <c:pt idx="529">
                <c:v>13.0528</c:v>
              </c:pt>
              <c:pt idx="530">
                <c:v>13.097099999999999</c:v>
              </c:pt>
              <c:pt idx="531">
                <c:v>13.141999999999999</c:v>
              </c:pt>
              <c:pt idx="532">
                <c:v>13.241099999999999</c:v>
              </c:pt>
              <c:pt idx="533">
                <c:v>13.620100000000001</c:v>
              </c:pt>
              <c:pt idx="534">
                <c:v>13.657</c:v>
              </c:pt>
              <c:pt idx="535">
                <c:v>13.7653</c:v>
              </c:pt>
              <c:pt idx="536">
                <c:v>13.763999999999999</c:v>
              </c:pt>
              <c:pt idx="537">
                <c:v>13.871600000000001</c:v>
              </c:pt>
              <c:pt idx="538">
                <c:v>13.800599999999999</c:v>
              </c:pt>
              <c:pt idx="539">
                <c:v>13.8231</c:v>
              </c:pt>
              <c:pt idx="540">
                <c:v>14.008100000000001</c:v>
              </c:pt>
              <c:pt idx="541">
                <c:v>14.011100000000001</c:v>
              </c:pt>
              <c:pt idx="542">
                <c:v>14.090199999999999</c:v>
              </c:pt>
              <c:pt idx="543">
                <c:v>14.053900000000001</c:v>
              </c:pt>
              <c:pt idx="544">
                <c:v>14.047599999999999</c:v>
              </c:pt>
              <c:pt idx="545">
                <c:v>14.0527</c:v>
              </c:pt>
              <c:pt idx="546">
                <c:v>14.0634</c:v>
              </c:pt>
              <c:pt idx="547">
                <c:v>14.0167</c:v>
              </c:pt>
              <c:pt idx="548">
                <c:v>13.998799999999999</c:v>
              </c:pt>
              <c:pt idx="549">
                <c:v>13.9655</c:v>
              </c:pt>
              <c:pt idx="550">
                <c:v>14.0268</c:v>
              </c:pt>
              <c:pt idx="551">
                <c:v>14.0184</c:v>
              </c:pt>
              <c:pt idx="552">
                <c:v>14.000299999999999</c:v>
              </c:pt>
              <c:pt idx="553">
                <c:v>13.8962</c:v>
              </c:pt>
              <c:pt idx="554">
                <c:v>14.103400000000001</c:v>
              </c:pt>
              <c:pt idx="555">
                <c:v>14.0556</c:v>
              </c:pt>
              <c:pt idx="556">
                <c:v>14.0852</c:v>
              </c:pt>
              <c:pt idx="557">
                <c:v>14.002000000000001</c:v>
              </c:pt>
              <c:pt idx="558">
                <c:v>13.967000000000001</c:v>
              </c:pt>
              <c:pt idx="559">
                <c:v>14.051500000000001</c:v>
              </c:pt>
              <c:pt idx="560">
                <c:v>14.0738</c:v>
              </c:pt>
              <c:pt idx="561">
                <c:v>14.056900000000001</c:v>
              </c:pt>
              <c:pt idx="562">
                <c:v>13.979100000000001</c:v>
              </c:pt>
              <c:pt idx="563">
                <c:v>14.0893</c:v>
              </c:pt>
              <c:pt idx="564">
                <c:v>14.083399999999999</c:v>
              </c:pt>
              <c:pt idx="565">
                <c:v>14.0936</c:v>
              </c:pt>
              <c:pt idx="566">
                <c:v>14.0939</c:v>
              </c:pt>
              <c:pt idx="567">
                <c:v>13.9871</c:v>
              </c:pt>
              <c:pt idx="568">
                <c:v>13.9437</c:v>
              </c:pt>
              <c:pt idx="569">
                <c:v>13.948600000000001</c:v>
              </c:pt>
              <c:pt idx="570">
                <c:v>13.9925</c:v>
              </c:pt>
              <c:pt idx="571">
                <c:v>13.978</c:v>
              </c:pt>
              <c:pt idx="572">
                <c:v>13.9811</c:v>
              </c:pt>
              <c:pt idx="573">
                <c:v>13.9816</c:v>
              </c:pt>
              <c:pt idx="574">
                <c:v>13.953799999999999</c:v>
              </c:pt>
              <c:pt idx="575">
                <c:v>13.9604</c:v>
              </c:pt>
              <c:pt idx="576">
                <c:v>13.9641</c:v>
              </c:pt>
              <c:pt idx="577">
                <c:v>13.954000000000001</c:v>
              </c:pt>
              <c:pt idx="578">
                <c:v>13.906499999999999</c:v>
              </c:pt>
              <c:pt idx="579">
                <c:v>13.706799999999999</c:v>
              </c:pt>
              <c:pt idx="580">
                <c:v>13.583500000000001</c:v>
              </c:pt>
              <c:pt idx="581">
                <c:v>13.5722</c:v>
              </c:pt>
              <c:pt idx="582">
                <c:v>13.5124</c:v>
              </c:pt>
              <c:pt idx="583">
                <c:v>13.5571</c:v>
              </c:pt>
              <c:pt idx="584">
                <c:v>13.478300000000001</c:v>
              </c:pt>
              <c:pt idx="585">
                <c:v>13.5502</c:v>
              </c:pt>
              <c:pt idx="586">
                <c:v>13.552099999999999</c:v>
              </c:pt>
              <c:pt idx="587">
                <c:v>13.444900000000001</c:v>
              </c:pt>
              <c:pt idx="588">
                <c:v>13.482100000000001</c:v>
              </c:pt>
              <c:pt idx="589">
                <c:v>13.4564</c:v>
              </c:pt>
              <c:pt idx="590">
                <c:v>13.439</c:v>
              </c:pt>
              <c:pt idx="591">
                <c:v>13.479900000000001</c:v>
              </c:pt>
              <c:pt idx="592">
                <c:v>13.4541</c:v>
              </c:pt>
              <c:pt idx="593">
                <c:v>13.533899999999999</c:v>
              </c:pt>
              <c:pt idx="594">
                <c:v>13.601800000000001</c:v>
              </c:pt>
              <c:pt idx="595">
                <c:v>13.7403</c:v>
              </c:pt>
              <c:pt idx="596">
                <c:v>13.756399999999999</c:v>
              </c:pt>
              <c:pt idx="597">
                <c:v>13.805</c:v>
              </c:pt>
              <c:pt idx="598">
                <c:v>13.767200000000001</c:v>
              </c:pt>
              <c:pt idx="599">
                <c:v>14.1715</c:v>
              </c:pt>
              <c:pt idx="600">
                <c:v>14.048</c:v>
              </c:pt>
              <c:pt idx="601">
                <c:v>14.072699999999999</c:v>
              </c:pt>
              <c:pt idx="602">
                <c:v>14.1409</c:v>
              </c:pt>
              <c:pt idx="603">
                <c:v>14.225099999999999</c:v>
              </c:pt>
              <c:pt idx="604">
                <c:v>14.2813</c:v>
              </c:pt>
              <c:pt idx="605">
                <c:v>14.2073</c:v>
              </c:pt>
              <c:pt idx="606">
                <c:v>14.208299999999999</c:v>
              </c:pt>
              <c:pt idx="607">
                <c:v>14.2874</c:v>
              </c:pt>
              <c:pt idx="608">
                <c:v>14.283899999999999</c:v>
              </c:pt>
              <c:pt idx="609">
                <c:v>14.299799999999999</c:v>
              </c:pt>
              <c:pt idx="610">
                <c:v>14.306699999999999</c:v>
              </c:pt>
              <c:pt idx="611">
                <c:v>14.290900000000001</c:v>
              </c:pt>
              <c:pt idx="612">
                <c:v>14.2568</c:v>
              </c:pt>
              <c:pt idx="613">
                <c:v>14.309799999999999</c:v>
              </c:pt>
              <c:pt idx="614">
                <c:v>14.3375</c:v>
              </c:pt>
              <c:pt idx="615">
                <c:v>14.409700000000001</c:v>
              </c:pt>
              <c:pt idx="616">
                <c:v>14.3894</c:v>
              </c:pt>
              <c:pt idx="617">
                <c:v>14.345000000000001</c:v>
              </c:pt>
              <c:pt idx="618">
                <c:v>14.2966</c:v>
              </c:pt>
              <c:pt idx="619">
                <c:v>14.355700000000001</c:v>
              </c:pt>
              <c:pt idx="620">
                <c:v>14.3447</c:v>
              </c:pt>
              <c:pt idx="621">
                <c:v>14.36</c:v>
              </c:pt>
              <c:pt idx="622">
                <c:v>14.354100000000001</c:v>
              </c:pt>
              <c:pt idx="623">
                <c:v>14.414300000000001</c:v>
              </c:pt>
              <c:pt idx="624">
                <c:v>14.526199999999999</c:v>
              </c:pt>
              <c:pt idx="625">
                <c:v>14.4156</c:v>
              </c:pt>
              <c:pt idx="626">
                <c:v>14.3355</c:v>
              </c:pt>
              <c:pt idx="627">
                <c:v>14.189500000000001</c:v>
              </c:pt>
              <c:pt idx="628">
                <c:v>14.1136</c:v>
              </c:pt>
              <c:pt idx="629">
                <c:v>13.965199999999999</c:v>
              </c:pt>
              <c:pt idx="630">
                <c:v>13.935</c:v>
              </c:pt>
              <c:pt idx="631">
                <c:v>13.9353</c:v>
              </c:pt>
              <c:pt idx="632">
                <c:v>13.8444</c:v>
              </c:pt>
              <c:pt idx="633">
                <c:v>13.936999999999999</c:v>
              </c:pt>
              <c:pt idx="634">
                <c:v>13.8589</c:v>
              </c:pt>
              <c:pt idx="635">
                <c:v>13.716900000000001</c:v>
              </c:pt>
              <c:pt idx="636">
                <c:v>13.693199999999999</c:v>
              </c:pt>
              <c:pt idx="637">
                <c:v>13.5801</c:v>
              </c:pt>
              <c:pt idx="638">
                <c:v>13.555199999999999</c:v>
              </c:pt>
              <c:pt idx="639">
                <c:v>13.456799999999999</c:v>
              </c:pt>
              <c:pt idx="640">
                <c:v>13.486800000000001</c:v>
              </c:pt>
              <c:pt idx="641">
                <c:v>13.429500000000001</c:v>
              </c:pt>
              <c:pt idx="642">
                <c:v>13.315099999999999</c:v>
              </c:pt>
              <c:pt idx="643">
                <c:v>13.2003</c:v>
              </c:pt>
              <c:pt idx="644">
                <c:v>13.170400000000001</c:v>
              </c:pt>
              <c:pt idx="645">
                <c:v>13.1616</c:v>
              </c:pt>
              <c:pt idx="646">
                <c:v>13.1767</c:v>
              </c:pt>
              <c:pt idx="647">
                <c:v>13.1271</c:v>
              </c:pt>
              <c:pt idx="648">
                <c:v>13.1304</c:v>
              </c:pt>
              <c:pt idx="649">
                <c:v>13.227399999999999</c:v>
              </c:pt>
              <c:pt idx="650">
                <c:v>13.314299999999999</c:v>
              </c:pt>
              <c:pt idx="651">
                <c:v>13.3771</c:v>
              </c:pt>
              <c:pt idx="652">
                <c:v>13.4095</c:v>
              </c:pt>
              <c:pt idx="653">
                <c:v>13.507099999999999</c:v>
              </c:pt>
              <c:pt idx="654">
                <c:v>13.5245</c:v>
              </c:pt>
              <c:pt idx="655">
                <c:v>13.5855</c:v>
              </c:pt>
              <c:pt idx="656">
                <c:v>13.5991</c:v>
              </c:pt>
              <c:pt idx="657">
                <c:v>13.4878</c:v>
              </c:pt>
              <c:pt idx="658">
                <c:v>13.391999999999999</c:v>
              </c:pt>
              <c:pt idx="659">
                <c:v>13.3339</c:v>
              </c:pt>
              <c:pt idx="660">
                <c:v>13.386200000000001</c:v>
              </c:pt>
              <c:pt idx="661">
                <c:v>13.358700000000001</c:v>
              </c:pt>
              <c:pt idx="662">
                <c:v>13.530200000000001</c:v>
              </c:pt>
              <c:pt idx="663">
                <c:v>13.585000000000001</c:v>
              </c:pt>
              <c:pt idx="664">
                <c:v>13.543799999999999</c:v>
              </c:pt>
              <c:pt idx="665">
                <c:v>13.512</c:v>
              </c:pt>
              <c:pt idx="666">
                <c:v>13.511799999999999</c:v>
              </c:pt>
              <c:pt idx="667">
                <c:v>13.5099</c:v>
              </c:pt>
              <c:pt idx="668">
                <c:v>13.371700000000001</c:v>
              </c:pt>
              <c:pt idx="669">
                <c:v>13.444100000000001</c:v>
              </c:pt>
              <c:pt idx="670">
                <c:v>13.478899999999999</c:v>
              </c:pt>
              <c:pt idx="671">
                <c:v>13.505599999999999</c:v>
              </c:pt>
              <c:pt idx="672">
                <c:v>13.446099999999999</c:v>
              </c:pt>
              <c:pt idx="673">
                <c:v>13.460900000000001</c:v>
              </c:pt>
              <c:pt idx="674">
                <c:v>13.644399999999999</c:v>
              </c:pt>
              <c:pt idx="675">
                <c:v>13.587300000000001</c:v>
              </c:pt>
              <c:pt idx="676">
                <c:v>13.6409</c:v>
              </c:pt>
              <c:pt idx="677">
                <c:v>13.885199999999999</c:v>
              </c:pt>
              <c:pt idx="678">
                <c:v>14.161799999999999</c:v>
              </c:pt>
              <c:pt idx="679">
                <c:v>14.241300000000001</c:v>
              </c:pt>
              <c:pt idx="680">
                <c:v>14.1347</c:v>
              </c:pt>
              <c:pt idx="681">
                <c:v>14.169499999999999</c:v>
              </c:pt>
              <c:pt idx="682">
                <c:v>14.315899999999999</c:v>
              </c:pt>
              <c:pt idx="683">
                <c:v>14.3279</c:v>
              </c:pt>
              <c:pt idx="684">
                <c:v>14.3339</c:v>
              </c:pt>
              <c:pt idx="685">
                <c:v>14.557</c:v>
              </c:pt>
              <c:pt idx="686">
                <c:v>14.5479</c:v>
              </c:pt>
              <c:pt idx="687">
                <c:v>14.539899999999999</c:v>
              </c:pt>
              <c:pt idx="688">
                <c:v>14.5463</c:v>
              </c:pt>
              <c:pt idx="689">
                <c:v>14.683299999999999</c:v>
              </c:pt>
              <c:pt idx="690">
                <c:v>14.5686</c:v>
              </c:pt>
              <c:pt idx="691">
                <c:v>14.6235</c:v>
              </c:pt>
              <c:pt idx="692">
                <c:v>14.706200000000001</c:v>
              </c:pt>
              <c:pt idx="693">
                <c:v>14.7812</c:v>
              </c:pt>
              <c:pt idx="694">
                <c:v>14.8194</c:v>
              </c:pt>
              <c:pt idx="695">
                <c:v>14.7286</c:v>
              </c:pt>
              <c:pt idx="696">
                <c:v>14.786300000000001</c:v>
              </c:pt>
              <c:pt idx="697">
                <c:v>14.875299999999999</c:v>
              </c:pt>
              <c:pt idx="698">
                <c:v>14.8895</c:v>
              </c:pt>
              <c:pt idx="699">
                <c:v>14.883599999999999</c:v>
              </c:pt>
              <c:pt idx="700">
                <c:v>14.8354</c:v>
              </c:pt>
              <c:pt idx="701">
                <c:v>14.828799999999999</c:v>
              </c:pt>
              <c:pt idx="702">
                <c:v>14.736599999999999</c:v>
              </c:pt>
              <c:pt idx="703">
                <c:v>13.0406</c:v>
              </c:pt>
              <c:pt idx="704">
                <c:v>13.167899999999999</c:v>
              </c:pt>
              <c:pt idx="705">
                <c:v>12.920999999999999</c:v>
              </c:pt>
              <c:pt idx="706">
                <c:v>12.908300000000001</c:v>
              </c:pt>
              <c:pt idx="707">
                <c:v>13.027100000000001</c:v>
              </c:pt>
              <c:pt idx="708">
                <c:v>12.981</c:v>
              </c:pt>
              <c:pt idx="709">
                <c:v>12.941000000000001</c:v>
              </c:pt>
              <c:pt idx="710">
                <c:v>12.7691</c:v>
              </c:pt>
              <c:pt idx="711">
                <c:v>12.670500000000001</c:v>
              </c:pt>
              <c:pt idx="712">
                <c:v>12.3691</c:v>
              </c:pt>
              <c:pt idx="713">
                <c:v>12.422599999999999</c:v>
              </c:pt>
              <c:pt idx="714">
                <c:v>12.354699999999999</c:v>
              </c:pt>
              <c:pt idx="715">
                <c:v>12.356999999999999</c:v>
              </c:pt>
              <c:pt idx="716">
                <c:v>12.2768</c:v>
              </c:pt>
              <c:pt idx="717">
                <c:v>12.128299999999999</c:v>
              </c:pt>
              <c:pt idx="718">
                <c:v>12.3317</c:v>
              </c:pt>
              <c:pt idx="719">
                <c:v>12.3424</c:v>
              </c:pt>
              <c:pt idx="720">
                <c:v>12.1934</c:v>
              </c:pt>
              <c:pt idx="721">
                <c:v>12.1174</c:v>
              </c:pt>
              <c:pt idx="722">
                <c:v>12.0722</c:v>
              </c:pt>
              <c:pt idx="723">
                <c:v>12.138199999999999</c:v>
              </c:pt>
              <c:pt idx="724">
                <c:v>12.1099</c:v>
              </c:pt>
              <c:pt idx="725">
                <c:v>12.113</c:v>
              </c:pt>
              <c:pt idx="726">
                <c:v>12.0778</c:v>
              </c:pt>
              <c:pt idx="727">
                <c:v>11.991099999999999</c:v>
              </c:pt>
              <c:pt idx="728">
                <c:v>12.0845</c:v>
              </c:pt>
              <c:pt idx="729">
                <c:v>12.3406</c:v>
              </c:pt>
              <c:pt idx="730">
                <c:v>12.222899999999999</c:v>
              </c:pt>
              <c:pt idx="731">
                <c:v>12.2186</c:v>
              </c:pt>
              <c:pt idx="732">
                <c:v>12.233599999999999</c:v>
              </c:pt>
              <c:pt idx="733">
                <c:v>12.319900000000001</c:v>
              </c:pt>
              <c:pt idx="734">
                <c:v>12.4238</c:v>
              </c:pt>
              <c:pt idx="735">
                <c:v>12.3736</c:v>
              </c:pt>
              <c:pt idx="736">
                <c:v>12.357799999999999</c:v>
              </c:pt>
              <c:pt idx="737">
                <c:v>12.390499999999999</c:v>
              </c:pt>
              <c:pt idx="738">
                <c:v>12.221</c:v>
              </c:pt>
              <c:pt idx="739">
                <c:v>12.6768</c:v>
              </c:pt>
              <c:pt idx="740">
                <c:v>12.6304</c:v>
              </c:pt>
              <c:pt idx="741">
                <c:v>12.6365</c:v>
              </c:pt>
              <c:pt idx="742">
                <c:v>12.737500000000001</c:v>
              </c:pt>
              <c:pt idx="743">
                <c:v>12.816000000000001</c:v>
              </c:pt>
              <c:pt idx="744">
                <c:v>12.9313</c:v>
              </c:pt>
              <c:pt idx="745">
                <c:v>12.933199999999999</c:v>
              </c:pt>
              <c:pt idx="746">
                <c:v>12.9392</c:v>
              </c:pt>
              <c:pt idx="747">
                <c:v>12.7339</c:v>
              </c:pt>
              <c:pt idx="748">
                <c:v>12.704800000000001</c:v>
              </c:pt>
              <c:pt idx="749">
                <c:v>12.587300000000001</c:v>
              </c:pt>
              <c:pt idx="750">
                <c:v>12.450699999999999</c:v>
              </c:pt>
              <c:pt idx="751">
                <c:v>12.4811</c:v>
              </c:pt>
              <c:pt idx="752">
                <c:v>12.5251</c:v>
              </c:pt>
              <c:pt idx="753">
                <c:v>12.5296</c:v>
              </c:pt>
              <c:pt idx="754">
                <c:v>12.572699999999999</c:v>
              </c:pt>
              <c:pt idx="755">
                <c:v>12.414300000000001</c:v>
              </c:pt>
              <c:pt idx="756">
                <c:v>12.4192</c:v>
              </c:pt>
              <c:pt idx="757">
                <c:v>12.3825</c:v>
              </c:pt>
              <c:pt idx="758">
                <c:v>12.3095</c:v>
              </c:pt>
              <c:pt idx="759">
                <c:v>12.373200000000001</c:v>
              </c:pt>
              <c:pt idx="760">
                <c:v>12.4832</c:v>
              </c:pt>
              <c:pt idx="761">
                <c:v>12.491400000000001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13.147600000000001</c:v>
              </c:pt>
              <c:pt idx="1">
                <c:v>13.2682</c:v>
              </c:pt>
              <c:pt idx="2">
                <c:v>13.2552</c:v>
              </c:pt>
              <c:pt idx="3">
                <c:v>13.3782</c:v>
              </c:pt>
              <c:pt idx="4">
                <c:v>13.399100000000001</c:v>
              </c:pt>
              <c:pt idx="5">
                <c:v>13.512600000000001</c:v>
              </c:pt>
              <c:pt idx="6">
                <c:v>13.597099999999999</c:v>
              </c:pt>
              <c:pt idx="7">
                <c:v>13.4788</c:v>
              </c:pt>
              <c:pt idx="8">
                <c:v>13.3805</c:v>
              </c:pt>
              <c:pt idx="9">
                <c:v>13.2723</c:v>
              </c:pt>
              <c:pt idx="10">
                <c:v>13.2423</c:v>
              </c:pt>
              <c:pt idx="11">
                <c:v>13.129300000000001</c:v>
              </c:pt>
              <c:pt idx="12">
                <c:v>13.130800000000001</c:v>
              </c:pt>
              <c:pt idx="13">
                <c:v>13.263199999999999</c:v>
              </c:pt>
              <c:pt idx="14">
                <c:v>13.2707</c:v>
              </c:pt>
              <c:pt idx="15">
                <c:v>13.2136</c:v>
              </c:pt>
              <c:pt idx="16">
                <c:v>13.243399999999999</c:v>
              </c:pt>
              <c:pt idx="17">
                <c:v>13.457700000000001</c:v>
              </c:pt>
              <c:pt idx="18">
                <c:v>13.4834</c:v>
              </c:pt>
              <c:pt idx="19">
                <c:v>13.420400000000001</c:v>
              </c:pt>
              <c:pt idx="20">
                <c:v>13.2333</c:v>
              </c:pt>
              <c:pt idx="21">
                <c:v>13.1351</c:v>
              </c:pt>
              <c:pt idx="22">
                <c:v>13.21</c:v>
              </c:pt>
              <c:pt idx="23">
                <c:v>13.3627</c:v>
              </c:pt>
              <c:pt idx="24">
                <c:v>13.4512</c:v>
              </c:pt>
              <c:pt idx="25">
                <c:v>13.652699999999999</c:v>
              </c:pt>
              <c:pt idx="26">
                <c:v>13.741400000000001</c:v>
              </c:pt>
              <c:pt idx="27">
                <c:v>13.709199999999999</c:v>
              </c:pt>
              <c:pt idx="28">
                <c:v>13.648400000000001</c:v>
              </c:pt>
              <c:pt idx="29">
                <c:v>13.6136</c:v>
              </c:pt>
              <c:pt idx="30">
                <c:v>13.625</c:v>
              </c:pt>
              <c:pt idx="31">
                <c:v>13.5625</c:v>
              </c:pt>
              <c:pt idx="32">
                <c:v>13.553900000000001</c:v>
              </c:pt>
              <c:pt idx="33">
                <c:v>13.8019</c:v>
              </c:pt>
              <c:pt idx="34">
                <c:v>13.7919</c:v>
              </c:pt>
              <c:pt idx="35">
                <c:v>13.832100000000001</c:v>
              </c:pt>
              <c:pt idx="36">
                <c:v>13.933299999999999</c:v>
              </c:pt>
              <c:pt idx="37">
                <c:v>13.976900000000001</c:v>
              </c:pt>
              <c:pt idx="38">
                <c:v>13.9557</c:v>
              </c:pt>
              <c:pt idx="39">
                <c:v>13.667400000000001</c:v>
              </c:pt>
              <c:pt idx="40">
                <c:v>13.656499999999999</c:v>
              </c:pt>
              <c:pt idx="41">
                <c:v>13.7026</c:v>
              </c:pt>
              <c:pt idx="42">
                <c:v>13.7239</c:v>
              </c:pt>
              <c:pt idx="43">
                <c:v>13.552099999999999</c:v>
              </c:pt>
              <c:pt idx="44">
                <c:v>13.6342</c:v>
              </c:pt>
              <c:pt idx="45">
                <c:v>13.5966</c:v>
              </c:pt>
              <c:pt idx="46">
                <c:v>13.486499999999999</c:v>
              </c:pt>
              <c:pt idx="47">
                <c:v>13.3522</c:v>
              </c:pt>
              <c:pt idx="48">
                <c:v>13.329000000000001</c:v>
              </c:pt>
              <c:pt idx="49">
                <c:v>13.2569</c:v>
              </c:pt>
              <c:pt idx="50">
                <c:v>13.244999999999999</c:v>
              </c:pt>
              <c:pt idx="51">
                <c:v>13.1435</c:v>
              </c:pt>
              <c:pt idx="52">
                <c:v>13.0982</c:v>
              </c:pt>
              <c:pt idx="53">
                <c:v>13.1937</c:v>
              </c:pt>
              <c:pt idx="54">
                <c:v>13.212300000000001</c:v>
              </c:pt>
              <c:pt idx="55">
                <c:v>13.3658</c:v>
              </c:pt>
              <c:pt idx="56">
                <c:v>13.216799999999999</c:v>
              </c:pt>
              <c:pt idx="57">
                <c:v>13.362500000000001</c:v>
              </c:pt>
              <c:pt idx="58">
                <c:v>13.472200000000001</c:v>
              </c:pt>
              <c:pt idx="59">
                <c:v>13.4994</c:v>
              </c:pt>
              <c:pt idx="60">
                <c:v>13.418200000000001</c:v>
              </c:pt>
              <c:pt idx="61">
                <c:v>13.577400000000001</c:v>
              </c:pt>
              <c:pt idx="62">
                <c:v>13.7507</c:v>
              </c:pt>
              <c:pt idx="63">
                <c:v>13.65</c:v>
              </c:pt>
              <c:pt idx="64">
                <c:v>13.607799999999999</c:v>
              </c:pt>
              <c:pt idx="65">
                <c:v>13.4945</c:v>
              </c:pt>
              <c:pt idx="66">
                <c:v>13.5099</c:v>
              </c:pt>
              <c:pt idx="67">
                <c:v>13.555400000000001</c:v>
              </c:pt>
              <c:pt idx="68">
                <c:v>13.552899999999999</c:v>
              </c:pt>
              <c:pt idx="69">
                <c:v>13.4885</c:v>
              </c:pt>
              <c:pt idx="70">
                <c:v>13.589600000000001</c:v>
              </c:pt>
              <c:pt idx="71">
                <c:v>13.6159</c:v>
              </c:pt>
              <c:pt idx="72">
                <c:v>13.5174</c:v>
              </c:pt>
              <c:pt idx="73">
                <c:v>13.496</c:v>
              </c:pt>
              <c:pt idx="74">
                <c:v>13.419</c:v>
              </c:pt>
              <c:pt idx="75">
                <c:v>13.2768</c:v>
              </c:pt>
              <c:pt idx="76">
                <c:v>13.363899999999999</c:v>
              </c:pt>
              <c:pt idx="77">
                <c:v>13.294499999999999</c:v>
              </c:pt>
              <c:pt idx="78">
                <c:v>13.164899999999999</c:v>
              </c:pt>
              <c:pt idx="79">
                <c:v>13.2112</c:v>
              </c:pt>
              <c:pt idx="80">
                <c:v>13.1564</c:v>
              </c:pt>
              <c:pt idx="81">
                <c:v>13.320600000000001</c:v>
              </c:pt>
              <c:pt idx="82">
                <c:v>13.295</c:v>
              </c:pt>
              <c:pt idx="83">
                <c:v>13.129099999999999</c:v>
              </c:pt>
              <c:pt idx="84">
                <c:v>12.991199999999999</c:v>
              </c:pt>
              <c:pt idx="85">
                <c:v>13.0753</c:v>
              </c:pt>
              <c:pt idx="86">
                <c:v>13.1454</c:v>
              </c:pt>
              <c:pt idx="87">
                <c:v>13.155200000000001</c:v>
              </c:pt>
              <c:pt idx="88">
                <c:v>13.297499999999999</c:v>
              </c:pt>
              <c:pt idx="89">
                <c:v>13.4686</c:v>
              </c:pt>
              <c:pt idx="90">
                <c:v>13.548500000000001</c:v>
              </c:pt>
              <c:pt idx="91">
                <c:v>13.3835</c:v>
              </c:pt>
              <c:pt idx="92">
                <c:v>13.3218</c:v>
              </c:pt>
              <c:pt idx="93">
                <c:v>13.3986</c:v>
              </c:pt>
              <c:pt idx="94">
                <c:v>13.2959</c:v>
              </c:pt>
              <c:pt idx="95">
                <c:v>13.0832</c:v>
              </c:pt>
              <c:pt idx="96">
                <c:v>13.0364</c:v>
              </c:pt>
              <c:pt idx="97">
                <c:v>12.893599999999999</c:v>
              </c:pt>
              <c:pt idx="98">
                <c:v>12.952199999999999</c:v>
              </c:pt>
              <c:pt idx="99">
                <c:v>12.9254</c:v>
              </c:pt>
              <c:pt idx="100">
                <c:v>12.791700000000001</c:v>
              </c:pt>
              <c:pt idx="101">
                <c:v>12.926500000000001</c:v>
              </c:pt>
              <c:pt idx="102">
                <c:v>12.977600000000001</c:v>
              </c:pt>
              <c:pt idx="103">
                <c:v>12.900600000000001</c:v>
              </c:pt>
              <c:pt idx="104">
                <c:v>12.8931</c:v>
              </c:pt>
              <c:pt idx="105">
                <c:v>13.0733</c:v>
              </c:pt>
              <c:pt idx="106">
                <c:v>13.3186</c:v>
              </c:pt>
              <c:pt idx="107">
                <c:v>13.636100000000001</c:v>
              </c:pt>
              <c:pt idx="108">
                <c:v>13.4123</c:v>
              </c:pt>
              <c:pt idx="109">
                <c:v>13.3504</c:v>
              </c:pt>
              <c:pt idx="110">
                <c:v>13.3231</c:v>
              </c:pt>
              <c:pt idx="111">
                <c:v>13.2203</c:v>
              </c:pt>
              <c:pt idx="112">
                <c:v>13.2812</c:v>
              </c:pt>
              <c:pt idx="113">
                <c:v>13.3527</c:v>
              </c:pt>
              <c:pt idx="114">
                <c:v>13.685499999999999</c:v>
              </c:pt>
              <c:pt idx="115">
                <c:v>13.6189</c:v>
              </c:pt>
              <c:pt idx="116">
                <c:v>13.5328</c:v>
              </c:pt>
              <c:pt idx="117">
                <c:v>13.6096</c:v>
              </c:pt>
              <c:pt idx="118">
                <c:v>13.6158</c:v>
              </c:pt>
              <c:pt idx="119">
                <c:v>13.5375</c:v>
              </c:pt>
              <c:pt idx="120">
                <c:v>13.585000000000001</c:v>
              </c:pt>
              <c:pt idx="121">
                <c:v>13.4887</c:v>
              </c:pt>
              <c:pt idx="122">
                <c:v>13.453799999999999</c:v>
              </c:pt>
              <c:pt idx="123">
                <c:v>13.532299999999999</c:v>
              </c:pt>
              <c:pt idx="124">
                <c:v>13.4781</c:v>
              </c:pt>
              <c:pt idx="125">
                <c:v>13.5364</c:v>
              </c:pt>
              <c:pt idx="126">
                <c:v>13.5603</c:v>
              </c:pt>
              <c:pt idx="127">
                <c:v>13.5266</c:v>
              </c:pt>
              <c:pt idx="128">
                <c:v>13.416399999999999</c:v>
              </c:pt>
              <c:pt idx="129">
                <c:v>13.4732</c:v>
              </c:pt>
              <c:pt idx="130">
                <c:v>13.4011</c:v>
              </c:pt>
              <c:pt idx="131">
                <c:v>13.5024</c:v>
              </c:pt>
              <c:pt idx="132">
                <c:v>13.4491</c:v>
              </c:pt>
              <c:pt idx="133">
                <c:v>13.512499999999999</c:v>
              </c:pt>
              <c:pt idx="134">
                <c:v>13.475099999999999</c:v>
              </c:pt>
              <c:pt idx="135">
                <c:v>13.6922</c:v>
              </c:pt>
              <c:pt idx="136">
                <c:v>13.8187</c:v>
              </c:pt>
              <c:pt idx="137">
                <c:v>13.7552</c:v>
              </c:pt>
              <c:pt idx="138">
                <c:v>13.751899999999999</c:v>
              </c:pt>
              <c:pt idx="139">
                <c:v>13.763999999999999</c:v>
              </c:pt>
              <c:pt idx="140">
                <c:v>13.754899999999999</c:v>
              </c:pt>
              <c:pt idx="141">
                <c:v>13.670299999999999</c:v>
              </c:pt>
              <c:pt idx="142">
                <c:v>13.686199999999999</c:v>
              </c:pt>
              <c:pt idx="143">
                <c:v>13.7616</c:v>
              </c:pt>
              <c:pt idx="144">
                <c:v>13.9047</c:v>
              </c:pt>
              <c:pt idx="145">
                <c:v>14.0823</c:v>
              </c:pt>
              <c:pt idx="146">
                <c:v>14.0838</c:v>
              </c:pt>
              <c:pt idx="147">
                <c:v>14.0756</c:v>
              </c:pt>
              <c:pt idx="148">
                <c:v>13.9489</c:v>
              </c:pt>
              <c:pt idx="149">
                <c:v>13.754799999999999</c:v>
              </c:pt>
              <c:pt idx="150">
                <c:v>13.7692</c:v>
              </c:pt>
              <c:pt idx="151">
                <c:v>13.7379</c:v>
              </c:pt>
              <c:pt idx="152">
                <c:v>13.587400000000001</c:v>
              </c:pt>
              <c:pt idx="153">
                <c:v>13.384600000000001</c:v>
              </c:pt>
              <c:pt idx="154">
                <c:v>13.3558</c:v>
              </c:pt>
              <c:pt idx="155">
                <c:v>13.4254</c:v>
              </c:pt>
              <c:pt idx="156">
                <c:v>13.4474</c:v>
              </c:pt>
              <c:pt idx="157">
                <c:v>13.4314</c:v>
              </c:pt>
              <c:pt idx="158">
                <c:v>13.231400000000001</c:v>
              </c:pt>
              <c:pt idx="159">
                <c:v>12.9674</c:v>
              </c:pt>
              <c:pt idx="160">
                <c:v>13.0038</c:v>
              </c:pt>
              <c:pt idx="161">
                <c:v>13.136799999999999</c:v>
              </c:pt>
              <c:pt idx="162">
                <c:v>13.0214</c:v>
              </c:pt>
              <c:pt idx="163">
                <c:v>13.0997</c:v>
              </c:pt>
              <c:pt idx="164">
                <c:v>13.276300000000001</c:v>
              </c:pt>
              <c:pt idx="165">
                <c:v>13.3774</c:v>
              </c:pt>
              <c:pt idx="166">
                <c:v>13.337300000000001</c:v>
              </c:pt>
              <c:pt idx="167">
                <c:v>13.4176</c:v>
              </c:pt>
              <c:pt idx="168">
                <c:v>13.287599999999999</c:v>
              </c:pt>
              <c:pt idx="169">
                <c:v>13.1668</c:v>
              </c:pt>
              <c:pt idx="170">
                <c:v>13.257300000000001</c:v>
              </c:pt>
              <c:pt idx="171">
                <c:v>13.3263</c:v>
              </c:pt>
              <c:pt idx="172">
                <c:v>13.277900000000001</c:v>
              </c:pt>
              <c:pt idx="173">
                <c:v>13.5107</c:v>
              </c:pt>
              <c:pt idx="174">
                <c:v>13.564299999999999</c:v>
              </c:pt>
              <c:pt idx="175">
                <c:v>13.5105</c:v>
              </c:pt>
              <c:pt idx="176">
                <c:v>13.4816</c:v>
              </c:pt>
              <c:pt idx="177">
                <c:v>13.493399999999999</c:v>
              </c:pt>
              <c:pt idx="178">
                <c:v>13.451700000000001</c:v>
              </c:pt>
              <c:pt idx="179">
                <c:v>13.476000000000001</c:v>
              </c:pt>
              <c:pt idx="180">
                <c:v>13.612500000000001</c:v>
              </c:pt>
              <c:pt idx="181">
                <c:v>13.7301</c:v>
              </c:pt>
              <c:pt idx="182">
                <c:v>13.763500000000001</c:v>
              </c:pt>
              <c:pt idx="183">
                <c:v>13.7958</c:v>
              </c:pt>
              <c:pt idx="184">
                <c:v>13.8217</c:v>
              </c:pt>
              <c:pt idx="185">
                <c:v>13.937799999999999</c:v>
              </c:pt>
              <c:pt idx="186">
                <c:v>13.9353</c:v>
              </c:pt>
              <c:pt idx="187">
                <c:v>13.8874</c:v>
              </c:pt>
              <c:pt idx="188">
                <c:v>13.940200000000001</c:v>
              </c:pt>
              <c:pt idx="189">
                <c:v>13.8492</c:v>
              </c:pt>
              <c:pt idx="190">
                <c:v>13.914899999999999</c:v>
              </c:pt>
              <c:pt idx="191">
                <c:v>13.9596</c:v>
              </c:pt>
              <c:pt idx="192">
                <c:v>14.018599999999999</c:v>
              </c:pt>
              <c:pt idx="193">
                <c:v>13.9198</c:v>
              </c:pt>
              <c:pt idx="194">
                <c:v>14.056100000000001</c:v>
              </c:pt>
              <c:pt idx="195">
                <c:v>14.089</c:v>
              </c:pt>
              <c:pt idx="196">
                <c:v>14.3018</c:v>
              </c:pt>
              <c:pt idx="197">
                <c:v>14.3428</c:v>
              </c:pt>
              <c:pt idx="198">
                <c:v>14.531599999999999</c:v>
              </c:pt>
              <c:pt idx="199">
                <c:v>14.5121</c:v>
              </c:pt>
              <c:pt idx="200">
                <c:v>14.6518</c:v>
              </c:pt>
              <c:pt idx="201">
                <c:v>12.2819</c:v>
              </c:pt>
              <c:pt idx="202">
                <c:v>12.3512</c:v>
              </c:pt>
              <c:pt idx="203">
                <c:v>12.2392</c:v>
              </c:pt>
              <c:pt idx="204">
                <c:v>12.301500000000001</c:v>
              </c:pt>
              <c:pt idx="205">
                <c:v>12.4901</c:v>
              </c:pt>
              <c:pt idx="206">
                <c:v>12.3781</c:v>
              </c:pt>
              <c:pt idx="207">
                <c:v>12.3742</c:v>
              </c:pt>
              <c:pt idx="208">
                <c:v>12.4458</c:v>
              </c:pt>
              <c:pt idx="209">
                <c:v>12.414</c:v>
              </c:pt>
              <c:pt idx="210">
                <c:v>12.4826</c:v>
              </c:pt>
              <c:pt idx="211">
                <c:v>12.5259</c:v>
              </c:pt>
              <c:pt idx="212">
                <c:v>12.552</c:v>
              </c:pt>
              <c:pt idx="213">
                <c:v>12.6495</c:v>
              </c:pt>
              <c:pt idx="214">
                <c:v>12.582100000000001</c:v>
              </c:pt>
              <c:pt idx="215">
                <c:v>12.6363</c:v>
              </c:pt>
              <c:pt idx="216">
                <c:v>12.5969</c:v>
              </c:pt>
              <c:pt idx="217">
                <c:v>12.6408</c:v>
              </c:pt>
              <c:pt idx="218">
                <c:v>12.724</c:v>
              </c:pt>
              <c:pt idx="219">
                <c:v>12.7751</c:v>
              </c:pt>
              <c:pt idx="220">
                <c:v>12.7439</c:v>
              </c:pt>
              <c:pt idx="221">
                <c:v>12.616400000000001</c:v>
              </c:pt>
              <c:pt idx="222">
                <c:v>12.510400000000001</c:v>
              </c:pt>
              <c:pt idx="223">
                <c:v>12.2751</c:v>
              </c:pt>
              <c:pt idx="224">
                <c:v>12.332599999999999</c:v>
              </c:pt>
              <c:pt idx="225">
                <c:v>12.3895</c:v>
              </c:pt>
              <c:pt idx="226">
                <c:v>12.1959</c:v>
              </c:pt>
              <c:pt idx="227">
                <c:v>12.297599999999999</c:v>
              </c:pt>
              <c:pt idx="228">
                <c:v>12.3744</c:v>
              </c:pt>
              <c:pt idx="229">
                <c:v>12.5741</c:v>
              </c:pt>
              <c:pt idx="230">
                <c:v>12.4612</c:v>
              </c:pt>
              <c:pt idx="231">
                <c:v>12.628399999999999</c:v>
              </c:pt>
              <c:pt idx="232">
                <c:v>12.728899999999999</c:v>
              </c:pt>
              <c:pt idx="233">
                <c:v>12.6813</c:v>
              </c:pt>
              <c:pt idx="234">
                <c:v>12.6587</c:v>
              </c:pt>
              <c:pt idx="235">
                <c:v>12.7197</c:v>
              </c:pt>
              <c:pt idx="236">
                <c:v>12.824400000000001</c:v>
              </c:pt>
              <c:pt idx="237">
                <c:v>12.8744</c:v>
              </c:pt>
              <c:pt idx="238">
                <c:v>12.886200000000001</c:v>
              </c:pt>
              <c:pt idx="239">
                <c:v>12.868600000000001</c:v>
              </c:pt>
              <c:pt idx="240">
                <c:v>12.847</c:v>
              </c:pt>
              <c:pt idx="241">
                <c:v>12.9513</c:v>
              </c:pt>
              <c:pt idx="242">
                <c:v>13.029500000000001</c:v>
              </c:pt>
              <c:pt idx="243">
                <c:v>13.072100000000001</c:v>
              </c:pt>
              <c:pt idx="244">
                <c:v>13.100099999999999</c:v>
              </c:pt>
              <c:pt idx="245">
                <c:v>13.249700000000001</c:v>
              </c:pt>
              <c:pt idx="246">
                <c:v>13.239599999999999</c:v>
              </c:pt>
              <c:pt idx="247">
                <c:v>13.2501</c:v>
              </c:pt>
              <c:pt idx="248">
                <c:v>13.1464</c:v>
              </c:pt>
              <c:pt idx="249">
                <c:v>13.155799999999999</c:v>
              </c:pt>
              <c:pt idx="250">
                <c:v>13.095000000000001</c:v>
              </c:pt>
              <c:pt idx="251">
                <c:v>12.990600000000001</c:v>
              </c:pt>
              <c:pt idx="252">
                <c:v>13.062099999999999</c:v>
              </c:pt>
              <c:pt idx="253">
                <c:v>13.0276</c:v>
              </c:pt>
              <c:pt idx="254">
                <c:v>12.8469</c:v>
              </c:pt>
              <c:pt idx="255">
                <c:v>12.681699999999999</c:v>
              </c:pt>
              <c:pt idx="256">
                <c:v>12.6076</c:v>
              </c:pt>
              <c:pt idx="257">
                <c:v>12.9162</c:v>
              </c:pt>
              <c:pt idx="258">
                <c:v>12.726699999999999</c:v>
              </c:pt>
              <c:pt idx="259">
                <c:v>12.876300000000001</c:v>
              </c:pt>
              <c:pt idx="260">
                <c:v>12.977</c:v>
              </c:pt>
              <c:pt idx="261">
                <c:v>12.977600000000001</c:v>
              </c:pt>
              <c:pt idx="262">
                <c:v>12.9184</c:v>
              </c:pt>
              <c:pt idx="263">
                <c:v>12.895200000000001</c:v>
              </c:pt>
              <c:pt idx="264">
                <c:v>12.9129</c:v>
              </c:pt>
              <c:pt idx="265">
                <c:v>13.033300000000001</c:v>
              </c:pt>
              <c:pt idx="266">
                <c:v>13.03</c:v>
              </c:pt>
              <c:pt idx="267">
                <c:v>13.0123</c:v>
              </c:pt>
              <c:pt idx="268">
                <c:v>13.137600000000001</c:v>
              </c:pt>
              <c:pt idx="269">
                <c:v>13.3032</c:v>
              </c:pt>
              <c:pt idx="270">
                <c:v>13.2979</c:v>
              </c:pt>
              <c:pt idx="271">
                <c:v>13.1661</c:v>
              </c:pt>
              <c:pt idx="272">
                <c:v>13.1348</c:v>
              </c:pt>
              <c:pt idx="273">
                <c:v>13.1516</c:v>
              </c:pt>
              <c:pt idx="274">
                <c:v>13.161300000000001</c:v>
              </c:pt>
              <c:pt idx="275">
                <c:v>13.097899999999999</c:v>
              </c:pt>
              <c:pt idx="276">
                <c:v>13.161300000000001</c:v>
              </c:pt>
              <c:pt idx="277">
                <c:v>13.1835</c:v>
              </c:pt>
              <c:pt idx="278">
                <c:v>13.098599999999999</c:v>
              </c:pt>
              <c:pt idx="279">
                <c:v>13.250299999999999</c:v>
              </c:pt>
              <c:pt idx="280">
                <c:v>13.4129</c:v>
              </c:pt>
              <c:pt idx="281">
                <c:v>13.3749</c:v>
              </c:pt>
              <c:pt idx="282">
                <c:v>13.401400000000001</c:v>
              </c:pt>
              <c:pt idx="283">
                <c:v>13.454700000000001</c:v>
              </c:pt>
              <c:pt idx="284">
                <c:v>13.412599999999999</c:v>
              </c:pt>
              <c:pt idx="285">
                <c:v>13.551399999999999</c:v>
              </c:pt>
              <c:pt idx="286">
                <c:v>13.5388</c:v>
              </c:pt>
              <c:pt idx="287">
                <c:v>13.4955</c:v>
              </c:pt>
              <c:pt idx="288">
                <c:v>13.4598</c:v>
              </c:pt>
              <c:pt idx="289">
                <c:v>13.393700000000001</c:v>
              </c:pt>
              <c:pt idx="290">
                <c:v>13.336</c:v>
              </c:pt>
              <c:pt idx="291">
                <c:v>13.137499999999999</c:v>
              </c:pt>
              <c:pt idx="292">
                <c:v>13.1012</c:v>
              </c:pt>
              <c:pt idx="293">
                <c:v>13.1332</c:v>
              </c:pt>
              <c:pt idx="294">
                <c:v>13.0844</c:v>
              </c:pt>
              <c:pt idx="295">
                <c:v>12.9796</c:v>
              </c:pt>
              <c:pt idx="296">
                <c:v>12.946</c:v>
              </c:pt>
              <c:pt idx="297">
                <c:v>12.9993</c:v>
              </c:pt>
              <c:pt idx="298">
                <c:v>12.9283</c:v>
              </c:pt>
              <c:pt idx="299">
                <c:v>13.0619</c:v>
              </c:pt>
              <c:pt idx="300">
                <c:v>13.082800000000001</c:v>
              </c:pt>
              <c:pt idx="301">
                <c:v>12.7057</c:v>
              </c:pt>
              <c:pt idx="302">
                <c:v>12.184799999999999</c:v>
              </c:pt>
              <c:pt idx="303">
                <c:v>12.3537</c:v>
              </c:pt>
              <c:pt idx="304">
                <c:v>12.5844</c:v>
              </c:pt>
              <c:pt idx="305">
                <c:v>12.5457</c:v>
              </c:pt>
              <c:pt idx="306">
                <c:v>12.7362</c:v>
              </c:pt>
              <c:pt idx="307">
                <c:v>12.800599999999999</c:v>
              </c:pt>
              <c:pt idx="308">
                <c:v>12.804</c:v>
              </c:pt>
              <c:pt idx="309">
                <c:v>12.842700000000001</c:v>
              </c:pt>
              <c:pt idx="310">
                <c:v>12.831300000000001</c:v>
              </c:pt>
              <c:pt idx="311">
                <c:v>13.009399999999999</c:v>
              </c:pt>
              <c:pt idx="312">
                <c:v>13.0884</c:v>
              </c:pt>
              <c:pt idx="313">
                <c:v>13.100300000000001</c:v>
              </c:pt>
              <c:pt idx="314">
                <c:v>13.0624</c:v>
              </c:pt>
              <c:pt idx="315">
                <c:v>13.0466</c:v>
              </c:pt>
              <c:pt idx="316">
                <c:v>13.021000000000001</c:v>
              </c:pt>
              <c:pt idx="317">
                <c:v>13.0761</c:v>
              </c:pt>
              <c:pt idx="318">
                <c:v>13.014900000000001</c:v>
              </c:pt>
              <c:pt idx="319">
                <c:v>12.9803</c:v>
              </c:pt>
              <c:pt idx="320">
                <c:v>12.923400000000001</c:v>
              </c:pt>
              <c:pt idx="321">
                <c:v>12.976900000000001</c:v>
              </c:pt>
              <c:pt idx="322">
                <c:v>13.102600000000001</c:v>
              </c:pt>
              <c:pt idx="323">
                <c:v>13.0402</c:v>
              </c:pt>
              <c:pt idx="324">
                <c:v>12.8332</c:v>
              </c:pt>
              <c:pt idx="325">
                <c:v>12.8475</c:v>
              </c:pt>
              <c:pt idx="326">
                <c:v>12.8256</c:v>
              </c:pt>
              <c:pt idx="327">
                <c:v>12.702299999999999</c:v>
              </c:pt>
              <c:pt idx="328">
                <c:v>12.721299999999999</c:v>
              </c:pt>
              <c:pt idx="329">
                <c:v>12.6752</c:v>
              </c:pt>
              <c:pt idx="330">
                <c:v>12.8864</c:v>
              </c:pt>
              <c:pt idx="331">
                <c:v>12.949400000000001</c:v>
              </c:pt>
              <c:pt idx="332">
                <c:v>12.9885</c:v>
              </c:pt>
              <c:pt idx="333">
                <c:v>13.0406</c:v>
              </c:pt>
              <c:pt idx="334">
                <c:v>13.0344</c:v>
              </c:pt>
              <c:pt idx="335">
                <c:v>13.1699</c:v>
              </c:pt>
              <c:pt idx="336">
                <c:v>13.2448</c:v>
              </c:pt>
              <c:pt idx="337">
                <c:v>13.286099999999999</c:v>
              </c:pt>
              <c:pt idx="338">
                <c:v>13.547800000000001</c:v>
              </c:pt>
              <c:pt idx="339">
                <c:v>13.5932</c:v>
              </c:pt>
              <c:pt idx="340">
                <c:v>13.8743</c:v>
              </c:pt>
              <c:pt idx="341">
                <c:v>13.9983</c:v>
              </c:pt>
              <c:pt idx="342">
                <c:v>13.964600000000001</c:v>
              </c:pt>
              <c:pt idx="343">
                <c:v>13.995100000000001</c:v>
              </c:pt>
              <c:pt idx="344">
                <c:v>14.194699999999999</c:v>
              </c:pt>
              <c:pt idx="345">
                <c:v>14.0296</c:v>
              </c:pt>
              <c:pt idx="346">
                <c:v>14.1371</c:v>
              </c:pt>
              <c:pt idx="347">
                <c:v>14.1897</c:v>
              </c:pt>
              <c:pt idx="348">
                <c:v>13.882300000000001</c:v>
              </c:pt>
              <c:pt idx="349">
                <c:v>13.807700000000001</c:v>
              </c:pt>
              <c:pt idx="350">
                <c:v>13.9435</c:v>
              </c:pt>
              <c:pt idx="351">
                <c:v>13.997299999999999</c:v>
              </c:pt>
              <c:pt idx="352">
                <c:v>14.0124</c:v>
              </c:pt>
              <c:pt idx="353">
                <c:v>13.9262</c:v>
              </c:pt>
              <c:pt idx="354">
                <c:v>13.8467</c:v>
              </c:pt>
              <c:pt idx="355">
                <c:v>13.7477</c:v>
              </c:pt>
              <c:pt idx="356">
                <c:v>13.972799999999999</c:v>
              </c:pt>
              <c:pt idx="357">
                <c:v>13.8994</c:v>
              </c:pt>
              <c:pt idx="358">
                <c:v>13.8453</c:v>
              </c:pt>
              <c:pt idx="359">
                <c:v>13.8651</c:v>
              </c:pt>
              <c:pt idx="360">
                <c:v>13.7819</c:v>
              </c:pt>
              <c:pt idx="361">
                <c:v>13.7857</c:v>
              </c:pt>
              <c:pt idx="362">
                <c:v>13.831200000000001</c:v>
              </c:pt>
              <c:pt idx="363">
                <c:v>13.8329</c:v>
              </c:pt>
              <c:pt idx="364">
                <c:v>13.7346</c:v>
              </c:pt>
              <c:pt idx="365">
                <c:v>13.626300000000001</c:v>
              </c:pt>
              <c:pt idx="366">
                <c:v>13.6675</c:v>
              </c:pt>
              <c:pt idx="367">
                <c:v>13.7424</c:v>
              </c:pt>
              <c:pt idx="368">
                <c:v>13.851800000000001</c:v>
              </c:pt>
              <c:pt idx="369">
                <c:v>13.8095</c:v>
              </c:pt>
              <c:pt idx="370">
                <c:v>13.8971</c:v>
              </c:pt>
              <c:pt idx="371">
                <c:v>13.861800000000001</c:v>
              </c:pt>
              <c:pt idx="372">
                <c:v>13.7874</c:v>
              </c:pt>
              <c:pt idx="373">
                <c:v>13.539899999999999</c:v>
              </c:pt>
              <c:pt idx="374">
                <c:v>13.4444</c:v>
              </c:pt>
              <c:pt idx="375">
                <c:v>13.325799999999999</c:v>
              </c:pt>
              <c:pt idx="376">
                <c:v>13.34</c:v>
              </c:pt>
              <c:pt idx="377">
                <c:v>13.4048</c:v>
              </c:pt>
              <c:pt idx="378">
                <c:v>13.466799999999999</c:v>
              </c:pt>
              <c:pt idx="379">
                <c:v>13.456799999999999</c:v>
              </c:pt>
              <c:pt idx="380">
                <c:v>13.3735</c:v>
              </c:pt>
              <c:pt idx="381">
                <c:v>13.3924</c:v>
              </c:pt>
              <c:pt idx="382">
                <c:v>13.446999999999999</c:v>
              </c:pt>
              <c:pt idx="383">
                <c:v>13.441800000000001</c:v>
              </c:pt>
              <c:pt idx="384">
                <c:v>13.4405</c:v>
              </c:pt>
              <c:pt idx="385">
                <c:v>13.3454</c:v>
              </c:pt>
              <c:pt idx="386">
                <c:v>13.319000000000001</c:v>
              </c:pt>
              <c:pt idx="387">
                <c:v>13.4975</c:v>
              </c:pt>
              <c:pt idx="388">
                <c:v>13.654999999999999</c:v>
              </c:pt>
              <c:pt idx="389">
                <c:v>13.6843</c:v>
              </c:pt>
              <c:pt idx="390">
                <c:v>13.686400000000001</c:v>
              </c:pt>
              <c:pt idx="391">
                <c:v>13.7318</c:v>
              </c:pt>
              <c:pt idx="392">
                <c:v>13.8584</c:v>
              </c:pt>
              <c:pt idx="393">
                <c:v>13.845000000000001</c:v>
              </c:pt>
              <c:pt idx="394">
                <c:v>13.8116</c:v>
              </c:pt>
              <c:pt idx="395">
                <c:v>13.8712</c:v>
              </c:pt>
              <c:pt idx="396">
                <c:v>13.800700000000001</c:v>
              </c:pt>
              <c:pt idx="397">
                <c:v>13.770099999999999</c:v>
              </c:pt>
              <c:pt idx="398">
                <c:v>13.6547</c:v>
              </c:pt>
              <c:pt idx="399">
                <c:v>13.6942</c:v>
              </c:pt>
              <c:pt idx="400">
                <c:v>13.542299999999999</c:v>
              </c:pt>
              <c:pt idx="401">
                <c:v>13.427</c:v>
              </c:pt>
              <c:pt idx="402">
                <c:v>13.5588</c:v>
              </c:pt>
              <c:pt idx="403">
                <c:v>13.598599999999999</c:v>
              </c:pt>
              <c:pt idx="404">
                <c:v>13.6204</c:v>
              </c:pt>
              <c:pt idx="405">
                <c:v>13.610799999999999</c:v>
              </c:pt>
              <c:pt idx="406">
                <c:v>13.596</c:v>
              </c:pt>
              <c:pt idx="407">
                <c:v>13.5555</c:v>
              </c:pt>
              <c:pt idx="408">
                <c:v>13.5283</c:v>
              </c:pt>
              <c:pt idx="409">
                <c:v>13.5457</c:v>
              </c:pt>
              <c:pt idx="410">
                <c:v>13.485900000000001</c:v>
              </c:pt>
              <c:pt idx="411">
                <c:v>13.5246</c:v>
              </c:pt>
              <c:pt idx="412">
                <c:v>13.603999999999999</c:v>
              </c:pt>
              <c:pt idx="413">
                <c:v>13.6279</c:v>
              </c:pt>
              <c:pt idx="414">
                <c:v>13.547599999999999</c:v>
              </c:pt>
              <c:pt idx="415">
                <c:v>13.2866</c:v>
              </c:pt>
              <c:pt idx="416">
                <c:v>13.190799999999999</c:v>
              </c:pt>
              <c:pt idx="417">
                <c:v>12.9709</c:v>
              </c:pt>
              <c:pt idx="418">
                <c:v>13.148999999999999</c:v>
              </c:pt>
              <c:pt idx="419">
                <c:v>13.1874</c:v>
              </c:pt>
              <c:pt idx="420">
                <c:v>13.331</c:v>
              </c:pt>
              <c:pt idx="421">
                <c:v>13.368600000000001</c:v>
              </c:pt>
              <c:pt idx="422">
                <c:v>13.5093</c:v>
              </c:pt>
              <c:pt idx="423">
                <c:v>13.517799999999999</c:v>
              </c:pt>
              <c:pt idx="424">
                <c:v>13.5283</c:v>
              </c:pt>
              <c:pt idx="425">
                <c:v>13.530099999999999</c:v>
              </c:pt>
              <c:pt idx="426">
                <c:v>13.6478</c:v>
              </c:pt>
              <c:pt idx="427">
                <c:v>13.6197</c:v>
              </c:pt>
              <c:pt idx="428">
                <c:v>13.6462</c:v>
              </c:pt>
              <c:pt idx="429">
                <c:v>13.6937</c:v>
              </c:pt>
              <c:pt idx="430">
                <c:v>13.7387</c:v>
              </c:pt>
              <c:pt idx="431">
                <c:v>13.6999</c:v>
              </c:pt>
              <c:pt idx="432">
                <c:v>13.4818</c:v>
              </c:pt>
              <c:pt idx="433">
                <c:v>13.725300000000001</c:v>
              </c:pt>
              <c:pt idx="434">
                <c:v>13.7737</c:v>
              </c:pt>
              <c:pt idx="435">
                <c:v>13.8596</c:v>
              </c:pt>
              <c:pt idx="436">
                <c:v>13.961499999999999</c:v>
              </c:pt>
              <c:pt idx="437">
                <c:v>13.952199999999999</c:v>
              </c:pt>
              <c:pt idx="438">
                <c:v>13.875299999999999</c:v>
              </c:pt>
              <c:pt idx="439">
                <c:v>13.9682</c:v>
              </c:pt>
              <c:pt idx="440">
                <c:v>13.992000000000001</c:v>
              </c:pt>
              <c:pt idx="441">
                <c:v>14.149699999999999</c:v>
              </c:pt>
              <c:pt idx="442">
                <c:v>14.218500000000001</c:v>
              </c:pt>
              <c:pt idx="443">
                <c:v>14.392300000000001</c:v>
              </c:pt>
              <c:pt idx="444">
                <c:v>14.432399999999999</c:v>
              </c:pt>
              <c:pt idx="445">
                <c:v>14.443</c:v>
              </c:pt>
              <c:pt idx="446">
                <c:v>14.6454</c:v>
              </c:pt>
              <c:pt idx="447">
                <c:v>14.5214</c:v>
              </c:pt>
              <c:pt idx="448">
                <c:v>14.3263</c:v>
              </c:pt>
              <c:pt idx="449">
                <c:v>14.590199999999999</c:v>
              </c:pt>
              <c:pt idx="450">
                <c:v>14.460900000000001</c:v>
              </c:pt>
              <c:pt idx="451">
                <c:v>14.1707</c:v>
              </c:pt>
              <c:pt idx="452">
                <c:v>14.1555</c:v>
              </c:pt>
              <c:pt idx="453">
                <c:v>14.1196</c:v>
              </c:pt>
              <c:pt idx="454">
                <c:v>14.4587</c:v>
              </c:pt>
              <c:pt idx="455">
                <c:v>14.712999999999999</c:v>
              </c:pt>
              <c:pt idx="456">
                <c:v>14.682399999999999</c:v>
              </c:pt>
              <c:pt idx="457">
                <c:v>14.498799999999999</c:v>
              </c:pt>
              <c:pt idx="458">
                <c:v>14.7014</c:v>
              </c:pt>
              <c:pt idx="459">
                <c:v>14.733499999999999</c:v>
              </c:pt>
              <c:pt idx="460">
                <c:v>14.6394</c:v>
              </c:pt>
              <c:pt idx="461">
                <c:v>14.808299999999999</c:v>
              </c:pt>
              <c:pt idx="462">
                <c:v>12.6584</c:v>
              </c:pt>
              <c:pt idx="463">
                <c:v>12.8071</c:v>
              </c:pt>
              <c:pt idx="464">
                <c:v>12.779299999999999</c:v>
              </c:pt>
              <c:pt idx="465">
                <c:v>12.7552</c:v>
              </c:pt>
              <c:pt idx="466">
                <c:v>12.6637</c:v>
              </c:pt>
              <c:pt idx="467">
                <c:v>12.747299999999999</c:v>
              </c:pt>
              <c:pt idx="468">
                <c:v>12.6737</c:v>
              </c:pt>
              <c:pt idx="469">
                <c:v>12.711</c:v>
              </c:pt>
              <c:pt idx="470">
                <c:v>12.689500000000001</c:v>
              </c:pt>
              <c:pt idx="471">
                <c:v>12.5731</c:v>
              </c:pt>
              <c:pt idx="472">
                <c:v>12.366199999999999</c:v>
              </c:pt>
              <c:pt idx="473">
                <c:v>12.479200000000001</c:v>
              </c:pt>
              <c:pt idx="474">
                <c:v>12.4785</c:v>
              </c:pt>
              <c:pt idx="475">
                <c:v>12.362299999999999</c:v>
              </c:pt>
              <c:pt idx="476">
                <c:v>12.208399999999999</c:v>
              </c:pt>
              <c:pt idx="477">
                <c:v>11.2963</c:v>
              </c:pt>
              <c:pt idx="478">
                <c:v>11.341699999999999</c:v>
              </c:pt>
              <c:pt idx="479">
                <c:v>11.257300000000001</c:v>
              </c:pt>
              <c:pt idx="480">
                <c:v>11.6356</c:v>
              </c:pt>
              <c:pt idx="481">
                <c:v>11.780900000000001</c:v>
              </c:pt>
              <c:pt idx="482">
                <c:v>11.944900000000001</c:v>
              </c:pt>
              <c:pt idx="483">
                <c:v>12.0611</c:v>
              </c:pt>
              <c:pt idx="484">
                <c:v>11.913399999999999</c:v>
              </c:pt>
              <c:pt idx="485">
                <c:v>11.992599999999999</c:v>
              </c:pt>
              <c:pt idx="486">
                <c:v>12.0151</c:v>
              </c:pt>
              <c:pt idx="487">
                <c:v>12.040699999999999</c:v>
              </c:pt>
              <c:pt idx="488">
                <c:v>12.0603</c:v>
              </c:pt>
              <c:pt idx="489">
                <c:v>12.3132</c:v>
              </c:pt>
              <c:pt idx="490">
                <c:v>12.257400000000001</c:v>
              </c:pt>
              <c:pt idx="491">
                <c:v>12.3118</c:v>
              </c:pt>
              <c:pt idx="492">
                <c:v>12.366199999999999</c:v>
              </c:pt>
              <c:pt idx="493">
                <c:v>12.401300000000001</c:v>
              </c:pt>
              <c:pt idx="494">
                <c:v>12.4503</c:v>
              </c:pt>
              <c:pt idx="495">
                <c:v>12.4511</c:v>
              </c:pt>
              <c:pt idx="496">
                <c:v>12.678100000000001</c:v>
              </c:pt>
              <c:pt idx="497">
                <c:v>12.6745</c:v>
              </c:pt>
              <c:pt idx="498">
                <c:v>12.6175</c:v>
              </c:pt>
              <c:pt idx="499">
                <c:v>12.6313</c:v>
              </c:pt>
              <c:pt idx="500">
                <c:v>12.5906</c:v>
              </c:pt>
              <c:pt idx="501">
                <c:v>12.648300000000001</c:v>
              </c:pt>
              <c:pt idx="502">
                <c:v>12.9147</c:v>
              </c:pt>
              <c:pt idx="503">
                <c:v>12.851900000000001</c:v>
              </c:pt>
              <c:pt idx="504">
                <c:v>13.026899999999999</c:v>
              </c:pt>
              <c:pt idx="505">
                <c:v>13.0472</c:v>
              </c:pt>
              <c:pt idx="506">
                <c:v>13.0482</c:v>
              </c:pt>
              <c:pt idx="507">
                <c:v>12.981999999999999</c:v>
              </c:pt>
              <c:pt idx="508">
                <c:v>12.9991</c:v>
              </c:pt>
              <c:pt idx="509">
                <c:v>13.042999999999999</c:v>
              </c:pt>
              <c:pt idx="510">
                <c:v>12.9445</c:v>
              </c:pt>
              <c:pt idx="511">
                <c:v>12.9941</c:v>
              </c:pt>
              <c:pt idx="512">
                <c:v>12.9803</c:v>
              </c:pt>
              <c:pt idx="513">
                <c:v>12.945600000000001</c:v>
              </c:pt>
              <c:pt idx="514">
                <c:v>12.949299999999999</c:v>
              </c:pt>
              <c:pt idx="515">
                <c:v>13.0063</c:v>
              </c:pt>
              <c:pt idx="516">
                <c:v>12.880800000000001</c:v>
              </c:pt>
              <c:pt idx="517">
                <c:v>12.8744</c:v>
              </c:pt>
              <c:pt idx="518">
                <c:v>12.917299999999999</c:v>
              </c:pt>
              <c:pt idx="519">
                <c:v>13.067600000000001</c:v>
              </c:pt>
              <c:pt idx="520">
                <c:v>13.1683</c:v>
              </c:pt>
              <c:pt idx="521">
                <c:v>13.177199999999999</c:v>
              </c:pt>
              <c:pt idx="522">
                <c:v>13.290800000000001</c:v>
              </c:pt>
              <c:pt idx="523">
                <c:v>13.338900000000001</c:v>
              </c:pt>
              <c:pt idx="524">
                <c:v>13.427300000000001</c:v>
              </c:pt>
              <c:pt idx="525">
                <c:v>13.329499999999999</c:v>
              </c:pt>
              <c:pt idx="526">
                <c:v>13.1875</c:v>
              </c:pt>
              <c:pt idx="527">
                <c:v>13.2493</c:v>
              </c:pt>
              <c:pt idx="528">
                <c:v>13.2563</c:v>
              </c:pt>
              <c:pt idx="529">
                <c:v>13.220700000000001</c:v>
              </c:pt>
              <c:pt idx="530">
                <c:v>13.0534</c:v>
              </c:pt>
              <c:pt idx="531">
                <c:v>13.188800000000001</c:v>
              </c:pt>
              <c:pt idx="532">
                <c:v>13.128500000000001</c:v>
              </c:pt>
              <c:pt idx="533">
                <c:v>13.437099999999999</c:v>
              </c:pt>
              <c:pt idx="534">
                <c:v>13.5129</c:v>
              </c:pt>
              <c:pt idx="535">
                <c:v>13.5578</c:v>
              </c:pt>
              <c:pt idx="536">
                <c:v>13.561</c:v>
              </c:pt>
              <c:pt idx="537">
                <c:v>13.467000000000001</c:v>
              </c:pt>
              <c:pt idx="538">
                <c:v>13.539</c:v>
              </c:pt>
              <c:pt idx="539">
                <c:v>13.5449</c:v>
              </c:pt>
              <c:pt idx="540">
                <c:v>13.597099999999999</c:v>
              </c:pt>
              <c:pt idx="541">
                <c:v>13.539199999999999</c:v>
              </c:pt>
              <c:pt idx="542">
                <c:v>13.5183</c:v>
              </c:pt>
              <c:pt idx="543">
                <c:v>13.5923</c:v>
              </c:pt>
              <c:pt idx="544">
                <c:v>13.581099999999999</c:v>
              </c:pt>
              <c:pt idx="545">
                <c:v>13.6586</c:v>
              </c:pt>
              <c:pt idx="546">
                <c:v>13.646100000000001</c:v>
              </c:pt>
              <c:pt idx="547">
                <c:v>13.6599</c:v>
              </c:pt>
              <c:pt idx="548">
                <c:v>13.822900000000001</c:v>
              </c:pt>
              <c:pt idx="549">
                <c:v>13.825900000000001</c:v>
              </c:pt>
              <c:pt idx="550">
                <c:v>13.846</c:v>
              </c:pt>
              <c:pt idx="551">
                <c:v>13.9343</c:v>
              </c:pt>
              <c:pt idx="552">
                <c:v>14.002800000000001</c:v>
              </c:pt>
              <c:pt idx="553">
                <c:v>13.9558</c:v>
              </c:pt>
              <c:pt idx="554">
                <c:v>14.148999999999999</c:v>
              </c:pt>
              <c:pt idx="555">
                <c:v>14.1661</c:v>
              </c:pt>
              <c:pt idx="556">
                <c:v>14.069100000000001</c:v>
              </c:pt>
              <c:pt idx="557">
                <c:v>14.0801</c:v>
              </c:pt>
              <c:pt idx="558">
                <c:v>14.0626</c:v>
              </c:pt>
              <c:pt idx="559">
                <c:v>14.059900000000001</c:v>
              </c:pt>
              <c:pt idx="560">
                <c:v>13.988300000000001</c:v>
              </c:pt>
              <c:pt idx="561">
                <c:v>13.8081</c:v>
              </c:pt>
              <c:pt idx="562">
                <c:v>13.9102</c:v>
              </c:pt>
              <c:pt idx="563">
                <c:v>14.015700000000001</c:v>
              </c:pt>
              <c:pt idx="564">
                <c:v>13.9872</c:v>
              </c:pt>
              <c:pt idx="565">
                <c:v>14.1654</c:v>
              </c:pt>
              <c:pt idx="566">
                <c:v>14.088900000000001</c:v>
              </c:pt>
              <c:pt idx="567">
                <c:v>14.123900000000001</c:v>
              </c:pt>
              <c:pt idx="568">
                <c:v>14.137499999999999</c:v>
              </c:pt>
              <c:pt idx="569">
                <c:v>14.342499999999999</c:v>
              </c:pt>
              <c:pt idx="570">
                <c:v>14.289400000000001</c:v>
              </c:pt>
              <c:pt idx="571">
                <c:v>14.294600000000001</c:v>
              </c:pt>
              <c:pt idx="572">
                <c:v>14.3245</c:v>
              </c:pt>
              <c:pt idx="573">
                <c:v>14.3012</c:v>
              </c:pt>
              <c:pt idx="574">
                <c:v>14.192399999999999</c:v>
              </c:pt>
              <c:pt idx="575">
                <c:v>14.2423</c:v>
              </c:pt>
              <c:pt idx="576">
                <c:v>14.2821</c:v>
              </c:pt>
              <c:pt idx="577">
                <c:v>14.4755</c:v>
              </c:pt>
              <c:pt idx="578">
                <c:v>14.3497</c:v>
              </c:pt>
              <c:pt idx="579">
                <c:v>14.398999999999999</c:v>
              </c:pt>
              <c:pt idx="580">
                <c:v>14.3498</c:v>
              </c:pt>
              <c:pt idx="581">
                <c:v>14.354699999999999</c:v>
              </c:pt>
              <c:pt idx="582">
                <c:v>14.492800000000001</c:v>
              </c:pt>
              <c:pt idx="583">
                <c:v>14.513199999999999</c:v>
              </c:pt>
              <c:pt idx="584">
                <c:v>14.5139</c:v>
              </c:pt>
              <c:pt idx="585">
                <c:v>14.458299999999999</c:v>
              </c:pt>
              <c:pt idx="586">
                <c:v>14.6225</c:v>
              </c:pt>
              <c:pt idx="587">
                <c:v>14.684799999999999</c:v>
              </c:pt>
              <c:pt idx="588">
                <c:v>14.829599999999999</c:v>
              </c:pt>
              <c:pt idx="589">
                <c:v>14.968999999999999</c:v>
              </c:pt>
              <c:pt idx="590">
                <c:v>14.9937</c:v>
              </c:pt>
              <c:pt idx="591">
                <c:v>15.1736</c:v>
              </c:pt>
              <c:pt idx="592">
                <c:v>15.1755</c:v>
              </c:pt>
              <c:pt idx="593">
                <c:v>15.273199999999999</c:v>
              </c:pt>
              <c:pt idx="594">
                <c:v>15.3346</c:v>
              </c:pt>
              <c:pt idx="595">
                <c:v>15.3165</c:v>
              </c:pt>
              <c:pt idx="596">
                <c:v>15.2752</c:v>
              </c:pt>
              <c:pt idx="597">
                <c:v>15.3064</c:v>
              </c:pt>
              <c:pt idx="598">
                <c:v>15.347200000000001</c:v>
              </c:pt>
              <c:pt idx="599">
                <c:v>15.447100000000001</c:v>
              </c:pt>
              <c:pt idx="600">
                <c:v>15.3718</c:v>
              </c:pt>
              <c:pt idx="601">
                <c:v>15.171200000000001</c:v>
              </c:pt>
              <c:pt idx="602">
                <c:v>15.3025</c:v>
              </c:pt>
              <c:pt idx="603">
                <c:v>15.3826</c:v>
              </c:pt>
              <c:pt idx="604">
                <c:v>15.4556</c:v>
              </c:pt>
              <c:pt idx="605">
                <c:v>15.625</c:v>
              </c:pt>
              <c:pt idx="606">
                <c:v>15.6957</c:v>
              </c:pt>
              <c:pt idx="607">
                <c:v>15.6776</c:v>
              </c:pt>
              <c:pt idx="608">
                <c:v>15.7241</c:v>
              </c:pt>
              <c:pt idx="609">
                <c:v>15.691800000000001</c:v>
              </c:pt>
              <c:pt idx="610">
                <c:v>15.744300000000001</c:v>
              </c:pt>
              <c:pt idx="611">
                <c:v>15.647500000000001</c:v>
              </c:pt>
              <c:pt idx="612">
                <c:v>15.501899999999999</c:v>
              </c:pt>
              <c:pt idx="613">
                <c:v>15.347799999999999</c:v>
              </c:pt>
              <c:pt idx="614">
                <c:v>15.653600000000001</c:v>
              </c:pt>
              <c:pt idx="615">
                <c:v>15.7637</c:v>
              </c:pt>
              <c:pt idx="616">
                <c:v>15.536</c:v>
              </c:pt>
              <c:pt idx="617">
                <c:v>15.7576</c:v>
              </c:pt>
              <c:pt idx="618">
                <c:v>15.764200000000001</c:v>
              </c:pt>
              <c:pt idx="619">
                <c:v>15.7125</c:v>
              </c:pt>
              <c:pt idx="620">
                <c:v>15.7119</c:v>
              </c:pt>
              <c:pt idx="621">
                <c:v>15.811299999999999</c:v>
              </c:pt>
              <c:pt idx="622">
                <c:v>16.0166</c:v>
              </c:pt>
              <c:pt idx="623">
                <c:v>15.9353</c:v>
              </c:pt>
              <c:pt idx="624">
                <c:v>16.037099999999999</c:v>
              </c:pt>
              <c:pt idx="625">
                <c:v>15.951599999999999</c:v>
              </c:pt>
              <c:pt idx="626">
                <c:v>15.819800000000001</c:v>
              </c:pt>
              <c:pt idx="627">
                <c:v>15.904199999999999</c:v>
              </c:pt>
              <c:pt idx="628">
                <c:v>15.7376</c:v>
              </c:pt>
              <c:pt idx="629">
                <c:v>15.613799999999999</c:v>
              </c:pt>
              <c:pt idx="630">
                <c:v>15.7395</c:v>
              </c:pt>
              <c:pt idx="631">
                <c:v>15.625299999999999</c:v>
              </c:pt>
              <c:pt idx="632">
                <c:v>15.821899999999999</c:v>
              </c:pt>
              <c:pt idx="633">
                <c:v>15.843500000000001</c:v>
              </c:pt>
              <c:pt idx="634">
                <c:v>15.8956</c:v>
              </c:pt>
              <c:pt idx="635">
                <c:v>15.892799999999999</c:v>
              </c:pt>
              <c:pt idx="636">
                <c:v>15.6029</c:v>
              </c:pt>
              <c:pt idx="637">
                <c:v>15.6158</c:v>
              </c:pt>
              <c:pt idx="638">
                <c:v>15.3081</c:v>
              </c:pt>
              <c:pt idx="639">
                <c:v>15.293900000000001</c:v>
              </c:pt>
              <c:pt idx="640">
                <c:v>15.423</c:v>
              </c:pt>
              <c:pt idx="641">
                <c:v>15.013</c:v>
              </c:pt>
              <c:pt idx="642">
                <c:v>15.1823</c:v>
              </c:pt>
              <c:pt idx="643">
                <c:v>15.4429</c:v>
              </c:pt>
              <c:pt idx="644">
                <c:v>15.632099999999999</c:v>
              </c:pt>
              <c:pt idx="645">
                <c:v>15.605399999999999</c:v>
              </c:pt>
              <c:pt idx="646">
                <c:v>15.5639</c:v>
              </c:pt>
              <c:pt idx="647">
                <c:v>15.5779</c:v>
              </c:pt>
              <c:pt idx="648">
                <c:v>15.6282</c:v>
              </c:pt>
              <c:pt idx="649">
                <c:v>15.609</c:v>
              </c:pt>
              <c:pt idx="650">
                <c:v>15.656499999999999</c:v>
              </c:pt>
              <c:pt idx="651">
                <c:v>15.753</c:v>
              </c:pt>
              <c:pt idx="652">
                <c:v>15.7171</c:v>
              </c:pt>
              <c:pt idx="653">
                <c:v>15.6244</c:v>
              </c:pt>
              <c:pt idx="654">
                <c:v>15.665699999999999</c:v>
              </c:pt>
              <c:pt idx="655">
                <c:v>15.6004</c:v>
              </c:pt>
              <c:pt idx="656">
                <c:v>15.7431</c:v>
              </c:pt>
              <c:pt idx="657">
                <c:v>15.535299999999999</c:v>
              </c:pt>
              <c:pt idx="658">
                <c:v>15.2965</c:v>
              </c:pt>
              <c:pt idx="659">
                <c:v>15.3759</c:v>
              </c:pt>
              <c:pt idx="660">
                <c:v>15.3569</c:v>
              </c:pt>
              <c:pt idx="661">
                <c:v>15.484</c:v>
              </c:pt>
              <c:pt idx="662">
                <c:v>15.663500000000001</c:v>
              </c:pt>
              <c:pt idx="663">
                <c:v>15.6876</c:v>
              </c:pt>
              <c:pt idx="664">
                <c:v>15.701599999999999</c:v>
              </c:pt>
              <c:pt idx="665">
                <c:v>15.7004</c:v>
              </c:pt>
              <c:pt idx="666">
                <c:v>15.759</c:v>
              </c:pt>
              <c:pt idx="667">
                <c:v>15.7805</c:v>
              </c:pt>
              <c:pt idx="668">
                <c:v>15.7811</c:v>
              </c:pt>
              <c:pt idx="669">
                <c:v>15.7989</c:v>
              </c:pt>
              <c:pt idx="670">
                <c:v>15.8127</c:v>
              </c:pt>
              <c:pt idx="671">
                <c:v>16.0687</c:v>
              </c:pt>
              <c:pt idx="672">
                <c:v>16.297499999999999</c:v>
              </c:pt>
              <c:pt idx="673">
                <c:v>16.4602</c:v>
              </c:pt>
              <c:pt idx="674">
                <c:v>16.434799999999999</c:v>
              </c:pt>
              <c:pt idx="675">
                <c:v>16.3188</c:v>
              </c:pt>
              <c:pt idx="676">
                <c:v>16.320699999999999</c:v>
              </c:pt>
              <c:pt idx="677">
                <c:v>16.462700000000002</c:v>
              </c:pt>
              <c:pt idx="678">
                <c:v>16.536999999999999</c:v>
              </c:pt>
              <c:pt idx="679">
                <c:v>16.613</c:v>
              </c:pt>
              <c:pt idx="680">
                <c:v>16.571200000000001</c:v>
              </c:pt>
              <c:pt idx="681">
                <c:v>16.662400000000002</c:v>
              </c:pt>
              <c:pt idx="682">
                <c:v>16.652799999999999</c:v>
              </c:pt>
              <c:pt idx="683">
                <c:v>16.576000000000001</c:v>
              </c:pt>
              <c:pt idx="684">
                <c:v>16.572800000000001</c:v>
              </c:pt>
              <c:pt idx="685">
                <c:v>16.742699999999999</c:v>
              </c:pt>
              <c:pt idx="686">
                <c:v>16.799600000000002</c:v>
              </c:pt>
              <c:pt idx="687">
                <c:v>16.881799999999998</c:v>
              </c:pt>
              <c:pt idx="688">
                <c:v>17.079999999999998</c:v>
              </c:pt>
              <c:pt idx="689">
                <c:v>17.359000000000002</c:v>
              </c:pt>
              <c:pt idx="690">
                <c:v>17.388400000000001</c:v>
              </c:pt>
              <c:pt idx="691">
                <c:v>17.104800000000001</c:v>
              </c:pt>
              <c:pt idx="692">
                <c:v>16.722899999999999</c:v>
              </c:pt>
              <c:pt idx="693">
                <c:v>17.176200000000001</c:v>
              </c:pt>
              <c:pt idx="694">
                <c:v>17.143000000000001</c:v>
              </c:pt>
              <c:pt idx="695">
                <c:v>16.916799999999999</c:v>
              </c:pt>
              <c:pt idx="696">
                <c:v>16.909300000000002</c:v>
              </c:pt>
              <c:pt idx="697">
                <c:v>17.280899999999999</c:v>
              </c:pt>
              <c:pt idx="698">
                <c:v>17.403300000000002</c:v>
              </c:pt>
              <c:pt idx="699">
                <c:v>17.602900000000002</c:v>
              </c:pt>
              <c:pt idx="700">
                <c:v>17.796700000000001</c:v>
              </c:pt>
              <c:pt idx="701">
                <c:v>17.623799999999999</c:v>
              </c:pt>
              <c:pt idx="702">
                <c:v>17.652100000000001</c:v>
              </c:pt>
              <c:pt idx="703">
                <c:v>17.621300000000002</c:v>
              </c:pt>
              <c:pt idx="704">
                <c:v>17.678599999999999</c:v>
              </c:pt>
              <c:pt idx="705">
                <c:v>17.6782</c:v>
              </c:pt>
              <c:pt idx="706">
                <c:v>17.718699999999998</c:v>
              </c:pt>
              <c:pt idx="707">
                <c:v>17.895099999999999</c:v>
              </c:pt>
              <c:pt idx="708">
                <c:v>17.983899999999998</c:v>
              </c:pt>
              <c:pt idx="709">
                <c:v>18.245799999999999</c:v>
              </c:pt>
              <c:pt idx="710">
                <c:v>18.254799999999999</c:v>
              </c:pt>
              <c:pt idx="711">
                <c:v>18.165400000000002</c:v>
              </c:pt>
              <c:pt idx="712">
                <c:v>17.892600000000002</c:v>
              </c:pt>
              <c:pt idx="713">
                <c:v>17.258299999999998</c:v>
              </c:pt>
              <c:pt idx="714">
                <c:v>16.7789</c:v>
              </c:pt>
              <c:pt idx="715">
                <c:v>17.138999999999999</c:v>
              </c:pt>
              <c:pt idx="716">
                <c:v>17.0991</c:v>
              </c:pt>
              <c:pt idx="717">
                <c:v>16.559000000000001</c:v>
              </c:pt>
              <c:pt idx="718">
                <c:v>17.138100000000001</c:v>
              </c:pt>
              <c:pt idx="719">
                <c:v>17.2119</c:v>
              </c:pt>
              <c:pt idx="720">
                <c:v>16.9438</c:v>
              </c:pt>
              <c:pt idx="721">
                <c:v>16.686199999999999</c:v>
              </c:pt>
              <c:pt idx="722">
                <c:v>16.850200000000001</c:v>
              </c:pt>
              <c:pt idx="723">
                <c:v>17.042000000000002</c:v>
              </c:pt>
              <c:pt idx="724">
                <c:v>12.6106</c:v>
              </c:pt>
              <c:pt idx="725">
                <c:v>12.2644</c:v>
              </c:pt>
              <c:pt idx="726">
                <c:v>12.1843</c:v>
              </c:pt>
              <c:pt idx="727">
                <c:v>11.7897</c:v>
              </c:pt>
              <c:pt idx="728">
                <c:v>12.001799999999999</c:v>
              </c:pt>
              <c:pt idx="729">
                <c:v>12.256600000000001</c:v>
              </c:pt>
              <c:pt idx="730">
                <c:v>12.0647</c:v>
              </c:pt>
              <c:pt idx="731">
                <c:v>11.99</c:v>
              </c:pt>
              <c:pt idx="732">
                <c:v>11.817500000000001</c:v>
              </c:pt>
              <c:pt idx="733">
                <c:v>11.7166</c:v>
              </c:pt>
              <c:pt idx="734">
                <c:v>12.1762</c:v>
              </c:pt>
              <c:pt idx="735">
                <c:v>11.9671</c:v>
              </c:pt>
              <c:pt idx="736">
                <c:v>12.018599999999999</c:v>
              </c:pt>
              <c:pt idx="737">
                <c:v>11.983000000000001</c:v>
              </c:pt>
              <c:pt idx="738">
                <c:v>11.9107</c:v>
              </c:pt>
              <c:pt idx="739">
                <c:v>12.392300000000001</c:v>
              </c:pt>
              <c:pt idx="740">
                <c:v>12.2232</c:v>
              </c:pt>
              <c:pt idx="741">
                <c:v>12.3338</c:v>
              </c:pt>
              <c:pt idx="742">
                <c:v>12.222</c:v>
              </c:pt>
              <c:pt idx="743">
                <c:v>12.4216</c:v>
              </c:pt>
              <c:pt idx="744">
                <c:v>12.5268</c:v>
              </c:pt>
              <c:pt idx="745">
                <c:v>12.6563</c:v>
              </c:pt>
              <c:pt idx="746">
                <c:v>12.5547</c:v>
              </c:pt>
              <c:pt idx="747">
                <c:v>12.4596</c:v>
              </c:pt>
              <c:pt idx="748">
                <c:v>12.559699999999999</c:v>
              </c:pt>
              <c:pt idx="749">
                <c:v>12.497199999999999</c:v>
              </c:pt>
              <c:pt idx="750">
                <c:v>12.3497</c:v>
              </c:pt>
              <c:pt idx="751">
                <c:v>12.3423</c:v>
              </c:pt>
              <c:pt idx="752">
                <c:v>12.4803</c:v>
              </c:pt>
              <c:pt idx="753">
                <c:v>12.3774</c:v>
              </c:pt>
              <c:pt idx="754">
                <c:v>12.4123</c:v>
              </c:pt>
              <c:pt idx="755">
                <c:v>12.1469</c:v>
              </c:pt>
              <c:pt idx="756">
                <c:v>12.1044</c:v>
              </c:pt>
              <c:pt idx="757">
                <c:v>12.402699999999999</c:v>
              </c:pt>
              <c:pt idx="758">
                <c:v>12.3832</c:v>
              </c:pt>
              <c:pt idx="759">
                <c:v>12.669</c:v>
              </c:pt>
              <c:pt idx="760">
                <c:v>12.851000000000001</c:v>
              </c:pt>
              <c:pt idx="761">
                <c:v>12.8568</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numLit>
          </c:cat>
          <c:val>
            <c:numLit>
              <c:formatCode>General</c:formatCode>
              <c:ptCount val="762"/>
              <c:pt idx="0">
                <c:v>11.0305</c:v>
              </c:pt>
              <c:pt idx="1">
                <c:v>11.077199999999999</c:v>
              </c:pt>
              <c:pt idx="2">
                <c:v>10.9971</c:v>
              </c:pt>
              <c:pt idx="3">
                <c:v>11.027699999999999</c:v>
              </c:pt>
              <c:pt idx="4">
                <c:v>11.1691</c:v>
              </c:pt>
              <c:pt idx="5">
                <c:v>11.227</c:v>
              </c:pt>
              <c:pt idx="6">
                <c:v>11.2781</c:v>
              </c:pt>
              <c:pt idx="7">
                <c:v>11.190300000000001</c:v>
              </c:pt>
              <c:pt idx="8">
                <c:v>11.1121</c:v>
              </c:pt>
              <c:pt idx="9">
                <c:v>11.1311</c:v>
              </c:pt>
              <c:pt idx="10">
                <c:v>11.0808</c:v>
              </c:pt>
              <c:pt idx="11">
                <c:v>11.0503</c:v>
              </c:pt>
              <c:pt idx="12">
                <c:v>11.092700000000001</c:v>
              </c:pt>
              <c:pt idx="13">
                <c:v>11.3233</c:v>
              </c:pt>
              <c:pt idx="14">
                <c:v>11.297700000000001</c:v>
              </c:pt>
              <c:pt idx="15">
                <c:v>11.3102</c:v>
              </c:pt>
              <c:pt idx="16">
                <c:v>11.368</c:v>
              </c:pt>
              <c:pt idx="17">
                <c:v>11.450900000000001</c:v>
              </c:pt>
              <c:pt idx="18">
                <c:v>11.4917</c:v>
              </c:pt>
              <c:pt idx="19">
                <c:v>11.451000000000001</c:v>
              </c:pt>
              <c:pt idx="20">
                <c:v>11.335699999999999</c:v>
              </c:pt>
              <c:pt idx="21">
                <c:v>11.417299999999999</c:v>
              </c:pt>
              <c:pt idx="22">
                <c:v>11.4077</c:v>
              </c:pt>
              <c:pt idx="23">
                <c:v>11.499700000000001</c:v>
              </c:pt>
              <c:pt idx="24">
                <c:v>11.7272</c:v>
              </c:pt>
              <c:pt idx="25">
                <c:v>11.8248</c:v>
              </c:pt>
              <c:pt idx="26">
                <c:v>11.8337</c:v>
              </c:pt>
              <c:pt idx="27">
                <c:v>11.847300000000001</c:v>
              </c:pt>
              <c:pt idx="28">
                <c:v>11.8911</c:v>
              </c:pt>
              <c:pt idx="29">
                <c:v>11.948</c:v>
              </c:pt>
              <c:pt idx="30">
                <c:v>11.9162</c:v>
              </c:pt>
              <c:pt idx="31">
                <c:v>11.8795</c:v>
              </c:pt>
              <c:pt idx="32">
                <c:v>11.982900000000001</c:v>
              </c:pt>
              <c:pt idx="33">
                <c:v>12.0661</c:v>
              </c:pt>
              <c:pt idx="34">
                <c:v>12.100199999999999</c:v>
              </c:pt>
              <c:pt idx="35">
                <c:v>12.1378</c:v>
              </c:pt>
              <c:pt idx="36">
                <c:v>12.1975</c:v>
              </c:pt>
              <c:pt idx="37">
                <c:v>12.1533</c:v>
              </c:pt>
              <c:pt idx="38">
                <c:v>12.009399999999999</c:v>
              </c:pt>
              <c:pt idx="39">
                <c:v>11.757099999999999</c:v>
              </c:pt>
              <c:pt idx="40">
                <c:v>11.7164</c:v>
              </c:pt>
              <c:pt idx="41">
                <c:v>11.858499999999999</c:v>
              </c:pt>
              <c:pt idx="42">
                <c:v>11.795</c:v>
              </c:pt>
              <c:pt idx="43">
                <c:v>11.692500000000001</c:v>
              </c:pt>
              <c:pt idx="44">
                <c:v>11.7422</c:v>
              </c:pt>
              <c:pt idx="45">
                <c:v>11.85</c:v>
              </c:pt>
              <c:pt idx="46">
                <c:v>11.8155</c:v>
              </c:pt>
              <c:pt idx="47">
                <c:v>11.7628</c:v>
              </c:pt>
              <c:pt idx="48">
                <c:v>11.747999999999999</c:v>
              </c:pt>
              <c:pt idx="49">
                <c:v>11.6812</c:v>
              </c:pt>
              <c:pt idx="50">
                <c:v>11.6427</c:v>
              </c:pt>
              <c:pt idx="51">
                <c:v>11.5915</c:v>
              </c:pt>
              <c:pt idx="52">
                <c:v>11.6394</c:v>
              </c:pt>
              <c:pt idx="53">
                <c:v>11.6462</c:v>
              </c:pt>
              <c:pt idx="54">
                <c:v>11.6647</c:v>
              </c:pt>
              <c:pt idx="55">
                <c:v>11.6938</c:v>
              </c:pt>
              <c:pt idx="56">
                <c:v>11.7164</c:v>
              </c:pt>
              <c:pt idx="57">
                <c:v>11.8635</c:v>
              </c:pt>
              <c:pt idx="58">
                <c:v>11.879899999999999</c:v>
              </c:pt>
              <c:pt idx="59">
                <c:v>11.940099999999999</c:v>
              </c:pt>
              <c:pt idx="60">
                <c:v>11.775399999999999</c:v>
              </c:pt>
              <c:pt idx="61">
                <c:v>11.8178</c:v>
              </c:pt>
              <c:pt idx="62">
                <c:v>11.760400000000001</c:v>
              </c:pt>
              <c:pt idx="63">
                <c:v>11.797499999999999</c:v>
              </c:pt>
              <c:pt idx="64">
                <c:v>11.715299999999999</c:v>
              </c:pt>
              <c:pt idx="65">
                <c:v>11.6496</c:v>
              </c:pt>
              <c:pt idx="66">
                <c:v>11.7173</c:v>
              </c:pt>
              <c:pt idx="67">
                <c:v>11.7888</c:v>
              </c:pt>
              <c:pt idx="68">
                <c:v>11.7463</c:v>
              </c:pt>
              <c:pt idx="69">
                <c:v>11.6335</c:v>
              </c:pt>
              <c:pt idx="70">
                <c:v>11.660600000000001</c:v>
              </c:pt>
              <c:pt idx="71">
                <c:v>11.6503</c:v>
              </c:pt>
              <c:pt idx="72">
                <c:v>11.548500000000001</c:v>
              </c:pt>
              <c:pt idx="73">
                <c:v>11.563599999999999</c:v>
              </c:pt>
              <c:pt idx="74">
                <c:v>11.5169</c:v>
              </c:pt>
              <c:pt idx="75">
                <c:v>11.5282</c:v>
              </c:pt>
              <c:pt idx="76">
                <c:v>11.520300000000001</c:v>
              </c:pt>
              <c:pt idx="77">
                <c:v>11.484500000000001</c:v>
              </c:pt>
              <c:pt idx="78">
                <c:v>11.4811</c:v>
              </c:pt>
              <c:pt idx="79">
                <c:v>11.470800000000001</c:v>
              </c:pt>
              <c:pt idx="80">
                <c:v>11.475099999999999</c:v>
              </c:pt>
              <c:pt idx="81">
                <c:v>11.590299999999999</c:v>
              </c:pt>
              <c:pt idx="82">
                <c:v>11.4481</c:v>
              </c:pt>
              <c:pt idx="83">
                <c:v>11.403</c:v>
              </c:pt>
              <c:pt idx="84">
                <c:v>11.3255</c:v>
              </c:pt>
              <c:pt idx="85">
                <c:v>11.291499999999999</c:v>
              </c:pt>
              <c:pt idx="86">
                <c:v>11.2966</c:v>
              </c:pt>
              <c:pt idx="87">
                <c:v>11.174200000000001</c:v>
              </c:pt>
              <c:pt idx="88">
                <c:v>11.4033</c:v>
              </c:pt>
              <c:pt idx="89">
                <c:v>11.4711</c:v>
              </c:pt>
              <c:pt idx="90">
                <c:v>11.3926</c:v>
              </c:pt>
              <c:pt idx="91">
                <c:v>11.3284</c:v>
              </c:pt>
              <c:pt idx="92">
                <c:v>11.3971</c:v>
              </c:pt>
              <c:pt idx="93">
                <c:v>11.5215</c:v>
              </c:pt>
              <c:pt idx="94">
                <c:v>11.3558</c:v>
              </c:pt>
              <c:pt idx="95">
                <c:v>11.213100000000001</c:v>
              </c:pt>
              <c:pt idx="96">
                <c:v>11.167</c:v>
              </c:pt>
              <c:pt idx="97">
                <c:v>11.005800000000001</c:v>
              </c:pt>
              <c:pt idx="98">
                <c:v>11.0656</c:v>
              </c:pt>
              <c:pt idx="99">
                <c:v>11.025399999999999</c:v>
              </c:pt>
              <c:pt idx="100">
                <c:v>10.923500000000001</c:v>
              </c:pt>
              <c:pt idx="101">
                <c:v>10.8947</c:v>
              </c:pt>
              <c:pt idx="102">
                <c:v>11.0121</c:v>
              </c:pt>
              <c:pt idx="103">
                <c:v>11.0685</c:v>
              </c:pt>
              <c:pt idx="104">
                <c:v>11.167999999999999</c:v>
              </c:pt>
              <c:pt idx="105">
                <c:v>11.351000000000001</c:v>
              </c:pt>
              <c:pt idx="106">
                <c:v>11.4894</c:v>
              </c:pt>
              <c:pt idx="107">
                <c:v>12.052300000000001</c:v>
              </c:pt>
              <c:pt idx="108">
                <c:v>11.434900000000001</c:v>
              </c:pt>
              <c:pt idx="109">
                <c:v>11.429600000000001</c:v>
              </c:pt>
              <c:pt idx="110">
                <c:v>11.3728</c:v>
              </c:pt>
              <c:pt idx="111">
                <c:v>11.2928</c:v>
              </c:pt>
              <c:pt idx="112">
                <c:v>11.228999999999999</c:v>
              </c:pt>
              <c:pt idx="113">
                <c:v>11.441800000000001</c:v>
              </c:pt>
              <c:pt idx="114">
                <c:v>11.6418</c:v>
              </c:pt>
              <c:pt idx="115">
                <c:v>11.547700000000001</c:v>
              </c:pt>
              <c:pt idx="116">
                <c:v>11.5327</c:v>
              </c:pt>
              <c:pt idx="117">
                <c:v>11.536099999999999</c:v>
              </c:pt>
              <c:pt idx="118">
                <c:v>11.4903</c:v>
              </c:pt>
              <c:pt idx="119">
                <c:v>11.396800000000001</c:v>
              </c:pt>
              <c:pt idx="120">
                <c:v>11.4268</c:v>
              </c:pt>
              <c:pt idx="121">
                <c:v>11.4833</c:v>
              </c:pt>
              <c:pt idx="122">
                <c:v>11.4422</c:v>
              </c:pt>
              <c:pt idx="123">
                <c:v>11.507199999999999</c:v>
              </c:pt>
              <c:pt idx="124">
                <c:v>11.4937</c:v>
              </c:pt>
              <c:pt idx="125">
                <c:v>11.447900000000001</c:v>
              </c:pt>
              <c:pt idx="126">
                <c:v>11.6143</c:v>
              </c:pt>
              <c:pt idx="127">
                <c:v>11.5709</c:v>
              </c:pt>
              <c:pt idx="128">
                <c:v>11.5139</c:v>
              </c:pt>
              <c:pt idx="129">
                <c:v>11.527200000000001</c:v>
              </c:pt>
              <c:pt idx="130">
                <c:v>11.491199999999999</c:v>
              </c:pt>
              <c:pt idx="131">
                <c:v>11.4781</c:v>
              </c:pt>
              <c:pt idx="132">
                <c:v>11.496</c:v>
              </c:pt>
              <c:pt idx="133">
                <c:v>11.485099999999999</c:v>
              </c:pt>
              <c:pt idx="134">
                <c:v>11.4694</c:v>
              </c:pt>
              <c:pt idx="135">
                <c:v>11.7713</c:v>
              </c:pt>
              <c:pt idx="136">
                <c:v>11.7736</c:v>
              </c:pt>
              <c:pt idx="137">
                <c:v>11.6762</c:v>
              </c:pt>
              <c:pt idx="138">
                <c:v>11.7957</c:v>
              </c:pt>
              <c:pt idx="139">
                <c:v>11.8346</c:v>
              </c:pt>
              <c:pt idx="140">
                <c:v>11.827</c:v>
              </c:pt>
              <c:pt idx="141">
                <c:v>11.716200000000001</c:v>
              </c:pt>
              <c:pt idx="142">
                <c:v>11.7685</c:v>
              </c:pt>
              <c:pt idx="143">
                <c:v>11.785</c:v>
              </c:pt>
              <c:pt idx="144">
                <c:v>11.966900000000001</c:v>
              </c:pt>
              <c:pt idx="145">
                <c:v>11.9643</c:v>
              </c:pt>
              <c:pt idx="146">
                <c:v>11.998699999999999</c:v>
              </c:pt>
              <c:pt idx="147">
                <c:v>12.066000000000001</c:v>
              </c:pt>
              <c:pt idx="148">
                <c:v>12.010199999999999</c:v>
              </c:pt>
              <c:pt idx="149">
                <c:v>11.7446</c:v>
              </c:pt>
              <c:pt idx="150">
                <c:v>11.8613</c:v>
              </c:pt>
              <c:pt idx="151">
                <c:v>11.8864</c:v>
              </c:pt>
              <c:pt idx="152">
                <c:v>11.9552</c:v>
              </c:pt>
              <c:pt idx="153">
                <c:v>11.923500000000001</c:v>
              </c:pt>
              <c:pt idx="154">
                <c:v>11.916399999999999</c:v>
              </c:pt>
              <c:pt idx="155">
                <c:v>11.848800000000001</c:v>
              </c:pt>
              <c:pt idx="156">
                <c:v>11.8954</c:v>
              </c:pt>
              <c:pt idx="157">
                <c:v>11.856400000000001</c:v>
              </c:pt>
              <c:pt idx="158">
                <c:v>11.7462</c:v>
              </c:pt>
              <c:pt idx="159">
                <c:v>11.6211</c:v>
              </c:pt>
              <c:pt idx="160">
                <c:v>11.6218</c:v>
              </c:pt>
              <c:pt idx="161">
                <c:v>11.6646</c:v>
              </c:pt>
              <c:pt idx="162">
                <c:v>11.7142</c:v>
              </c:pt>
              <c:pt idx="163">
                <c:v>11.714499999999999</c:v>
              </c:pt>
              <c:pt idx="164">
                <c:v>11.8369</c:v>
              </c:pt>
              <c:pt idx="165">
                <c:v>11.7545</c:v>
              </c:pt>
              <c:pt idx="166">
                <c:v>11.8169</c:v>
              </c:pt>
              <c:pt idx="167">
                <c:v>11.7781</c:v>
              </c:pt>
              <c:pt idx="168">
                <c:v>11.718500000000001</c:v>
              </c:pt>
              <c:pt idx="169">
                <c:v>11.707700000000001</c:v>
              </c:pt>
              <c:pt idx="170">
                <c:v>11.786899999999999</c:v>
              </c:pt>
              <c:pt idx="171">
                <c:v>11.738899999999999</c:v>
              </c:pt>
              <c:pt idx="172">
                <c:v>11.754300000000001</c:v>
              </c:pt>
              <c:pt idx="173">
                <c:v>11.838100000000001</c:v>
              </c:pt>
              <c:pt idx="174">
                <c:v>11.864100000000001</c:v>
              </c:pt>
              <c:pt idx="175">
                <c:v>11.786199999999999</c:v>
              </c:pt>
              <c:pt idx="176">
                <c:v>11.7751</c:v>
              </c:pt>
              <c:pt idx="177">
                <c:v>11.892899999999999</c:v>
              </c:pt>
              <c:pt idx="178">
                <c:v>11.8352</c:v>
              </c:pt>
              <c:pt idx="179">
                <c:v>11.910299999999999</c:v>
              </c:pt>
              <c:pt idx="180">
                <c:v>11.9762</c:v>
              </c:pt>
              <c:pt idx="181">
                <c:v>12.022500000000001</c:v>
              </c:pt>
              <c:pt idx="182">
                <c:v>12.0678</c:v>
              </c:pt>
              <c:pt idx="183">
                <c:v>12.122</c:v>
              </c:pt>
              <c:pt idx="184">
                <c:v>12.1119</c:v>
              </c:pt>
              <c:pt idx="185">
                <c:v>11.899100000000001</c:v>
              </c:pt>
              <c:pt idx="186">
                <c:v>11.8749</c:v>
              </c:pt>
              <c:pt idx="187">
                <c:v>11.899100000000001</c:v>
              </c:pt>
              <c:pt idx="188">
                <c:v>11.9217</c:v>
              </c:pt>
              <c:pt idx="189">
                <c:v>11.811999999999999</c:v>
              </c:pt>
              <c:pt idx="190">
                <c:v>11.8285</c:v>
              </c:pt>
              <c:pt idx="191">
                <c:v>11.806800000000001</c:v>
              </c:pt>
              <c:pt idx="192">
                <c:v>11.7141</c:v>
              </c:pt>
              <c:pt idx="193">
                <c:v>11.6693</c:v>
              </c:pt>
              <c:pt idx="194">
                <c:v>11.781700000000001</c:v>
              </c:pt>
              <c:pt idx="195">
                <c:v>11.8828</c:v>
              </c:pt>
              <c:pt idx="196">
                <c:v>11.8857</c:v>
              </c:pt>
              <c:pt idx="197">
                <c:v>10.940200000000001</c:v>
              </c:pt>
              <c:pt idx="198">
                <c:v>10.9191</c:v>
              </c:pt>
              <c:pt idx="199">
                <c:v>10.948</c:v>
              </c:pt>
              <c:pt idx="200">
                <c:v>10.8934</c:v>
              </c:pt>
              <c:pt idx="201">
                <c:v>10.8208</c:v>
              </c:pt>
              <c:pt idx="202">
                <c:v>10.7768</c:v>
              </c:pt>
              <c:pt idx="203">
                <c:v>10.8131</c:v>
              </c:pt>
              <c:pt idx="204">
                <c:v>10.8187</c:v>
              </c:pt>
              <c:pt idx="205">
                <c:v>10.917199999999999</c:v>
              </c:pt>
              <c:pt idx="206">
                <c:v>10.906499999999999</c:v>
              </c:pt>
              <c:pt idx="207">
                <c:v>10.911899999999999</c:v>
              </c:pt>
              <c:pt idx="208">
                <c:v>10.898400000000001</c:v>
              </c:pt>
              <c:pt idx="209">
                <c:v>10.8973</c:v>
              </c:pt>
              <c:pt idx="210">
                <c:v>10.944100000000001</c:v>
              </c:pt>
              <c:pt idx="211">
                <c:v>10.9459</c:v>
              </c:pt>
              <c:pt idx="212">
                <c:v>10.902100000000001</c:v>
              </c:pt>
              <c:pt idx="213">
                <c:v>10.9503</c:v>
              </c:pt>
              <c:pt idx="214">
                <c:v>11.0001</c:v>
              </c:pt>
              <c:pt idx="215">
                <c:v>11.115</c:v>
              </c:pt>
              <c:pt idx="216">
                <c:v>11.096500000000001</c:v>
              </c:pt>
              <c:pt idx="217">
                <c:v>11.1107</c:v>
              </c:pt>
              <c:pt idx="218">
                <c:v>11.1401</c:v>
              </c:pt>
              <c:pt idx="219">
                <c:v>11.1007</c:v>
              </c:pt>
              <c:pt idx="220">
                <c:v>11.071999999999999</c:v>
              </c:pt>
              <c:pt idx="221">
                <c:v>11.0473</c:v>
              </c:pt>
              <c:pt idx="222">
                <c:v>10.9407</c:v>
              </c:pt>
              <c:pt idx="223">
                <c:v>10.708600000000001</c:v>
              </c:pt>
              <c:pt idx="224">
                <c:v>10.6686</c:v>
              </c:pt>
              <c:pt idx="225">
                <c:v>10.695</c:v>
              </c:pt>
              <c:pt idx="226">
                <c:v>10.6622</c:v>
              </c:pt>
              <c:pt idx="227">
                <c:v>10.6373</c:v>
              </c:pt>
              <c:pt idx="228">
                <c:v>10.6564</c:v>
              </c:pt>
              <c:pt idx="229">
                <c:v>10.6091</c:v>
              </c:pt>
              <c:pt idx="230">
                <c:v>10.563700000000001</c:v>
              </c:pt>
              <c:pt idx="231">
                <c:v>10.663500000000001</c:v>
              </c:pt>
              <c:pt idx="232">
                <c:v>10.8192</c:v>
              </c:pt>
              <c:pt idx="233">
                <c:v>10.7872</c:v>
              </c:pt>
              <c:pt idx="234">
                <c:v>10.760400000000001</c:v>
              </c:pt>
              <c:pt idx="235">
                <c:v>10.7403</c:v>
              </c:pt>
              <c:pt idx="236">
                <c:v>10.775</c:v>
              </c:pt>
              <c:pt idx="237">
                <c:v>10.837199999999999</c:v>
              </c:pt>
              <c:pt idx="238">
                <c:v>10.8307</c:v>
              </c:pt>
              <c:pt idx="239">
                <c:v>10.861599999999999</c:v>
              </c:pt>
              <c:pt idx="240">
                <c:v>10.8581</c:v>
              </c:pt>
              <c:pt idx="241">
                <c:v>10.853400000000001</c:v>
              </c:pt>
              <c:pt idx="242">
                <c:v>10.903</c:v>
              </c:pt>
              <c:pt idx="243">
                <c:v>10.847200000000001</c:v>
              </c:pt>
              <c:pt idx="244">
                <c:v>10.8706</c:v>
              </c:pt>
              <c:pt idx="245">
                <c:v>10.9047</c:v>
              </c:pt>
              <c:pt idx="246">
                <c:v>10.925800000000001</c:v>
              </c:pt>
              <c:pt idx="247">
                <c:v>10.886200000000001</c:v>
              </c:pt>
              <c:pt idx="248">
                <c:v>10.9398</c:v>
              </c:pt>
              <c:pt idx="249">
                <c:v>10.858700000000001</c:v>
              </c:pt>
              <c:pt idx="250">
                <c:v>10.6958</c:v>
              </c:pt>
              <c:pt idx="251">
                <c:v>10.7272</c:v>
              </c:pt>
              <c:pt idx="252">
                <c:v>10.696</c:v>
              </c:pt>
              <c:pt idx="253">
                <c:v>10.6068</c:v>
              </c:pt>
              <c:pt idx="254">
                <c:v>10.5585</c:v>
              </c:pt>
              <c:pt idx="255">
                <c:v>10.4269</c:v>
              </c:pt>
              <c:pt idx="256">
                <c:v>10.3588</c:v>
              </c:pt>
              <c:pt idx="257">
                <c:v>10.6587</c:v>
              </c:pt>
              <c:pt idx="258">
                <c:v>10.5046</c:v>
              </c:pt>
              <c:pt idx="259">
                <c:v>10.461399999999999</c:v>
              </c:pt>
              <c:pt idx="260">
                <c:v>10.4497</c:v>
              </c:pt>
              <c:pt idx="261">
                <c:v>10.414199999999999</c:v>
              </c:pt>
              <c:pt idx="262">
                <c:v>10.4969</c:v>
              </c:pt>
              <c:pt idx="263">
                <c:v>10.4704</c:v>
              </c:pt>
              <c:pt idx="264">
                <c:v>10.5296</c:v>
              </c:pt>
              <c:pt idx="265">
                <c:v>10.4739</c:v>
              </c:pt>
              <c:pt idx="266">
                <c:v>10.477600000000001</c:v>
              </c:pt>
              <c:pt idx="267">
                <c:v>10.54</c:v>
              </c:pt>
              <c:pt idx="268">
                <c:v>10.6934</c:v>
              </c:pt>
              <c:pt idx="269">
                <c:v>10.776400000000001</c:v>
              </c:pt>
              <c:pt idx="270">
                <c:v>10.742800000000001</c:v>
              </c:pt>
              <c:pt idx="271">
                <c:v>10.705500000000001</c:v>
              </c:pt>
              <c:pt idx="272">
                <c:v>10.850099999999999</c:v>
              </c:pt>
              <c:pt idx="273">
                <c:v>10.8256</c:v>
              </c:pt>
              <c:pt idx="274">
                <c:v>10.6707</c:v>
              </c:pt>
              <c:pt idx="275">
                <c:v>10.707800000000001</c:v>
              </c:pt>
              <c:pt idx="276">
                <c:v>10.823499999999999</c:v>
              </c:pt>
              <c:pt idx="277">
                <c:v>10.786799999999999</c:v>
              </c:pt>
              <c:pt idx="278">
                <c:v>10.690300000000001</c:v>
              </c:pt>
              <c:pt idx="279">
                <c:v>10.8245</c:v>
              </c:pt>
              <c:pt idx="280">
                <c:v>10.949199999999999</c:v>
              </c:pt>
              <c:pt idx="281">
                <c:v>10.9739</c:v>
              </c:pt>
              <c:pt idx="282">
                <c:v>11.0413</c:v>
              </c:pt>
              <c:pt idx="283">
                <c:v>11.038399999999999</c:v>
              </c:pt>
              <c:pt idx="284">
                <c:v>10.9725</c:v>
              </c:pt>
              <c:pt idx="285">
                <c:v>11.0701</c:v>
              </c:pt>
              <c:pt idx="286">
                <c:v>11.0951</c:v>
              </c:pt>
              <c:pt idx="287">
                <c:v>11.1525</c:v>
              </c:pt>
              <c:pt idx="288">
                <c:v>11.138500000000001</c:v>
              </c:pt>
              <c:pt idx="289">
                <c:v>11.0976</c:v>
              </c:pt>
              <c:pt idx="290">
                <c:v>11.141</c:v>
              </c:pt>
              <c:pt idx="291">
                <c:v>11.1396</c:v>
              </c:pt>
              <c:pt idx="292">
                <c:v>11.1914</c:v>
              </c:pt>
              <c:pt idx="293">
                <c:v>11.178800000000001</c:v>
              </c:pt>
              <c:pt idx="294">
                <c:v>11.176500000000001</c:v>
              </c:pt>
              <c:pt idx="295">
                <c:v>11.102399999999999</c:v>
              </c:pt>
              <c:pt idx="296">
                <c:v>11.1502</c:v>
              </c:pt>
              <c:pt idx="297">
                <c:v>11.1609</c:v>
              </c:pt>
              <c:pt idx="298">
                <c:v>11.154299999999999</c:v>
              </c:pt>
              <c:pt idx="299">
                <c:v>11.2805</c:v>
              </c:pt>
              <c:pt idx="300">
                <c:v>11.196099999999999</c:v>
              </c:pt>
              <c:pt idx="301">
                <c:v>11.073399999999999</c:v>
              </c:pt>
              <c:pt idx="302">
                <c:v>10.635999999999999</c:v>
              </c:pt>
              <c:pt idx="303">
                <c:v>10.722300000000001</c:v>
              </c:pt>
              <c:pt idx="304">
                <c:v>10.834</c:v>
              </c:pt>
              <c:pt idx="305">
                <c:v>10.945499999999999</c:v>
              </c:pt>
              <c:pt idx="306">
                <c:v>10.9909</c:v>
              </c:pt>
              <c:pt idx="307">
                <c:v>11.0878</c:v>
              </c:pt>
              <c:pt idx="308">
                <c:v>11.1043</c:v>
              </c:pt>
              <c:pt idx="309">
                <c:v>11.1942</c:v>
              </c:pt>
              <c:pt idx="310">
                <c:v>11.2193</c:v>
              </c:pt>
              <c:pt idx="311">
                <c:v>11.3047</c:v>
              </c:pt>
              <c:pt idx="312">
                <c:v>11.3972</c:v>
              </c:pt>
              <c:pt idx="313">
                <c:v>11.427899999999999</c:v>
              </c:pt>
              <c:pt idx="314">
                <c:v>11.4604</c:v>
              </c:pt>
              <c:pt idx="315">
                <c:v>11.421099999999999</c:v>
              </c:pt>
              <c:pt idx="316">
                <c:v>11.5068</c:v>
              </c:pt>
              <c:pt idx="317">
                <c:v>11.530200000000001</c:v>
              </c:pt>
              <c:pt idx="318">
                <c:v>11.497400000000001</c:v>
              </c:pt>
              <c:pt idx="319">
                <c:v>11.402100000000001</c:v>
              </c:pt>
              <c:pt idx="320">
                <c:v>11.458500000000001</c:v>
              </c:pt>
              <c:pt idx="321">
                <c:v>11.454800000000001</c:v>
              </c:pt>
              <c:pt idx="322">
                <c:v>11.537100000000001</c:v>
              </c:pt>
              <c:pt idx="323">
                <c:v>11.468500000000001</c:v>
              </c:pt>
              <c:pt idx="324">
                <c:v>11.4642</c:v>
              </c:pt>
              <c:pt idx="325">
                <c:v>11.443</c:v>
              </c:pt>
              <c:pt idx="326">
                <c:v>11.3733</c:v>
              </c:pt>
              <c:pt idx="327">
                <c:v>11.2212</c:v>
              </c:pt>
              <c:pt idx="328">
                <c:v>11.2392</c:v>
              </c:pt>
              <c:pt idx="329">
                <c:v>11.067299999999999</c:v>
              </c:pt>
              <c:pt idx="330">
                <c:v>11.2089</c:v>
              </c:pt>
              <c:pt idx="331">
                <c:v>11.309900000000001</c:v>
              </c:pt>
              <c:pt idx="332">
                <c:v>11.309799999999999</c:v>
              </c:pt>
              <c:pt idx="333">
                <c:v>11.3992</c:v>
              </c:pt>
              <c:pt idx="334">
                <c:v>11.42</c:v>
              </c:pt>
              <c:pt idx="335">
                <c:v>11.5557</c:v>
              </c:pt>
              <c:pt idx="336">
                <c:v>11.540800000000001</c:v>
              </c:pt>
              <c:pt idx="337">
                <c:v>11.656700000000001</c:v>
              </c:pt>
              <c:pt idx="338">
                <c:v>11.758800000000001</c:v>
              </c:pt>
              <c:pt idx="339">
                <c:v>11.848100000000001</c:v>
              </c:pt>
              <c:pt idx="340">
                <c:v>11.905200000000001</c:v>
              </c:pt>
              <c:pt idx="341">
                <c:v>11.9079</c:v>
              </c:pt>
              <c:pt idx="342">
                <c:v>11.7225</c:v>
              </c:pt>
              <c:pt idx="343">
                <c:v>11.6685</c:v>
              </c:pt>
              <c:pt idx="344">
                <c:v>11.5405</c:v>
              </c:pt>
              <c:pt idx="345">
                <c:v>11.4002</c:v>
              </c:pt>
              <c:pt idx="346">
                <c:v>11.4015</c:v>
              </c:pt>
              <c:pt idx="347">
                <c:v>11.3963</c:v>
              </c:pt>
              <c:pt idx="348">
                <c:v>11.4094</c:v>
              </c:pt>
              <c:pt idx="349">
                <c:v>11.38</c:v>
              </c:pt>
              <c:pt idx="350">
                <c:v>11.4314</c:v>
              </c:pt>
              <c:pt idx="351">
                <c:v>11.4903</c:v>
              </c:pt>
              <c:pt idx="352">
                <c:v>11.4437</c:v>
              </c:pt>
              <c:pt idx="353">
                <c:v>11.5061</c:v>
              </c:pt>
              <c:pt idx="354">
                <c:v>11.529299999999999</c:v>
              </c:pt>
              <c:pt idx="355">
                <c:v>11.507</c:v>
              </c:pt>
              <c:pt idx="356">
                <c:v>11.5724</c:v>
              </c:pt>
              <c:pt idx="357">
                <c:v>11.616899999999999</c:v>
              </c:pt>
              <c:pt idx="358">
                <c:v>11.6273</c:v>
              </c:pt>
              <c:pt idx="359">
                <c:v>11.4999</c:v>
              </c:pt>
              <c:pt idx="360">
                <c:v>11.5581</c:v>
              </c:pt>
              <c:pt idx="361">
                <c:v>11.579000000000001</c:v>
              </c:pt>
              <c:pt idx="362">
                <c:v>11.673400000000001</c:v>
              </c:pt>
              <c:pt idx="363">
                <c:v>11.709099999999999</c:v>
              </c:pt>
              <c:pt idx="364">
                <c:v>11.6556</c:v>
              </c:pt>
              <c:pt idx="365">
                <c:v>11.553100000000001</c:v>
              </c:pt>
              <c:pt idx="366">
                <c:v>11.617000000000001</c:v>
              </c:pt>
              <c:pt idx="367">
                <c:v>11.629</c:v>
              </c:pt>
              <c:pt idx="368">
                <c:v>11.6539</c:v>
              </c:pt>
              <c:pt idx="369">
                <c:v>11.602399999999999</c:v>
              </c:pt>
              <c:pt idx="370">
                <c:v>11.739800000000001</c:v>
              </c:pt>
              <c:pt idx="371">
                <c:v>11.694100000000001</c:v>
              </c:pt>
              <c:pt idx="372">
                <c:v>11.6707</c:v>
              </c:pt>
              <c:pt idx="373">
                <c:v>11.5784</c:v>
              </c:pt>
              <c:pt idx="374">
                <c:v>11.537800000000001</c:v>
              </c:pt>
              <c:pt idx="375">
                <c:v>11.5014</c:v>
              </c:pt>
              <c:pt idx="376">
                <c:v>11.4777</c:v>
              </c:pt>
              <c:pt idx="377">
                <c:v>11.589499999999999</c:v>
              </c:pt>
              <c:pt idx="378">
                <c:v>11.563599999999999</c:v>
              </c:pt>
              <c:pt idx="379">
                <c:v>11.587300000000001</c:v>
              </c:pt>
              <c:pt idx="380">
                <c:v>11.635999999999999</c:v>
              </c:pt>
              <c:pt idx="381">
                <c:v>11.543699999999999</c:v>
              </c:pt>
              <c:pt idx="382">
                <c:v>11.5464</c:v>
              </c:pt>
              <c:pt idx="383">
                <c:v>11.6088</c:v>
              </c:pt>
              <c:pt idx="384">
                <c:v>11.4947</c:v>
              </c:pt>
              <c:pt idx="385">
                <c:v>11.528600000000001</c:v>
              </c:pt>
              <c:pt idx="386">
                <c:v>11.5017</c:v>
              </c:pt>
              <c:pt idx="387">
                <c:v>11.9017</c:v>
              </c:pt>
              <c:pt idx="388">
                <c:v>11.9694</c:v>
              </c:pt>
              <c:pt idx="389">
                <c:v>12.037599999999999</c:v>
              </c:pt>
              <c:pt idx="390">
                <c:v>12.105399999999999</c:v>
              </c:pt>
              <c:pt idx="391">
                <c:v>12.1242</c:v>
              </c:pt>
              <c:pt idx="392">
                <c:v>12.2567</c:v>
              </c:pt>
              <c:pt idx="393">
                <c:v>12.2639</c:v>
              </c:pt>
              <c:pt idx="394">
                <c:v>12.282400000000001</c:v>
              </c:pt>
              <c:pt idx="395">
                <c:v>12.2425</c:v>
              </c:pt>
              <c:pt idx="396">
                <c:v>12.238</c:v>
              </c:pt>
              <c:pt idx="397">
                <c:v>12.2941</c:v>
              </c:pt>
              <c:pt idx="398">
                <c:v>12.1313</c:v>
              </c:pt>
              <c:pt idx="399">
                <c:v>12.152699999999999</c:v>
              </c:pt>
              <c:pt idx="400">
                <c:v>12.0053</c:v>
              </c:pt>
              <c:pt idx="401">
                <c:v>12.0138</c:v>
              </c:pt>
              <c:pt idx="402">
                <c:v>12.0154</c:v>
              </c:pt>
              <c:pt idx="403">
                <c:v>12.026400000000001</c:v>
              </c:pt>
              <c:pt idx="404">
                <c:v>12.0525</c:v>
              </c:pt>
              <c:pt idx="405">
                <c:v>12.001099999999999</c:v>
              </c:pt>
              <c:pt idx="406">
                <c:v>12.0158</c:v>
              </c:pt>
              <c:pt idx="407">
                <c:v>11.989699999999999</c:v>
              </c:pt>
              <c:pt idx="408">
                <c:v>12.016999999999999</c:v>
              </c:pt>
              <c:pt idx="409">
                <c:v>12.033300000000001</c:v>
              </c:pt>
              <c:pt idx="410">
                <c:v>12.0951</c:v>
              </c:pt>
              <c:pt idx="411">
                <c:v>12.1259</c:v>
              </c:pt>
              <c:pt idx="412">
                <c:v>12.1716</c:v>
              </c:pt>
              <c:pt idx="413">
                <c:v>12.231999999999999</c:v>
              </c:pt>
              <c:pt idx="414">
                <c:v>12.161099999999999</c:v>
              </c:pt>
              <c:pt idx="415">
                <c:v>12.1995</c:v>
              </c:pt>
              <c:pt idx="416">
                <c:v>12.156000000000001</c:v>
              </c:pt>
              <c:pt idx="417">
                <c:v>11.9899</c:v>
              </c:pt>
              <c:pt idx="418">
                <c:v>12.0947</c:v>
              </c:pt>
              <c:pt idx="419">
                <c:v>12.2424</c:v>
              </c:pt>
              <c:pt idx="420">
                <c:v>12.3889</c:v>
              </c:pt>
              <c:pt idx="421">
                <c:v>12.4718</c:v>
              </c:pt>
              <c:pt idx="422">
                <c:v>12.5997</c:v>
              </c:pt>
              <c:pt idx="423">
                <c:v>12.626899999999999</c:v>
              </c:pt>
              <c:pt idx="424">
                <c:v>12.6652</c:v>
              </c:pt>
              <c:pt idx="425">
                <c:v>12.6401</c:v>
              </c:pt>
              <c:pt idx="426">
                <c:v>12.734299999999999</c:v>
              </c:pt>
              <c:pt idx="427">
                <c:v>12.647600000000001</c:v>
              </c:pt>
              <c:pt idx="428">
                <c:v>12.722200000000001</c:v>
              </c:pt>
              <c:pt idx="429">
                <c:v>12.7454</c:v>
              </c:pt>
              <c:pt idx="430">
                <c:v>12.8368</c:v>
              </c:pt>
              <c:pt idx="431">
                <c:v>12.793900000000001</c:v>
              </c:pt>
              <c:pt idx="432">
                <c:v>12.755599999999999</c:v>
              </c:pt>
              <c:pt idx="433">
                <c:v>12.844799999999999</c:v>
              </c:pt>
              <c:pt idx="434">
                <c:v>12.8537</c:v>
              </c:pt>
              <c:pt idx="435">
                <c:v>12.8767</c:v>
              </c:pt>
              <c:pt idx="436">
                <c:v>12.988300000000001</c:v>
              </c:pt>
              <c:pt idx="437">
                <c:v>13.0671</c:v>
              </c:pt>
              <c:pt idx="438">
                <c:v>13.0768</c:v>
              </c:pt>
              <c:pt idx="439">
                <c:v>13.085900000000001</c:v>
              </c:pt>
              <c:pt idx="440">
                <c:v>13.068099999999999</c:v>
              </c:pt>
              <c:pt idx="441">
                <c:v>13.1244</c:v>
              </c:pt>
              <c:pt idx="442">
                <c:v>13.04</c:v>
              </c:pt>
              <c:pt idx="443">
                <c:v>13.140599999999999</c:v>
              </c:pt>
              <c:pt idx="444">
                <c:v>13.071300000000001</c:v>
              </c:pt>
              <c:pt idx="445">
                <c:v>13.179</c:v>
              </c:pt>
              <c:pt idx="446">
                <c:v>13.2126</c:v>
              </c:pt>
              <c:pt idx="447">
                <c:v>13.095800000000001</c:v>
              </c:pt>
              <c:pt idx="448">
                <c:v>12.9415</c:v>
              </c:pt>
              <c:pt idx="449">
                <c:v>12.8277</c:v>
              </c:pt>
              <c:pt idx="450">
                <c:v>12.6968</c:v>
              </c:pt>
              <c:pt idx="451">
                <c:v>12.861499999999999</c:v>
              </c:pt>
              <c:pt idx="452">
                <c:v>12.911300000000001</c:v>
              </c:pt>
              <c:pt idx="453">
                <c:v>12.8079</c:v>
              </c:pt>
              <c:pt idx="454">
                <c:v>13.0686</c:v>
              </c:pt>
              <c:pt idx="455">
                <c:v>11.0223</c:v>
              </c:pt>
              <c:pt idx="456">
                <c:v>11.0113</c:v>
              </c:pt>
              <c:pt idx="457">
                <c:v>10.886100000000001</c:v>
              </c:pt>
              <c:pt idx="458">
                <c:v>10.8751</c:v>
              </c:pt>
              <c:pt idx="459">
                <c:v>10.8689</c:v>
              </c:pt>
              <c:pt idx="460">
                <c:v>10.932700000000001</c:v>
              </c:pt>
              <c:pt idx="461">
                <c:v>11.020200000000001</c:v>
              </c:pt>
              <c:pt idx="462">
                <c:v>11.125</c:v>
              </c:pt>
              <c:pt idx="463">
                <c:v>11.1297</c:v>
              </c:pt>
              <c:pt idx="464">
                <c:v>11.053000000000001</c:v>
              </c:pt>
              <c:pt idx="465">
                <c:v>11.0307</c:v>
              </c:pt>
              <c:pt idx="466">
                <c:v>10.982799999999999</c:v>
              </c:pt>
              <c:pt idx="467">
                <c:v>11.0625</c:v>
              </c:pt>
              <c:pt idx="468">
                <c:v>11.1213</c:v>
              </c:pt>
              <c:pt idx="469">
                <c:v>11.191800000000001</c:v>
              </c:pt>
              <c:pt idx="470">
                <c:v>11.222799999999999</c:v>
              </c:pt>
              <c:pt idx="471">
                <c:v>11.132300000000001</c:v>
              </c:pt>
              <c:pt idx="472">
                <c:v>11.104699999999999</c:v>
              </c:pt>
              <c:pt idx="473">
                <c:v>11.1768</c:v>
              </c:pt>
              <c:pt idx="474">
                <c:v>11.077500000000001</c:v>
              </c:pt>
              <c:pt idx="475">
                <c:v>10.832700000000001</c:v>
              </c:pt>
              <c:pt idx="476">
                <c:v>10.487299999999999</c:v>
              </c:pt>
              <c:pt idx="477">
                <c:v>10.0556</c:v>
              </c:pt>
              <c:pt idx="478">
                <c:v>10.2774</c:v>
              </c:pt>
              <c:pt idx="479">
                <c:v>10.125500000000001</c:v>
              </c:pt>
              <c:pt idx="480">
                <c:v>10.529500000000001</c:v>
              </c:pt>
              <c:pt idx="481">
                <c:v>10.566000000000001</c:v>
              </c:pt>
              <c:pt idx="482">
                <c:v>10.7958</c:v>
              </c:pt>
              <c:pt idx="483">
                <c:v>10.819000000000001</c:v>
              </c:pt>
              <c:pt idx="484">
                <c:v>10.860300000000001</c:v>
              </c:pt>
              <c:pt idx="485">
                <c:v>10.823499999999999</c:v>
              </c:pt>
              <c:pt idx="486">
                <c:v>10.825200000000001</c:v>
              </c:pt>
              <c:pt idx="487">
                <c:v>10.8592</c:v>
              </c:pt>
              <c:pt idx="488">
                <c:v>10.896800000000001</c:v>
              </c:pt>
              <c:pt idx="489">
                <c:v>10.9628</c:v>
              </c:pt>
              <c:pt idx="490">
                <c:v>11.022500000000001</c:v>
              </c:pt>
              <c:pt idx="491">
                <c:v>11.0215</c:v>
              </c:pt>
              <c:pt idx="492">
                <c:v>11.036099999999999</c:v>
              </c:pt>
              <c:pt idx="493">
                <c:v>11.0609</c:v>
              </c:pt>
              <c:pt idx="494">
                <c:v>11.038500000000001</c:v>
              </c:pt>
              <c:pt idx="495">
                <c:v>11.0167</c:v>
              </c:pt>
              <c:pt idx="496">
                <c:v>11.132999999999999</c:v>
              </c:pt>
              <c:pt idx="497">
                <c:v>11.1043</c:v>
              </c:pt>
              <c:pt idx="498">
                <c:v>11.1074</c:v>
              </c:pt>
              <c:pt idx="499">
                <c:v>11.1082</c:v>
              </c:pt>
              <c:pt idx="500">
                <c:v>11.095499999999999</c:v>
              </c:pt>
              <c:pt idx="501">
                <c:v>11.1713</c:v>
              </c:pt>
              <c:pt idx="502">
                <c:v>11.214399999999999</c:v>
              </c:pt>
              <c:pt idx="503">
                <c:v>11.257999999999999</c:v>
              </c:pt>
              <c:pt idx="504">
                <c:v>11.2409</c:v>
              </c:pt>
              <c:pt idx="505">
                <c:v>11.217599999999999</c:v>
              </c:pt>
              <c:pt idx="506">
                <c:v>11.2247</c:v>
              </c:pt>
              <c:pt idx="507">
                <c:v>11.231299999999999</c:v>
              </c:pt>
              <c:pt idx="508">
                <c:v>11.278700000000001</c:v>
              </c:pt>
              <c:pt idx="509">
                <c:v>11.255699999999999</c:v>
              </c:pt>
              <c:pt idx="510">
                <c:v>11.152799999999999</c:v>
              </c:pt>
              <c:pt idx="511">
                <c:v>11.166399999999999</c:v>
              </c:pt>
              <c:pt idx="512">
                <c:v>11.1839</c:v>
              </c:pt>
              <c:pt idx="513">
                <c:v>11.1343</c:v>
              </c:pt>
              <c:pt idx="514">
                <c:v>11.192</c:v>
              </c:pt>
              <c:pt idx="515">
                <c:v>11.193899999999999</c:v>
              </c:pt>
              <c:pt idx="516">
                <c:v>11.077999999999999</c:v>
              </c:pt>
              <c:pt idx="517">
                <c:v>11.167299999999999</c:v>
              </c:pt>
              <c:pt idx="518">
                <c:v>11.141299999999999</c:v>
              </c:pt>
              <c:pt idx="519">
                <c:v>11.275600000000001</c:v>
              </c:pt>
              <c:pt idx="520">
                <c:v>11.2835</c:v>
              </c:pt>
              <c:pt idx="521">
                <c:v>11.268800000000001</c:v>
              </c:pt>
              <c:pt idx="522">
                <c:v>11.285399999999999</c:v>
              </c:pt>
              <c:pt idx="523">
                <c:v>11.3764</c:v>
              </c:pt>
              <c:pt idx="524">
                <c:v>11.352</c:v>
              </c:pt>
              <c:pt idx="525">
                <c:v>11.2759</c:v>
              </c:pt>
              <c:pt idx="526">
                <c:v>11.1196</c:v>
              </c:pt>
              <c:pt idx="527">
                <c:v>11.124700000000001</c:v>
              </c:pt>
              <c:pt idx="528">
                <c:v>11.006399999999999</c:v>
              </c:pt>
              <c:pt idx="529">
                <c:v>10.9373</c:v>
              </c:pt>
              <c:pt idx="530">
                <c:v>10.9191</c:v>
              </c:pt>
              <c:pt idx="531">
                <c:v>10.9711</c:v>
              </c:pt>
              <c:pt idx="532">
                <c:v>11.067299999999999</c:v>
              </c:pt>
              <c:pt idx="533">
                <c:v>11.3743</c:v>
              </c:pt>
              <c:pt idx="534">
                <c:v>11.3706</c:v>
              </c:pt>
              <c:pt idx="535">
                <c:v>11.447900000000001</c:v>
              </c:pt>
              <c:pt idx="536">
                <c:v>11.4194</c:v>
              </c:pt>
              <c:pt idx="537">
                <c:v>11.4351</c:v>
              </c:pt>
              <c:pt idx="538">
                <c:v>11.4153</c:v>
              </c:pt>
              <c:pt idx="539">
                <c:v>11.4093</c:v>
              </c:pt>
              <c:pt idx="540">
                <c:v>11.507899999999999</c:v>
              </c:pt>
              <c:pt idx="541">
                <c:v>11.499499999999999</c:v>
              </c:pt>
              <c:pt idx="542">
                <c:v>11.525600000000001</c:v>
              </c:pt>
              <c:pt idx="543">
                <c:v>11.504899999999999</c:v>
              </c:pt>
              <c:pt idx="544">
                <c:v>11.6126</c:v>
              </c:pt>
              <c:pt idx="545">
                <c:v>11.5898</c:v>
              </c:pt>
              <c:pt idx="546">
                <c:v>11.523</c:v>
              </c:pt>
              <c:pt idx="547">
                <c:v>11.49</c:v>
              </c:pt>
              <c:pt idx="548">
                <c:v>11.502599999999999</c:v>
              </c:pt>
              <c:pt idx="549">
                <c:v>11.472</c:v>
              </c:pt>
              <c:pt idx="550">
                <c:v>11.565099999999999</c:v>
              </c:pt>
              <c:pt idx="551">
                <c:v>11.673400000000001</c:v>
              </c:pt>
              <c:pt idx="552">
                <c:v>11.6858</c:v>
              </c:pt>
              <c:pt idx="553">
                <c:v>11.6709</c:v>
              </c:pt>
              <c:pt idx="554">
                <c:v>11.784000000000001</c:v>
              </c:pt>
              <c:pt idx="555">
                <c:v>11.764200000000001</c:v>
              </c:pt>
              <c:pt idx="556">
                <c:v>11.7089</c:v>
              </c:pt>
              <c:pt idx="557">
                <c:v>11.636100000000001</c:v>
              </c:pt>
              <c:pt idx="558">
                <c:v>11.6532</c:v>
              </c:pt>
              <c:pt idx="559">
                <c:v>11.6769</c:v>
              </c:pt>
              <c:pt idx="560">
                <c:v>11.6646</c:v>
              </c:pt>
              <c:pt idx="561">
                <c:v>11.6511</c:v>
              </c:pt>
              <c:pt idx="562">
                <c:v>11.7195</c:v>
              </c:pt>
              <c:pt idx="563">
                <c:v>11.798400000000001</c:v>
              </c:pt>
              <c:pt idx="564">
                <c:v>11.891</c:v>
              </c:pt>
              <c:pt idx="565">
                <c:v>11.9588</c:v>
              </c:pt>
              <c:pt idx="566">
                <c:v>11.990399999999999</c:v>
              </c:pt>
              <c:pt idx="567">
                <c:v>11.929600000000001</c:v>
              </c:pt>
              <c:pt idx="568">
                <c:v>11.9518</c:v>
              </c:pt>
              <c:pt idx="569">
                <c:v>12.029</c:v>
              </c:pt>
              <c:pt idx="570">
                <c:v>11.9718</c:v>
              </c:pt>
              <c:pt idx="571">
                <c:v>11.977399999999999</c:v>
              </c:pt>
              <c:pt idx="572">
                <c:v>11.9145</c:v>
              </c:pt>
              <c:pt idx="573">
                <c:v>11.912000000000001</c:v>
              </c:pt>
              <c:pt idx="574">
                <c:v>11.867000000000001</c:v>
              </c:pt>
              <c:pt idx="575">
                <c:v>11.9025</c:v>
              </c:pt>
              <c:pt idx="576">
                <c:v>11.940300000000001</c:v>
              </c:pt>
              <c:pt idx="577">
                <c:v>11.9186</c:v>
              </c:pt>
              <c:pt idx="578">
                <c:v>11.857799999999999</c:v>
              </c:pt>
              <c:pt idx="579">
                <c:v>11.7302</c:v>
              </c:pt>
              <c:pt idx="580">
                <c:v>11.708</c:v>
              </c:pt>
              <c:pt idx="581">
                <c:v>11.672499999999999</c:v>
              </c:pt>
              <c:pt idx="582">
                <c:v>11.6623</c:v>
              </c:pt>
              <c:pt idx="583">
                <c:v>11.628500000000001</c:v>
              </c:pt>
              <c:pt idx="584">
                <c:v>11.631600000000001</c:v>
              </c:pt>
              <c:pt idx="585">
                <c:v>11.6021</c:v>
              </c:pt>
              <c:pt idx="586">
                <c:v>11.685600000000001</c:v>
              </c:pt>
              <c:pt idx="587">
                <c:v>11.711</c:v>
              </c:pt>
              <c:pt idx="588">
                <c:v>11.707000000000001</c:v>
              </c:pt>
              <c:pt idx="589">
                <c:v>11.700799999999999</c:v>
              </c:pt>
              <c:pt idx="590">
                <c:v>11.711600000000001</c:v>
              </c:pt>
              <c:pt idx="591">
                <c:v>11.7592</c:v>
              </c:pt>
              <c:pt idx="592">
                <c:v>11.8146</c:v>
              </c:pt>
              <c:pt idx="593">
                <c:v>11.8383</c:v>
              </c:pt>
              <c:pt idx="594">
                <c:v>11.8756</c:v>
              </c:pt>
              <c:pt idx="595">
                <c:v>11.8956</c:v>
              </c:pt>
              <c:pt idx="596">
                <c:v>11.947100000000001</c:v>
              </c:pt>
              <c:pt idx="597">
                <c:v>12.010199999999999</c:v>
              </c:pt>
              <c:pt idx="598">
                <c:v>12.0585</c:v>
              </c:pt>
              <c:pt idx="599">
                <c:v>12.1584</c:v>
              </c:pt>
              <c:pt idx="600">
                <c:v>11.987500000000001</c:v>
              </c:pt>
              <c:pt idx="601">
                <c:v>12.055199999999999</c:v>
              </c:pt>
              <c:pt idx="602">
                <c:v>12.2967</c:v>
              </c:pt>
              <c:pt idx="603">
                <c:v>12.361000000000001</c:v>
              </c:pt>
              <c:pt idx="604">
                <c:v>12.4665</c:v>
              </c:pt>
              <c:pt idx="605">
                <c:v>12.3813</c:v>
              </c:pt>
              <c:pt idx="606">
                <c:v>12.462400000000001</c:v>
              </c:pt>
              <c:pt idx="607">
                <c:v>12.492599999999999</c:v>
              </c:pt>
              <c:pt idx="608">
                <c:v>12.4786</c:v>
              </c:pt>
              <c:pt idx="609">
                <c:v>12.5656</c:v>
              </c:pt>
              <c:pt idx="610">
                <c:v>12.5098</c:v>
              </c:pt>
              <c:pt idx="611">
                <c:v>12.4436</c:v>
              </c:pt>
              <c:pt idx="612">
                <c:v>12.4664</c:v>
              </c:pt>
              <c:pt idx="613">
                <c:v>12.4415</c:v>
              </c:pt>
              <c:pt idx="614">
                <c:v>12.6096</c:v>
              </c:pt>
              <c:pt idx="615">
                <c:v>12.7254</c:v>
              </c:pt>
              <c:pt idx="616">
                <c:v>12.520200000000001</c:v>
              </c:pt>
              <c:pt idx="617">
                <c:v>12.5786</c:v>
              </c:pt>
              <c:pt idx="618">
                <c:v>12.4278</c:v>
              </c:pt>
              <c:pt idx="619">
                <c:v>12.4641</c:v>
              </c:pt>
              <c:pt idx="620">
                <c:v>12.577199999999999</c:v>
              </c:pt>
              <c:pt idx="621">
                <c:v>12.642899999999999</c:v>
              </c:pt>
              <c:pt idx="622">
                <c:v>12.522600000000001</c:v>
              </c:pt>
              <c:pt idx="623">
                <c:v>12.6515</c:v>
              </c:pt>
              <c:pt idx="624">
                <c:v>12.7418</c:v>
              </c:pt>
              <c:pt idx="625">
                <c:v>12.6143</c:v>
              </c:pt>
              <c:pt idx="626">
                <c:v>12.5448</c:v>
              </c:pt>
              <c:pt idx="627">
                <c:v>12.4998</c:v>
              </c:pt>
              <c:pt idx="628">
                <c:v>12.340299999999999</c:v>
              </c:pt>
              <c:pt idx="629">
                <c:v>12.3346</c:v>
              </c:pt>
              <c:pt idx="630">
                <c:v>12.404299999999999</c:v>
              </c:pt>
              <c:pt idx="631">
                <c:v>12.358700000000001</c:v>
              </c:pt>
              <c:pt idx="632">
                <c:v>12.4444</c:v>
              </c:pt>
              <c:pt idx="633">
                <c:v>12.4925</c:v>
              </c:pt>
              <c:pt idx="634">
                <c:v>12.5419</c:v>
              </c:pt>
              <c:pt idx="635">
                <c:v>12.535399999999999</c:v>
              </c:pt>
              <c:pt idx="636">
                <c:v>12.399100000000001</c:v>
              </c:pt>
              <c:pt idx="637">
                <c:v>12.3314</c:v>
              </c:pt>
              <c:pt idx="638">
                <c:v>12.197100000000001</c:v>
              </c:pt>
              <c:pt idx="639">
                <c:v>12.2874</c:v>
              </c:pt>
              <c:pt idx="640">
                <c:v>12.299799999999999</c:v>
              </c:pt>
              <c:pt idx="641">
                <c:v>12.0997</c:v>
              </c:pt>
              <c:pt idx="642">
                <c:v>12.119</c:v>
              </c:pt>
              <c:pt idx="643">
                <c:v>12.1557</c:v>
              </c:pt>
              <c:pt idx="644">
                <c:v>12.2539</c:v>
              </c:pt>
              <c:pt idx="645">
                <c:v>12.163500000000001</c:v>
              </c:pt>
              <c:pt idx="646">
                <c:v>12.2003</c:v>
              </c:pt>
              <c:pt idx="647">
                <c:v>12.227600000000001</c:v>
              </c:pt>
              <c:pt idx="648">
                <c:v>12.166600000000001</c:v>
              </c:pt>
              <c:pt idx="649">
                <c:v>12.244300000000001</c:v>
              </c:pt>
              <c:pt idx="650">
                <c:v>12.2812</c:v>
              </c:pt>
              <c:pt idx="651">
                <c:v>12.409000000000001</c:v>
              </c:pt>
              <c:pt idx="652">
                <c:v>12.334899999999999</c:v>
              </c:pt>
              <c:pt idx="653">
                <c:v>12.691700000000001</c:v>
              </c:pt>
              <c:pt idx="654">
                <c:v>12.7521</c:v>
              </c:pt>
              <c:pt idx="655">
                <c:v>12.9291</c:v>
              </c:pt>
              <c:pt idx="656">
                <c:v>12.9854</c:v>
              </c:pt>
              <c:pt idx="657">
                <c:v>12.9251</c:v>
              </c:pt>
              <c:pt idx="658">
                <c:v>12.8736</c:v>
              </c:pt>
              <c:pt idx="659">
                <c:v>12.882300000000001</c:v>
              </c:pt>
              <c:pt idx="660">
                <c:v>12.9337</c:v>
              </c:pt>
              <c:pt idx="661">
                <c:v>12.9457</c:v>
              </c:pt>
              <c:pt idx="662">
                <c:v>13.1279</c:v>
              </c:pt>
              <c:pt idx="663">
                <c:v>13.1638</c:v>
              </c:pt>
              <c:pt idx="664">
                <c:v>13.190899999999999</c:v>
              </c:pt>
              <c:pt idx="665">
                <c:v>13.1716</c:v>
              </c:pt>
              <c:pt idx="666">
                <c:v>13.1662</c:v>
              </c:pt>
              <c:pt idx="667">
                <c:v>13.0763</c:v>
              </c:pt>
              <c:pt idx="668">
                <c:v>13.071</c:v>
              </c:pt>
              <c:pt idx="669">
                <c:v>13.069100000000001</c:v>
              </c:pt>
              <c:pt idx="670">
                <c:v>13.1066</c:v>
              </c:pt>
              <c:pt idx="671">
                <c:v>13.2121</c:v>
              </c:pt>
              <c:pt idx="672">
                <c:v>13.243</c:v>
              </c:pt>
              <c:pt idx="673">
                <c:v>13.3832</c:v>
              </c:pt>
              <c:pt idx="674">
                <c:v>13.413</c:v>
              </c:pt>
              <c:pt idx="675">
                <c:v>13.3492</c:v>
              </c:pt>
              <c:pt idx="676">
                <c:v>13.4382</c:v>
              </c:pt>
              <c:pt idx="677">
                <c:v>13.71</c:v>
              </c:pt>
              <c:pt idx="678">
                <c:v>13.8752</c:v>
              </c:pt>
              <c:pt idx="679">
                <c:v>13.86</c:v>
              </c:pt>
              <c:pt idx="680">
                <c:v>13.8551</c:v>
              </c:pt>
              <c:pt idx="681">
                <c:v>13.8126</c:v>
              </c:pt>
              <c:pt idx="682">
                <c:v>13.887700000000001</c:v>
              </c:pt>
              <c:pt idx="683">
                <c:v>13.919</c:v>
              </c:pt>
              <c:pt idx="684">
                <c:v>13.970800000000001</c:v>
              </c:pt>
              <c:pt idx="685">
                <c:v>14.183299999999999</c:v>
              </c:pt>
              <c:pt idx="686">
                <c:v>14.16</c:v>
              </c:pt>
              <c:pt idx="687">
                <c:v>14.418799999999999</c:v>
              </c:pt>
              <c:pt idx="688">
                <c:v>14.398</c:v>
              </c:pt>
              <c:pt idx="689">
                <c:v>14.6267</c:v>
              </c:pt>
              <c:pt idx="690">
                <c:v>14.562799999999999</c:v>
              </c:pt>
              <c:pt idx="691">
                <c:v>14.2547</c:v>
              </c:pt>
              <c:pt idx="692">
                <c:v>14.1793</c:v>
              </c:pt>
              <c:pt idx="693">
                <c:v>14.3934</c:v>
              </c:pt>
              <c:pt idx="694">
                <c:v>14.4246</c:v>
              </c:pt>
              <c:pt idx="695">
                <c:v>14.150600000000001</c:v>
              </c:pt>
              <c:pt idx="696">
                <c:v>14.334099999999999</c:v>
              </c:pt>
              <c:pt idx="697">
                <c:v>14.417199999999999</c:v>
              </c:pt>
              <c:pt idx="698">
                <c:v>14.4358</c:v>
              </c:pt>
              <c:pt idx="699">
                <c:v>14.4596</c:v>
              </c:pt>
              <c:pt idx="700">
                <c:v>14.526</c:v>
              </c:pt>
              <c:pt idx="701">
                <c:v>14.332800000000001</c:v>
              </c:pt>
              <c:pt idx="702">
                <c:v>14.303000000000001</c:v>
              </c:pt>
              <c:pt idx="703">
                <c:v>14.088200000000001</c:v>
              </c:pt>
              <c:pt idx="704">
                <c:v>14.356</c:v>
              </c:pt>
              <c:pt idx="705">
                <c:v>13.9445</c:v>
              </c:pt>
              <c:pt idx="706">
                <c:v>14.0222</c:v>
              </c:pt>
              <c:pt idx="707">
                <c:v>14.2165</c:v>
              </c:pt>
              <c:pt idx="708">
                <c:v>14.1206</c:v>
              </c:pt>
              <c:pt idx="709">
                <c:v>14.242699999999999</c:v>
              </c:pt>
              <c:pt idx="710">
                <c:v>14.083600000000001</c:v>
              </c:pt>
              <c:pt idx="711">
                <c:v>14.112500000000001</c:v>
              </c:pt>
              <c:pt idx="712">
                <c:v>13.782299999999999</c:v>
              </c:pt>
              <c:pt idx="713">
                <c:v>13.2751</c:v>
              </c:pt>
              <c:pt idx="714">
                <c:v>13.553599999999999</c:v>
              </c:pt>
              <c:pt idx="715">
                <c:v>13.4587</c:v>
              </c:pt>
              <c:pt idx="716">
                <c:v>13.189</c:v>
              </c:pt>
              <c:pt idx="717">
                <c:v>13.152200000000001</c:v>
              </c:pt>
              <c:pt idx="718">
                <c:v>10.534700000000001</c:v>
              </c:pt>
              <c:pt idx="719">
                <c:v>10.370900000000001</c:v>
              </c:pt>
              <c:pt idx="720">
                <c:v>10.1981</c:v>
              </c:pt>
              <c:pt idx="721">
                <c:v>10.0349</c:v>
              </c:pt>
              <c:pt idx="722">
                <c:v>10.129799999999999</c:v>
              </c:pt>
              <c:pt idx="723">
                <c:v>10.24</c:v>
              </c:pt>
              <c:pt idx="724">
                <c:v>10.078900000000001</c:v>
              </c:pt>
              <c:pt idx="725">
                <c:v>9.9251000000000005</c:v>
              </c:pt>
              <c:pt idx="726">
                <c:v>9.8604000000000003</c:v>
              </c:pt>
              <c:pt idx="727">
                <c:v>9.8283000000000005</c:v>
              </c:pt>
              <c:pt idx="728">
                <c:v>9.7819000000000003</c:v>
              </c:pt>
              <c:pt idx="729">
                <c:v>10.043100000000001</c:v>
              </c:pt>
              <c:pt idx="730">
                <c:v>9.9131999999999998</c:v>
              </c:pt>
              <c:pt idx="731">
                <c:v>9.8941999999999997</c:v>
              </c:pt>
              <c:pt idx="732">
                <c:v>9.8620999999999999</c:v>
              </c:pt>
              <c:pt idx="733">
                <c:v>10.046900000000001</c:v>
              </c:pt>
              <c:pt idx="734">
                <c:v>10.303800000000001</c:v>
              </c:pt>
              <c:pt idx="735">
                <c:v>10.248799999999999</c:v>
              </c:pt>
              <c:pt idx="736">
                <c:v>10.238099999999999</c:v>
              </c:pt>
              <c:pt idx="737">
                <c:v>10.296200000000001</c:v>
              </c:pt>
              <c:pt idx="738">
                <c:v>10.188800000000001</c:v>
              </c:pt>
              <c:pt idx="739">
                <c:v>10.756399999999999</c:v>
              </c:pt>
              <c:pt idx="740">
                <c:v>10.659000000000001</c:v>
              </c:pt>
              <c:pt idx="741">
                <c:v>10.746600000000001</c:v>
              </c:pt>
              <c:pt idx="742">
                <c:v>10.765000000000001</c:v>
              </c:pt>
              <c:pt idx="743">
                <c:v>10.9254</c:v>
              </c:pt>
              <c:pt idx="744">
                <c:v>10.920299999999999</c:v>
              </c:pt>
              <c:pt idx="745">
                <c:v>10.847300000000001</c:v>
              </c:pt>
              <c:pt idx="746">
                <c:v>11.0649</c:v>
              </c:pt>
              <c:pt idx="747">
                <c:v>10.8689</c:v>
              </c:pt>
              <c:pt idx="748">
                <c:v>10.7744</c:v>
              </c:pt>
              <c:pt idx="749">
                <c:v>10.6791</c:v>
              </c:pt>
              <c:pt idx="750">
                <c:v>10.545999999999999</c:v>
              </c:pt>
              <c:pt idx="751">
                <c:v>10.532299999999999</c:v>
              </c:pt>
              <c:pt idx="752">
                <c:v>10.555300000000001</c:v>
              </c:pt>
              <c:pt idx="753">
                <c:v>10.4366</c:v>
              </c:pt>
              <c:pt idx="754">
                <c:v>10.402200000000001</c:v>
              </c:pt>
              <c:pt idx="755">
                <c:v>10.3683</c:v>
              </c:pt>
              <c:pt idx="756">
                <c:v>10.4108</c:v>
              </c:pt>
              <c:pt idx="757">
                <c:v>10.337</c:v>
              </c:pt>
              <c:pt idx="758">
                <c:v>10.358499999999999</c:v>
              </c:pt>
              <c:pt idx="759">
                <c:v>10.668200000000001</c:v>
              </c:pt>
              <c:pt idx="760">
                <c:v>10.7189</c:v>
              </c:pt>
              <c:pt idx="761">
                <c:v>10.7189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13.5762</c:v>
              </c:pt>
              <c:pt idx="1">
                <c:v>13.5762</c:v>
              </c:pt>
              <c:pt idx="2">
                <c:v>13.829700000000001</c:v>
              </c:pt>
              <c:pt idx="3">
                <c:v>16.053899999999999</c:v>
              </c:pt>
              <c:pt idx="4">
                <c:v>16.004300000000001</c:v>
              </c:pt>
              <c:pt idx="5">
                <c:v>16.0092</c:v>
              </c:pt>
              <c:pt idx="6">
                <c:v>16.0092</c:v>
              </c:pt>
              <c:pt idx="7">
                <c:v>16.031400000000001</c:v>
              </c:pt>
              <c:pt idx="8">
                <c:v>15.9739</c:v>
              </c:pt>
              <c:pt idx="9">
                <c:v>15.961600000000001</c:v>
              </c:pt>
              <c:pt idx="10">
                <c:v>15.8088</c:v>
              </c:pt>
              <c:pt idx="11">
                <c:v>15.8088</c:v>
              </c:pt>
              <c:pt idx="12">
                <c:v>15.8109</c:v>
              </c:pt>
              <c:pt idx="13">
                <c:v>15.7302</c:v>
              </c:pt>
              <c:pt idx="14">
                <c:v>15.756399999999999</c:v>
              </c:pt>
              <c:pt idx="15">
                <c:v>15.770799999999999</c:v>
              </c:pt>
              <c:pt idx="16">
                <c:v>15.770799999999999</c:v>
              </c:pt>
              <c:pt idx="17">
                <c:v>15.8531</c:v>
              </c:pt>
              <c:pt idx="18">
                <c:v>15.853400000000001</c:v>
              </c:pt>
              <c:pt idx="19">
                <c:v>15.8386</c:v>
              </c:pt>
              <c:pt idx="20">
                <c:v>15.866300000000001</c:v>
              </c:pt>
              <c:pt idx="21">
                <c:v>15.866300000000001</c:v>
              </c:pt>
              <c:pt idx="22">
                <c:v>15.9979</c:v>
              </c:pt>
              <c:pt idx="23">
                <c:v>15.9954</c:v>
              </c:pt>
              <c:pt idx="24">
                <c:v>15.9628</c:v>
              </c:pt>
              <c:pt idx="25">
                <c:v>15.942299999999999</c:v>
              </c:pt>
              <c:pt idx="26">
                <c:v>15.942299999999999</c:v>
              </c:pt>
              <c:pt idx="27">
                <c:v>15.938599999999999</c:v>
              </c:pt>
              <c:pt idx="28">
                <c:v>15.944800000000001</c:v>
              </c:pt>
              <c:pt idx="29">
                <c:v>16.0807</c:v>
              </c:pt>
              <c:pt idx="30">
                <c:v>16.1128</c:v>
              </c:pt>
              <c:pt idx="31">
                <c:v>16.1128</c:v>
              </c:pt>
              <c:pt idx="32">
                <c:v>16.2392</c:v>
              </c:pt>
              <c:pt idx="33">
                <c:v>16.2392</c:v>
              </c:pt>
              <c:pt idx="34">
                <c:v>16.2392</c:v>
              </c:pt>
              <c:pt idx="35">
                <c:v>16.2392</c:v>
              </c:pt>
              <c:pt idx="36">
                <c:v>16.2392</c:v>
              </c:pt>
              <c:pt idx="37">
                <c:v>16.3202</c:v>
              </c:pt>
              <c:pt idx="38">
                <c:v>16.331</c:v>
              </c:pt>
              <c:pt idx="39">
                <c:v>16.299800000000001</c:v>
              </c:pt>
              <c:pt idx="40">
                <c:v>16.3139</c:v>
              </c:pt>
              <c:pt idx="41">
                <c:v>16.3139</c:v>
              </c:pt>
              <c:pt idx="42">
                <c:v>16.266200000000001</c:v>
              </c:pt>
              <c:pt idx="43">
                <c:v>16.3538</c:v>
              </c:pt>
              <c:pt idx="44">
                <c:v>16.351400000000002</c:v>
              </c:pt>
              <c:pt idx="45">
                <c:v>12.9268</c:v>
              </c:pt>
              <c:pt idx="46">
                <c:v>12.9268</c:v>
              </c:pt>
              <c:pt idx="47">
                <c:v>12.815799999999999</c:v>
              </c:pt>
              <c:pt idx="48">
                <c:v>12.9564</c:v>
              </c:pt>
              <c:pt idx="49">
                <c:v>12.9435</c:v>
              </c:pt>
              <c:pt idx="50">
                <c:v>12.9435</c:v>
              </c:pt>
              <c:pt idx="51">
                <c:v>12.9435</c:v>
              </c:pt>
              <c:pt idx="52">
                <c:v>13.0122</c:v>
              </c:pt>
              <c:pt idx="53">
                <c:v>12.9618</c:v>
              </c:pt>
              <c:pt idx="54">
                <c:v>12.870200000000001</c:v>
              </c:pt>
              <c:pt idx="55">
                <c:v>13.217599999999999</c:v>
              </c:pt>
              <c:pt idx="56">
                <c:v>13.217599999999999</c:v>
              </c:pt>
              <c:pt idx="57">
                <c:v>13.082000000000001</c:v>
              </c:pt>
              <c:pt idx="58">
                <c:v>13.120799999999999</c:v>
              </c:pt>
              <c:pt idx="59">
                <c:v>13.145200000000001</c:v>
              </c:pt>
              <c:pt idx="60">
                <c:v>13.101900000000001</c:v>
              </c:pt>
              <c:pt idx="61">
                <c:v>13.101900000000001</c:v>
              </c:pt>
              <c:pt idx="62">
                <c:v>13.079599999999999</c:v>
              </c:pt>
              <c:pt idx="63">
                <c:v>13.0359</c:v>
              </c:pt>
              <c:pt idx="64">
                <c:v>13.07</c:v>
              </c:pt>
              <c:pt idx="65">
                <c:v>13.0725</c:v>
              </c:pt>
              <c:pt idx="66">
                <c:v>13.0725</c:v>
              </c:pt>
              <c:pt idx="67">
                <c:v>13.0905</c:v>
              </c:pt>
              <c:pt idx="68">
                <c:v>13.094200000000001</c:v>
              </c:pt>
              <c:pt idx="69">
                <c:v>13.1549</c:v>
              </c:pt>
              <c:pt idx="70">
                <c:v>13.207000000000001</c:v>
              </c:pt>
              <c:pt idx="71">
                <c:v>13.207000000000001</c:v>
              </c:pt>
              <c:pt idx="72">
                <c:v>13.179</c:v>
              </c:pt>
              <c:pt idx="73">
                <c:v>13.172000000000001</c:v>
              </c:pt>
              <c:pt idx="74">
                <c:v>13.178699999999999</c:v>
              </c:pt>
              <c:pt idx="75">
                <c:v>13.1813</c:v>
              </c:pt>
              <c:pt idx="76">
                <c:v>13.1813</c:v>
              </c:pt>
              <c:pt idx="77">
                <c:v>13.1631</c:v>
              </c:pt>
              <c:pt idx="78">
                <c:v>13.194699999999999</c:v>
              </c:pt>
              <c:pt idx="79">
                <c:v>13.1381</c:v>
              </c:pt>
              <c:pt idx="80">
                <c:v>13.2448</c:v>
              </c:pt>
              <c:pt idx="81">
                <c:v>13.2448</c:v>
              </c:pt>
              <c:pt idx="82">
                <c:v>13.130699999999999</c:v>
              </c:pt>
              <c:pt idx="83">
                <c:v>13.046799999999999</c:v>
              </c:pt>
              <c:pt idx="84">
                <c:v>13.031499999999999</c:v>
              </c:pt>
              <c:pt idx="85">
                <c:v>12.944100000000001</c:v>
              </c:pt>
              <c:pt idx="86">
                <c:v>12.944100000000001</c:v>
              </c:pt>
              <c:pt idx="87">
                <c:v>12.966699999999999</c:v>
              </c:pt>
              <c:pt idx="88">
                <c:v>12.9597</c:v>
              </c:pt>
              <c:pt idx="89">
                <c:v>13.001099999999999</c:v>
              </c:pt>
              <c:pt idx="90">
                <c:v>13.043200000000001</c:v>
              </c:pt>
              <c:pt idx="91">
                <c:v>13.043200000000001</c:v>
              </c:pt>
              <c:pt idx="92">
                <c:v>13.0007</c:v>
              </c:pt>
              <c:pt idx="93">
                <c:v>12.9374</c:v>
              </c:pt>
              <c:pt idx="94">
                <c:v>12.955399999999999</c:v>
              </c:pt>
              <c:pt idx="95">
                <c:v>12.9078</c:v>
              </c:pt>
              <c:pt idx="96">
                <c:v>12.9078</c:v>
              </c:pt>
              <c:pt idx="97">
                <c:v>12.8742</c:v>
              </c:pt>
              <c:pt idx="98">
                <c:v>12.886200000000001</c:v>
              </c:pt>
              <c:pt idx="99">
                <c:v>12.911300000000001</c:v>
              </c:pt>
              <c:pt idx="100">
                <c:v>12.911300000000001</c:v>
              </c:pt>
              <c:pt idx="101">
                <c:v>12.911300000000001</c:v>
              </c:pt>
              <c:pt idx="102">
                <c:v>13.069599999999999</c:v>
              </c:pt>
              <c:pt idx="103">
                <c:v>13.081</c:v>
              </c:pt>
              <c:pt idx="104">
                <c:v>13.063700000000001</c:v>
              </c:pt>
              <c:pt idx="105">
                <c:v>13.068300000000001</c:v>
              </c:pt>
              <c:pt idx="106">
                <c:v>13.068300000000001</c:v>
              </c:pt>
              <c:pt idx="107">
                <c:v>13.113899999999999</c:v>
              </c:pt>
              <c:pt idx="108">
                <c:v>13.1601</c:v>
              </c:pt>
              <c:pt idx="109">
                <c:v>13.1883</c:v>
              </c:pt>
              <c:pt idx="110">
                <c:v>13.209</c:v>
              </c:pt>
              <c:pt idx="111">
                <c:v>13.209</c:v>
              </c:pt>
              <c:pt idx="112">
                <c:v>14.9993</c:v>
              </c:pt>
              <c:pt idx="113">
                <c:v>15.0275</c:v>
              </c:pt>
              <c:pt idx="114">
                <c:v>14.965999999999999</c:v>
              </c:pt>
              <c:pt idx="115">
                <c:v>14.8934</c:v>
              </c:pt>
              <c:pt idx="116">
                <c:v>14.8934</c:v>
              </c:pt>
              <c:pt idx="117">
                <c:v>14.767099999999999</c:v>
              </c:pt>
              <c:pt idx="118">
                <c:v>14.7127</c:v>
              </c:pt>
              <c:pt idx="119">
                <c:v>14.610300000000001</c:v>
              </c:pt>
              <c:pt idx="120">
                <c:v>14.5472</c:v>
              </c:pt>
              <c:pt idx="121">
                <c:v>14.5472</c:v>
              </c:pt>
              <c:pt idx="122">
                <c:v>13.2942</c:v>
              </c:pt>
              <c:pt idx="123">
                <c:v>13.3201</c:v>
              </c:pt>
              <c:pt idx="124">
                <c:v>13.1934</c:v>
              </c:pt>
              <c:pt idx="125">
                <c:v>13.164400000000001</c:v>
              </c:pt>
              <c:pt idx="126">
                <c:v>13.164400000000001</c:v>
              </c:pt>
              <c:pt idx="127">
                <c:v>13.365399999999999</c:v>
              </c:pt>
              <c:pt idx="128">
                <c:v>13.327</c:v>
              </c:pt>
              <c:pt idx="129">
                <c:v>13.3483</c:v>
              </c:pt>
              <c:pt idx="130">
                <c:v>13.301600000000001</c:v>
              </c:pt>
              <c:pt idx="131">
                <c:v>13.301600000000001</c:v>
              </c:pt>
              <c:pt idx="132">
                <c:v>13.377599999999999</c:v>
              </c:pt>
              <c:pt idx="133">
                <c:v>13.5876</c:v>
              </c:pt>
              <c:pt idx="134">
                <c:v>13.589600000000001</c:v>
              </c:pt>
              <c:pt idx="135">
                <c:v>13.695600000000001</c:v>
              </c:pt>
              <c:pt idx="136">
                <c:v>13.695600000000001</c:v>
              </c:pt>
              <c:pt idx="137">
                <c:v>13.680300000000001</c:v>
              </c:pt>
              <c:pt idx="138">
                <c:v>13.699400000000001</c:v>
              </c:pt>
              <c:pt idx="139">
                <c:v>13.699400000000001</c:v>
              </c:pt>
              <c:pt idx="140">
                <c:v>13.699400000000001</c:v>
              </c:pt>
              <c:pt idx="141">
                <c:v>13.699400000000001</c:v>
              </c:pt>
              <c:pt idx="142">
                <c:v>13.7159</c:v>
              </c:pt>
              <c:pt idx="143">
                <c:v>13.7354</c:v>
              </c:pt>
              <c:pt idx="144">
                <c:v>13.8001</c:v>
              </c:pt>
              <c:pt idx="145">
                <c:v>13.810600000000001</c:v>
              </c:pt>
              <c:pt idx="146">
                <c:v>13.810600000000001</c:v>
              </c:pt>
              <c:pt idx="147">
                <c:v>13.8392</c:v>
              </c:pt>
              <c:pt idx="148">
                <c:v>13.6379</c:v>
              </c:pt>
              <c:pt idx="149">
                <c:v>13.640499999999999</c:v>
              </c:pt>
              <c:pt idx="150">
                <c:v>13.621600000000001</c:v>
              </c:pt>
              <c:pt idx="151">
                <c:v>13.621600000000001</c:v>
              </c:pt>
              <c:pt idx="152">
                <c:v>13.6028</c:v>
              </c:pt>
              <c:pt idx="153">
                <c:v>13.5947</c:v>
              </c:pt>
              <c:pt idx="154">
                <c:v>13.565</c:v>
              </c:pt>
              <c:pt idx="155">
                <c:v>13.605399999999999</c:v>
              </c:pt>
              <c:pt idx="156">
                <c:v>13.605399999999999</c:v>
              </c:pt>
              <c:pt idx="157">
                <c:v>13.605399999999999</c:v>
              </c:pt>
              <c:pt idx="158">
                <c:v>13.5533</c:v>
              </c:pt>
              <c:pt idx="159">
                <c:v>13.616400000000001</c:v>
              </c:pt>
              <c:pt idx="160">
                <c:v>13.5245</c:v>
              </c:pt>
              <c:pt idx="161">
                <c:v>13.5245</c:v>
              </c:pt>
              <c:pt idx="162">
                <c:v>13.5238</c:v>
              </c:pt>
              <c:pt idx="163">
                <c:v>13.467700000000001</c:v>
              </c:pt>
              <c:pt idx="164">
                <c:v>13.3993</c:v>
              </c:pt>
              <c:pt idx="165">
                <c:v>13.2987</c:v>
              </c:pt>
              <c:pt idx="166">
                <c:v>13.2987</c:v>
              </c:pt>
              <c:pt idx="167">
                <c:v>13.5799</c:v>
              </c:pt>
              <c:pt idx="168">
                <c:v>13.6066</c:v>
              </c:pt>
              <c:pt idx="169">
                <c:v>13.577500000000001</c:v>
              </c:pt>
              <c:pt idx="170">
                <c:v>13.57</c:v>
              </c:pt>
              <c:pt idx="171">
                <c:v>13.57</c:v>
              </c:pt>
              <c:pt idx="172">
                <c:v>13.6463</c:v>
              </c:pt>
              <c:pt idx="173">
                <c:v>13.6595</c:v>
              </c:pt>
              <c:pt idx="174">
                <c:v>13.6562</c:v>
              </c:pt>
              <c:pt idx="175">
                <c:v>13.6562</c:v>
              </c:pt>
              <c:pt idx="176">
                <c:v>13.6562</c:v>
              </c:pt>
              <c:pt idx="177">
                <c:v>10.326700000000001</c:v>
              </c:pt>
              <c:pt idx="178">
                <c:v>10.359500000000001</c:v>
              </c:pt>
              <c:pt idx="179">
                <c:v>10.337</c:v>
              </c:pt>
              <c:pt idx="180">
                <c:v>10.331300000000001</c:v>
              </c:pt>
              <c:pt idx="181">
                <c:v>10.331300000000001</c:v>
              </c:pt>
              <c:pt idx="182">
                <c:v>10.3772</c:v>
              </c:pt>
              <c:pt idx="183">
                <c:v>10.4169</c:v>
              </c:pt>
              <c:pt idx="184">
                <c:v>10.375500000000001</c:v>
              </c:pt>
              <c:pt idx="185">
                <c:v>10.3771</c:v>
              </c:pt>
              <c:pt idx="186">
                <c:v>10.3771</c:v>
              </c:pt>
              <c:pt idx="187">
                <c:v>10.4642</c:v>
              </c:pt>
              <c:pt idx="188">
                <c:v>10.4533</c:v>
              </c:pt>
              <c:pt idx="189">
                <c:v>13.176399999999999</c:v>
              </c:pt>
              <c:pt idx="190">
                <c:v>13.179500000000001</c:v>
              </c:pt>
              <c:pt idx="191">
                <c:v>13.179500000000001</c:v>
              </c:pt>
              <c:pt idx="192">
                <c:v>13.1389</c:v>
              </c:pt>
              <c:pt idx="193">
                <c:v>13.169499999999999</c:v>
              </c:pt>
              <c:pt idx="194">
                <c:v>13.132400000000001</c:v>
              </c:pt>
              <c:pt idx="195">
                <c:v>13.132400000000001</c:v>
              </c:pt>
              <c:pt idx="196">
                <c:v>13.132400000000001</c:v>
              </c:pt>
              <c:pt idx="197">
                <c:v>13.179600000000001</c:v>
              </c:pt>
              <c:pt idx="198">
                <c:v>13.068300000000001</c:v>
              </c:pt>
              <c:pt idx="199">
                <c:v>13.1936</c:v>
              </c:pt>
              <c:pt idx="200">
                <c:v>13.1919</c:v>
              </c:pt>
              <c:pt idx="201">
                <c:v>13.1919</c:v>
              </c:pt>
              <c:pt idx="202">
                <c:v>13.1913</c:v>
              </c:pt>
              <c:pt idx="203">
                <c:v>13.054</c:v>
              </c:pt>
              <c:pt idx="204">
                <c:v>13.048299999999999</c:v>
              </c:pt>
              <c:pt idx="205">
                <c:v>13.023999999999999</c:v>
              </c:pt>
              <c:pt idx="206">
                <c:v>13.023999999999999</c:v>
              </c:pt>
              <c:pt idx="207">
                <c:v>13.089600000000001</c:v>
              </c:pt>
              <c:pt idx="208">
                <c:v>13.043799999999999</c:v>
              </c:pt>
              <c:pt idx="209">
                <c:v>12.9978</c:v>
              </c:pt>
              <c:pt idx="210">
                <c:v>13.061400000000001</c:v>
              </c:pt>
              <c:pt idx="211">
                <c:v>13.061400000000001</c:v>
              </c:pt>
              <c:pt idx="212">
                <c:v>13.2515</c:v>
              </c:pt>
              <c:pt idx="213">
                <c:v>13.4512</c:v>
              </c:pt>
              <c:pt idx="214">
                <c:v>13.5954</c:v>
              </c:pt>
              <c:pt idx="215">
                <c:v>13.674899999999999</c:v>
              </c:pt>
              <c:pt idx="216">
                <c:v>13.674899999999999</c:v>
              </c:pt>
              <c:pt idx="217">
                <c:v>13.590199999999999</c:v>
              </c:pt>
              <c:pt idx="218">
                <c:v>13.608499999999999</c:v>
              </c:pt>
              <c:pt idx="219">
                <c:v>13.8864</c:v>
              </c:pt>
              <c:pt idx="220">
                <c:v>13.9727</c:v>
              </c:pt>
              <c:pt idx="221">
                <c:v>13.9727</c:v>
              </c:pt>
              <c:pt idx="222">
                <c:v>13.9282</c:v>
              </c:pt>
              <c:pt idx="223">
                <c:v>14.1051</c:v>
              </c:pt>
              <c:pt idx="224">
                <c:v>14.0557</c:v>
              </c:pt>
              <c:pt idx="225">
                <c:v>14.004200000000001</c:v>
              </c:pt>
              <c:pt idx="226">
                <c:v>14.004200000000001</c:v>
              </c:pt>
              <c:pt idx="227">
                <c:v>13.978400000000001</c:v>
              </c:pt>
              <c:pt idx="228">
                <c:v>13.8992</c:v>
              </c:pt>
              <c:pt idx="229">
                <c:v>13.768599999999999</c:v>
              </c:pt>
              <c:pt idx="230">
                <c:v>13.6585</c:v>
              </c:pt>
              <c:pt idx="231">
                <c:v>13.6585</c:v>
              </c:pt>
              <c:pt idx="232">
                <c:v>13.629799999999999</c:v>
              </c:pt>
              <c:pt idx="233">
                <c:v>12.6562</c:v>
              </c:pt>
              <c:pt idx="234">
                <c:v>12.631600000000001</c:v>
              </c:pt>
              <c:pt idx="235">
                <c:v>12.6782</c:v>
              </c:pt>
              <c:pt idx="236">
                <c:v>12.6782</c:v>
              </c:pt>
              <c:pt idx="237">
                <c:v>13.1416</c:v>
              </c:pt>
              <c:pt idx="238">
                <c:v>13.1416</c:v>
              </c:pt>
              <c:pt idx="239">
                <c:v>13.1416</c:v>
              </c:pt>
              <c:pt idx="240">
                <c:v>13.1416</c:v>
              </c:pt>
              <c:pt idx="241">
                <c:v>13.1416</c:v>
              </c:pt>
              <c:pt idx="242">
                <c:v>13.2281</c:v>
              </c:pt>
              <c:pt idx="243">
                <c:v>13.255699999999999</c:v>
              </c:pt>
              <c:pt idx="244">
                <c:v>13.214700000000001</c:v>
              </c:pt>
              <c:pt idx="245">
                <c:v>13.1983</c:v>
              </c:pt>
              <c:pt idx="246">
                <c:v>13.1983</c:v>
              </c:pt>
              <c:pt idx="247">
                <c:v>13.144600000000001</c:v>
              </c:pt>
              <c:pt idx="248">
                <c:v>13.1402</c:v>
              </c:pt>
              <c:pt idx="249">
                <c:v>13.170400000000001</c:v>
              </c:pt>
              <c:pt idx="250">
                <c:v>13.188700000000001</c:v>
              </c:pt>
              <c:pt idx="251">
                <c:v>13.188700000000001</c:v>
              </c:pt>
              <c:pt idx="252">
                <c:v>13.36</c:v>
              </c:pt>
              <c:pt idx="253">
                <c:v>12.5449</c:v>
              </c:pt>
              <c:pt idx="254">
                <c:v>12.500400000000001</c:v>
              </c:pt>
              <c:pt idx="255">
                <c:v>12.516299999999999</c:v>
              </c:pt>
              <c:pt idx="256">
                <c:v>12.516299999999999</c:v>
              </c:pt>
              <c:pt idx="257">
                <c:v>12.564399999999999</c:v>
              </c:pt>
              <c:pt idx="258">
                <c:v>12.530099999999999</c:v>
              </c:pt>
              <c:pt idx="259">
                <c:v>12.4749</c:v>
              </c:pt>
              <c:pt idx="260">
                <c:v>12.5075</c:v>
              </c:pt>
              <c:pt idx="261">
                <c:v>12.5075</c:v>
              </c:pt>
              <c:pt idx="262">
                <c:v>12.517200000000001</c:v>
              </c:pt>
              <c:pt idx="263">
                <c:v>12.486599999999999</c:v>
              </c:pt>
              <c:pt idx="264">
                <c:v>12.6769</c:v>
              </c:pt>
              <c:pt idx="265">
                <c:v>12.792199999999999</c:v>
              </c:pt>
              <c:pt idx="266">
                <c:v>12.792199999999999</c:v>
              </c:pt>
              <c:pt idx="267">
                <c:v>12.767200000000001</c:v>
              </c:pt>
              <c:pt idx="268">
                <c:v>12.7567</c:v>
              </c:pt>
              <c:pt idx="269">
                <c:v>12.8323</c:v>
              </c:pt>
              <c:pt idx="270">
                <c:v>12.8203</c:v>
              </c:pt>
              <c:pt idx="271">
                <c:v>12.8203</c:v>
              </c:pt>
              <c:pt idx="272">
                <c:v>12.787800000000001</c:v>
              </c:pt>
              <c:pt idx="273">
                <c:v>12.8909</c:v>
              </c:pt>
              <c:pt idx="274">
                <c:v>12.881399999999999</c:v>
              </c:pt>
              <c:pt idx="275">
                <c:v>12.9352</c:v>
              </c:pt>
              <c:pt idx="276">
                <c:v>12.9352</c:v>
              </c:pt>
              <c:pt idx="277">
                <c:v>12.8704</c:v>
              </c:pt>
              <c:pt idx="278">
                <c:v>12.7683</c:v>
              </c:pt>
              <c:pt idx="279">
                <c:v>12.7538</c:v>
              </c:pt>
              <c:pt idx="280">
                <c:v>12.7341</c:v>
              </c:pt>
              <c:pt idx="281">
                <c:v>12.7341</c:v>
              </c:pt>
              <c:pt idx="282">
                <c:v>12.568899999999999</c:v>
              </c:pt>
              <c:pt idx="283">
                <c:v>12.5337</c:v>
              </c:pt>
              <c:pt idx="284">
                <c:v>12.545199999999999</c:v>
              </c:pt>
              <c:pt idx="285">
                <c:v>12.488899999999999</c:v>
              </c:pt>
              <c:pt idx="286">
                <c:v>12.488899999999999</c:v>
              </c:pt>
              <c:pt idx="287">
                <c:v>12.488899999999999</c:v>
              </c:pt>
              <c:pt idx="288">
                <c:v>12.488899999999999</c:v>
              </c:pt>
              <c:pt idx="289">
                <c:v>12.488899999999999</c:v>
              </c:pt>
              <c:pt idx="290">
                <c:v>12.488899999999999</c:v>
              </c:pt>
              <c:pt idx="291">
                <c:v>12.488899999999999</c:v>
              </c:pt>
              <c:pt idx="292">
                <c:v>12.3362</c:v>
              </c:pt>
              <c:pt idx="293">
                <c:v>12.272399999999999</c:v>
              </c:pt>
              <c:pt idx="294">
                <c:v>12.473100000000001</c:v>
              </c:pt>
              <c:pt idx="295">
                <c:v>12.5114</c:v>
              </c:pt>
              <c:pt idx="296">
                <c:v>12.5114</c:v>
              </c:pt>
              <c:pt idx="297">
                <c:v>12.533200000000001</c:v>
              </c:pt>
              <c:pt idx="298">
                <c:v>12.5017</c:v>
              </c:pt>
              <c:pt idx="299">
                <c:v>12.504099999999999</c:v>
              </c:pt>
              <c:pt idx="300">
                <c:v>12.5139</c:v>
              </c:pt>
              <c:pt idx="301">
                <c:v>12.5139</c:v>
              </c:pt>
              <c:pt idx="302">
                <c:v>12.509</c:v>
              </c:pt>
              <c:pt idx="303">
                <c:v>12.518700000000001</c:v>
              </c:pt>
              <c:pt idx="304">
                <c:v>12.532</c:v>
              </c:pt>
              <c:pt idx="305">
                <c:v>12.5444</c:v>
              </c:pt>
              <c:pt idx="306">
                <c:v>12.5444</c:v>
              </c:pt>
              <c:pt idx="307">
                <c:v>11.5114</c:v>
              </c:pt>
              <c:pt idx="308">
                <c:v>11.4764</c:v>
              </c:pt>
              <c:pt idx="309">
                <c:v>11.4832</c:v>
              </c:pt>
              <c:pt idx="310">
                <c:v>11.4946</c:v>
              </c:pt>
              <c:pt idx="311">
                <c:v>11.4946</c:v>
              </c:pt>
              <c:pt idx="312">
                <c:v>11.333399999999999</c:v>
              </c:pt>
              <c:pt idx="313">
                <c:v>11.3752</c:v>
              </c:pt>
              <c:pt idx="314">
                <c:v>11.3909</c:v>
              </c:pt>
              <c:pt idx="315">
                <c:v>11.543200000000001</c:v>
              </c:pt>
              <c:pt idx="316">
                <c:v>11.543200000000001</c:v>
              </c:pt>
              <c:pt idx="317">
                <c:v>11.604200000000001</c:v>
              </c:pt>
              <c:pt idx="318">
                <c:v>11.6967</c:v>
              </c:pt>
              <c:pt idx="319">
                <c:v>11.897500000000001</c:v>
              </c:pt>
              <c:pt idx="320">
                <c:v>11.9123</c:v>
              </c:pt>
              <c:pt idx="321">
                <c:v>11.9123</c:v>
              </c:pt>
              <c:pt idx="322">
                <c:v>11.746</c:v>
              </c:pt>
              <c:pt idx="323">
                <c:v>11.8645</c:v>
              </c:pt>
              <c:pt idx="324">
                <c:v>11.8522</c:v>
              </c:pt>
              <c:pt idx="325">
                <c:v>11.886799999999999</c:v>
              </c:pt>
              <c:pt idx="326">
                <c:v>11.886799999999999</c:v>
              </c:pt>
              <c:pt idx="327">
                <c:v>11.992000000000001</c:v>
              </c:pt>
              <c:pt idx="328">
                <c:v>11.9251</c:v>
              </c:pt>
              <c:pt idx="329">
                <c:v>11.9964</c:v>
              </c:pt>
              <c:pt idx="330">
                <c:v>12.0923</c:v>
              </c:pt>
              <c:pt idx="331">
                <c:v>12.0923</c:v>
              </c:pt>
              <c:pt idx="332">
                <c:v>12.0412</c:v>
              </c:pt>
              <c:pt idx="333">
                <c:v>12.0922</c:v>
              </c:pt>
              <c:pt idx="334">
                <c:v>12.058299999999999</c:v>
              </c:pt>
              <c:pt idx="335">
                <c:v>12.0442</c:v>
              </c:pt>
              <c:pt idx="336">
                <c:v>12.0442</c:v>
              </c:pt>
              <c:pt idx="337">
                <c:v>12.103</c:v>
              </c:pt>
              <c:pt idx="338">
                <c:v>12.0871</c:v>
              </c:pt>
              <c:pt idx="339">
                <c:v>12.1622</c:v>
              </c:pt>
              <c:pt idx="340">
                <c:v>12.2296</c:v>
              </c:pt>
              <c:pt idx="341">
                <c:v>12.2296</c:v>
              </c:pt>
              <c:pt idx="342">
                <c:v>12.295</c:v>
              </c:pt>
              <c:pt idx="343">
                <c:v>12.310700000000001</c:v>
              </c:pt>
              <c:pt idx="344">
                <c:v>12.318899999999999</c:v>
              </c:pt>
              <c:pt idx="345">
                <c:v>12.2668</c:v>
              </c:pt>
              <c:pt idx="346">
                <c:v>12.2668</c:v>
              </c:pt>
              <c:pt idx="347">
                <c:v>12.228199999999999</c:v>
              </c:pt>
              <c:pt idx="348">
                <c:v>12.2369</c:v>
              </c:pt>
              <c:pt idx="349">
                <c:v>12.176</c:v>
              </c:pt>
              <c:pt idx="350">
                <c:v>12.2296</c:v>
              </c:pt>
              <c:pt idx="351">
                <c:v>12.2296</c:v>
              </c:pt>
              <c:pt idx="352">
                <c:v>12.1919</c:v>
              </c:pt>
              <c:pt idx="353">
                <c:v>12.146800000000001</c:v>
              </c:pt>
              <c:pt idx="354">
                <c:v>12.1631</c:v>
              </c:pt>
              <c:pt idx="355">
                <c:v>12.177</c:v>
              </c:pt>
              <c:pt idx="356">
                <c:v>12.177</c:v>
              </c:pt>
              <c:pt idx="357">
                <c:v>12.143000000000001</c:v>
              </c:pt>
              <c:pt idx="358">
                <c:v>12.1532</c:v>
              </c:pt>
              <c:pt idx="359">
                <c:v>12.1806</c:v>
              </c:pt>
              <c:pt idx="360">
                <c:v>12.1172</c:v>
              </c:pt>
              <c:pt idx="361">
                <c:v>12.1172</c:v>
              </c:pt>
              <c:pt idx="362">
                <c:v>12.1388</c:v>
              </c:pt>
              <c:pt idx="363">
                <c:v>12.1031</c:v>
              </c:pt>
              <c:pt idx="364">
                <c:v>12.0543</c:v>
              </c:pt>
              <c:pt idx="365">
                <c:v>12.044499999999999</c:v>
              </c:pt>
              <c:pt idx="366">
                <c:v>12.044499999999999</c:v>
              </c:pt>
              <c:pt idx="367">
                <c:v>12.0632</c:v>
              </c:pt>
              <c:pt idx="368">
                <c:v>12.078099999999999</c:v>
              </c:pt>
              <c:pt idx="369">
                <c:v>12.222899999999999</c:v>
              </c:pt>
              <c:pt idx="370">
                <c:v>12.243600000000001</c:v>
              </c:pt>
              <c:pt idx="371">
                <c:v>12.243600000000001</c:v>
              </c:pt>
              <c:pt idx="372">
                <c:v>12.376899999999999</c:v>
              </c:pt>
              <c:pt idx="373">
                <c:v>11.415800000000001</c:v>
              </c:pt>
              <c:pt idx="374">
                <c:v>12.564</c:v>
              </c:pt>
              <c:pt idx="375">
                <c:v>12.529400000000001</c:v>
              </c:pt>
              <c:pt idx="376">
                <c:v>12.529400000000001</c:v>
              </c:pt>
              <c:pt idx="377">
                <c:v>12.528700000000001</c:v>
              </c:pt>
              <c:pt idx="378">
                <c:v>12.6492</c:v>
              </c:pt>
              <c:pt idx="379">
                <c:v>12.6768</c:v>
              </c:pt>
              <c:pt idx="380">
                <c:v>12.7272</c:v>
              </c:pt>
              <c:pt idx="381">
                <c:v>12.7272</c:v>
              </c:pt>
              <c:pt idx="382">
                <c:v>12.8338</c:v>
              </c:pt>
              <c:pt idx="383">
                <c:v>12.7471</c:v>
              </c:pt>
              <c:pt idx="384">
                <c:v>12.719900000000001</c:v>
              </c:pt>
              <c:pt idx="385">
                <c:v>12.712</c:v>
              </c:pt>
              <c:pt idx="386">
                <c:v>12.712</c:v>
              </c:pt>
              <c:pt idx="387">
                <c:v>12.6286</c:v>
              </c:pt>
              <c:pt idx="388">
                <c:v>12.6395</c:v>
              </c:pt>
              <c:pt idx="389">
                <c:v>12.6173</c:v>
              </c:pt>
              <c:pt idx="390">
                <c:v>12.5916</c:v>
              </c:pt>
              <c:pt idx="391">
                <c:v>12.5916</c:v>
              </c:pt>
              <c:pt idx="392">
                <c:v>12.5305</c:v>
              </c:pt>
              <c:pt idx="393">
                <c:v>12.463800000000001</c:v>
              </c:pt>
              <c:pt idx="394">
                <c:v>12.5746</c:v>
              </c:pt>
              <c:pt idx="395">
                <c:v>12.600199999999999</c:v>
              </c:pt>
              <c:pt idx="396">
                <c:v>12.600199999999999</c:v>
              </c:pt>
              <c:pt idx="397">
                <c:v>11.514699999999999</c:v>
              </c:pt>
              <c:pt idx="398">
                <c:v>11.491099999999999</c:v>
              </c:pt>
              <c:pt idx="399">
                <c:v>11.491099999999999</c:v>
              </c:pt>
              <c:pt idx="400">
                <c:v>11.491099999999999</c:v>
              </c:pt>
              <c:pt idx="401">
                <c:v>11.491099999999999</c:v>
              </c:pt>
              <c:pt idx="402">
                <c:v>11.266999999999999</c:v>
              </c:pt>
              <c:pt idx="403">
                <c:v>11.3513</c:v>
              </c:pt>
              <c:pt idx="404">
                <c:v>11.2957</c:v>
              </c:pt>
              <c:pt idx="405">
                <c:v>11.377000000000001</c:v>
              </c:pt>
              <c:pt idx="406">
                <c:v>11.377000000000001</c:v>
              </c:pt>
              <c:pt idx="407">
                <c:v>11.3933</c:v>
              </c:pt>
              <c:pt idx="408">
                <c:v>11.403</c:v>
              </c:pt>
              <c:pt idx="409">
                <c:v>11.4133</c:v>
              </c:pt>
              <c:pt idx="410">
                <c:v>11.398</c:v>
              </c:pt>
              <c:pt idx="411">
                <c:v>11.398</c:v>
              </c:pt>
              <c:pt idx="412">
                <c:v>11.3523</c:v>
              </c:pt>
              <c:pt idx="413">
                <c:v>11.3017</c:v>
              </c:pt>
              <c:pt idx="414">
                <c:v>11.262700000000001</c:v>
              </c:pt>
              <c:pt idx="415">
                <c:v>11.334199999999999</c:v>
              </c:pt>
              <c:pt idx="416">
                <c:v>11.334199999999999</c:v>
              </c:pt>
              <c:pt idx="417">
                <c:v>11.272399999999999</c:v>
              </c:pt>
              <c:pt idx="418">
                <c:v>11.303000000000001</c:v>
              </c:pt>
              <c:pt idx="419">
                <c:v>11.145899999999999</c:v>
              </c:pt>
              <c:pt idx="420">
                <c:v>11.2415</c:v>
              </c:pt>
              <c:pt idx="421">
                <c:v>11.2415</c:v>
              </c:pt>
              <c:pt idx="422">
                <c:v>11.2019</c:v>
              </c:pt>
              <c:pt idx="423">
                <c:v>11.1837</c:v>
              </c:pt>
              <c:pt idx="424">
                <c:v>11.1698</c:v>
              </c:pt>
              <c:pt idx="425">
                <c:v>11.1404</c:v>
              </c:pt>
              <c:pt idx="426">
                <c:v>11.1404</c:v>
              </c:pt>
              <c:pt idx="427">
                <c:v>11.331899999999999</c:v>
              </c:pt>
              <c:pt idx="428">
                <c:v>11.4107</c:v>
              </c:pt>
              <c:pt idx="429">
                <c:v>11.4191</c:v>
              </c:pt>
              <c:pt idx="430">
                <c:v>11.4025</c:v>
              </c:pt>
              <c:pt idx="431">
                <c:v>11.4025</c:v>
              </c:pt>
              <c:pt idx="432">
                <c:v>11.4192</c:v>
              </c:pt>
              <c:pt idx="433">
                <c:v>11.4704</c:v>
              </c:pt>
              <c:pt idx="434">
                <c:v>11.4617</c:v>
              </c:pt>
              <c:pt idx="435">
                <c:v>11.463800000000001</c:v>
              </c:pt>
              <c:pt idx="436">
                <c:v>11.463800000000001</c:v>
              </c:pt>
              <c:pt idx="437">
                <c:v>11.4627</c:v>
              </c:pt>
              <c:pt idx="438">
                <c:v>11.496700000000001</c:v>
              </c:pt>
              <c:pt idx="439">
                <c:v>11.481299999999999</c:v>
              </c:pt>
              <c:pt idx="440">
                <c:v>9.0923999999999996</c:v>
              </c:pt>
              <c:pt idx="441">
                <c:v>9.0923999999999996</c:v>
              </c:pt>
              <c:pt idx="442">
                <c:v>9.0829000000000004</c:v>
              </c:pt>
              <c:pt idx="443">
                <c:v>9.0747</c:v>
              </c:pt>
              <c:pt idx="444">
                <c:v>9.0866000000000007</c:v>
              </c:pt>
              <c:pt idx="445">
                <c:v>9.0572999999999997</c:v>
              </c:pt>
              <c:pt idx="446">
                <c:v>9.0572999999999997</c:v>
              </c:pt>
              <c:pt idx="447">
                <c:v>9.1610999999999994</c:v>
              </c:pt>
              <c:pt idx="448">
                <c:v>9.3786000000000005</c:v>
              </c:pt>
              <c:pt idx="449">
                <c:v>9.5853000000000002</c:v>
              </c:pt>
              <c:pt idx="450">
                <c:v>9.5853000000000002</c:v>
              </c:pt>
              <c:pt idx="451">
                <c:v>9.5853000000000002</c:v>
              </c:pt>
              <c:pt idx="452">
                <c:v>9.7378</c:v>
              </c:pt>
              <c:pt idx="453">
                <c:v>9.8094000000000001</c:v>
              </c:pt>
              <c:pt idx="454">
                <c:v>9.7804000000000002</c:v>
              </c:pt>
              <c:pt idx="455">
                <c:v>9.7611000000000008</c:v>
              </c:pt>
              <c:pt idx="456">
                <c:v>9.7611000000000008</c:v>
              </c:pt>
              <c:pt idx="457">
                <c:v>9.6670999999999996</c:v>
              </c:pt>
              <c:pt idx="458">
                <c:v>9.6445000000000007</c:v>
              </c:pt>
              <c:pt idx="459">
                <c:v>9.5675000000000008</c:v>
              </c:pt>
              <c:pt idx="460">
                <c:v>9.5503</c:v>
              </c:pt>
              <c:pt idx="461">
                <c:v>9.5503</c:v>
              </c:pt>
              <c:pt idx="462">
                <c:v>9.5406999999999993</c:v>
              </c:pt>
              <c:pt idx="463">
                <c:v>9.5472999999999999</c:v>
              </c:pt>
              <c:pt idx="464">
                <c:v>9.5493000000000006</c:v>
              </c:pt>
              <c:pt idx="465">
                <c:v>9.5349000000000004</c:v>
              </c:pt>
              <c:pt idx="466">
                <c:v>9.5349000000000004</c:v>
              </c:pt>
              <c:pt idx="467">
                <c:v>9.5219000000000005</c:v>
              </c:pt>
              <c:pt idx="468">
                <c:v>9.4837000000000007</c:v>
              </c:pt>
              <c:pt idx="469">
                <c:v>9.5254999999999992</c:v>
              </c:pt>
              <c:pt idx="470">
                <c:v>9.5688999999999993</c:v>
              </c:pt>
              <c:pt idx="471">
                <c:v>9.5688999999999993</c:v>
              </c:pt>
              <c:pt idx="472">
                <c:v>9.5566999999999993</c:v>
              </c:pt>
              <c:pt idx="473">
                <c:v>9.3143999999999991</c:v>
              </c:pt>
              <c:pt idx="474">
                <c:v>9.31</c:v>
              </c:pt>
              <c:pt idx="475">
                <c:v>9.2670999999999992</c:v>
              </c:pt>
              <c:pt idx="476">
                <c:v>9.2670999999999992</c:v>
              </c:pt>
              <c:pt idx="477">
                <c:v>9.2896000000000001</c:v>
              </c:pt>
              <c:pt idx="478">
                <c:v>9.5454000000000008</c:v>
              </c:pt>
              <c:pt idx="479">
                <c:v>9.5966000000000005</c:v>
              </c:pt>
              <c:pt idx="480">
                <c:v>9.6478000000000002</c:v>
              </c:pt>
              <c:pt idx="481">
                <c:v>9.6478000000000002</c:v>
              </c:pt>
              <c:pt idx="482">
                <c:v>9.6303999999999998</c:v>
              </c:pt>
              <c:pt idx="483">
                <c:v>9.5921000000000003</c:v>
              </c:pt>
              <c:pt idx="484">
                <c:v>9.6454000000000004</c:v>
              </c:pt>
              <c:pt idx="485">
                <c:v>9.6990999999999996</c:v>
              </c:pt>
              <c:pt idx="486">
                <c:v>9.6990999999999996</c:v>
              </c:pt>
              <c:pt idx="487">
                <c:v>9.6501000000000001</c:v>
              </c:pt>
              <c:pt idx="488">
                <c:v>9.6938999999999993</c:v>
              </c:pt>
              <c:pt idx="489">
                <c:v>9.6769999999999996</c:v>
              </c:pt>
              <c:pt idx="490">
                <c:v>9.6029999999999998</c:v>
              </c:pt>
              <c:pt idx="491">
                <c:v>9.6029999999999998</c:v>
              </c:pt>
              <c:pt idx="492">
                <c:v>9.6029999999999998</c:v>
              </c:pt>
              <c:pt idx="493">
                <c:v>9.6029999999999998</c:v>
              </c:pt>
              <c:pt idx="494">
                <c:v>9.6029999999999998</c:v>
              </c:pt>
              <c:pt idx="495">
                <c:v>9.6029999999999998</c:v>
              </c:pt>
              <c:pt idx="496">
                <c:v>9.6029999999999998</c:v>
              </c:pt>
              <c:pt idx="497">
                <c:v>9.2881</c:v>
              </c:pt>
              <c:pt idx="498">
                <c:v>9.3693000000000008</c:v>
              </c:pt>
              <c:pt idx="499">
                <c:v>9.3247999999999998</c:v>
              </c:pt>
              <c:pt idx="500">
                <c:v>9.3904999999999994</c:v>
              </c:pt>
              <c:pt idx="501">
                <c:v>9.3904999999999994</c:v>
              </c:pt>
              <c:pt idx="502">
                <c:v>9.4032999999999998</c:v>
              </c:pt>
              <c:pt idx="503">
                <c:v>9.4072999999999993</c:v>
              </c:pt>
              <c:pt idx="504">
                <c:v>9.4654000000000007</c:v>
              </c:pt>
              <c:pt idx="505">
                <c:v>9.4666999999999994</c:v>
              </c:pt>
              <c:pt idx="506">
                <c:v>9.4666999999999994</c:v>
              </c:pt>
              <c:pt idx="507">
                <c:v>9.4402000000000008</c:v>
              </c:pt>
              <c:pt idx="508">
                <c:v>9.4357000000000006</c:v>
              </c:pt>
              <c:pt idx="509">
                <c:v>9.4331999999999994</c:v>
              </c:pt>
              <c:pt idx="510">
                <c:v>9.3971999999999998</c:v>
              </c:pt>
              <c:pt idx="511">
                <c:v>9.3971999999999998</c:v>
              </c:pt>
              <c:pt idx="512">
                <c:v>9.4381000000000004</c:v>
              </c:pt>
              <c:pt idx="513">
                <c:v>9.4507999999999992</c:v>
              </c:pt>
              <c:pt idx="514">
                <c:v>9.4507999999999992</c:v>
              </c:pt>
              <c:pt idx="515">
                <c:v>9.4507999999999992</c:v>
              </c:pt>
              <c:pt idx="516">
                <c:v>9.4507999999999992</c:v>
              </c:pt>
              <c:pt idx="517">
                <c:v>9.4507999999999992</c:v>
              </c:pt>
              <c:pt idx="518">
                <c:v>9.4507999999999992</c:v>
              </c:pt>
              <c:pt idx="519">
                <c:v>9.4507999999999992</c:v>
              </c:pt>
              <c:pt idx="520">
                <c:v>9.3013999999999992</c:v>
              </c:pt>
              <c:pt idx="521">
                <c:v>9.3013999999999992</c:v>
              </c:pt>
              <c:pt idx="522">
                <c:v>9.3697999999999997</c:v>
              </c:pt>
              <c:pt idx="523">
                <c:v>9.35</c:v>
              </c:pt>
              <c:pt idx="524">
                <c:v>9.4269999999999996</c:v>
              </c:pt>
              <c:pt idx="525">
                <c:v>9.3897999999999993</c:v>
              </c:pt>
              <c:pt idx="526">
                <c:v>9.3897999999999993</c:v>
              </c:pt>
              <c:pt idx="527">
                <c:v>9.4907000000000004</c:v>
              </c:pt>
              <c:pt idx="528">
                <c:v>9.5015999999999998</c:v>
              </c:pt>
              <c:pt idx="529">
                <c:v>9.5310000000000006</c:v>
              </c:pt>
              <c:pt idx="530">
                <c:v>9.5871999999999993</c:v>
              </c:pt>
              <c:pt idx="531">
                <c:v>9.5871999999999993</c:v>
              </c:pt>
              <c:pt idx="532">
                <c:v>9.6150000000000002</c:v>
              </c:pt>
              <c:pt idx="533">
                <c:v>9.6557999999999993</c:v>
              </c:pt>
              <c:pt idx="534">
                <c:v>9.6296999999999997</c:v>
              </c:pt>
              <c:pt idx="535">
                <c:v>9.7225999999999999</c:v>
              </c:pt>
              <c:pt idx="536">
                <c:v>9.7225999999999999</c:v>
              </c:pt>
              <c:pt idx="537">
                <c:v>9.7433999999999994</c:v>
              </c:pt>
              <c:pt idx="538">
                <c:v>9.7058</c:v>
              </c:pt>
              <c:pt idx="539">
                <c:v>9.7605000000000004</c:v>
              </c:pt>
              <c:pt idx="540">
                <c:v>9.7605000000000004</c:v>
              </c:pt>
              <c:pt idx="541">
                <c:v>9.7605000000000004</c:v>
              </c:pt>
              <c:pt idx="542">
                <c:v>9.7605000000000004</c:v>
              </c:pt>
              <c:pt idx="543">
                <c:v>9.7683</c:v>
              </c:pt>
              <c:pt idx="544">
                <c:v>9.7881999999999998</c:v>
              </c:pt>
              <c:pt idx="545">
                <c:v>9.6844000000000001</c:v>
              </c:pt>
              <c:pt idx="546">
                <c:v>9.6844000000000001</c:v>
              </c:pt>
              <c:pt idx="547">
                <c:v>9.6660000000000004</c:v>
              </c:pt>
              <c:pt idx="548">
                <c:v>9.6346000000000007</c:v>
              </c:pt>
              <c:pt idx="549">
                <c:v>9.6347000000000005</c:v>
              </c:pt>
              <c:pt idx="550">
                <c:v>9.6049000000000007</c:v>
              </c:pt>
              <c:pt idx="551">
                <c:v>9.6049000000000007</c:v>
              </c:pt>
              <c:pt idx="552">
                <c:v>9.641</c:v>
              </c:pt>
              <c:pt idx="553">
                <c:v>9.6775000000000002</c:v>
              </c:pt>
              <c:pt idx="554">
                <c:v>9.6207999999999991</c:v>
              </c:pt>
              <c:pt idx="555">
                <c:v>9.6060999999999996</c:v>
              </c:pt>
              <c:pt idx="556">
                <c:v>9.6060999999999996</c:v>
              </c:pt>
              <c:pt idx="557">
                <c:v>9.5929000000000002</c:v>
              </c:pt>
              <c:pt idx="558">
                <c:v>9.6198999999999995</c:v>
              </c:pt>
              <c:pt idx="559">
                <c:v>9.6439000000000004</c:v>
              </c:pt>
              <c:pt idx="560">
                <c:v>9.6975999999999996</c:v>
              </c:pt>
              <c:pt idx="561">
                <c:v>9.6975999999999996</c:v>
              </c:pt>
              <c:pt idx="562">
                <c:v>9.7577999999999996</c:v>
              </c:pt>
              <c:pt idx="563">
                <c:v>9.7051999999999996</c:v>
              </c:pt>
              <c:pt idx="564">
                <c:v>9.7972000000000001</c:v>
              </c:pt>
              <c:pt idx="565">
                <c:v>9.8095999999999997</c:v>
              </c:pt>
              <c:pt idx="566">
                <c:v>9.8095999999999997</c:v>
              </c:pt>
              <c:pt idx="567">
                <c:v>9.8609000000000009</c:v>
              </c:pt>
              <c:pt idx="568">
                <c:v>9.3564000000000007</c:v>
              </c:pt>
              <c:pt idx="569">
                <c:v>9.3329000000000004</c:v>
              </c:pt>
              <c:pt idx="570">
                <c:v>9.4412000000000003</c:v>
              </c:pt>
              <c:pt idx="571">
                <c:v>9.4412000000000003</c:v>
              </c:pt>
              <c:pt idx="572">
                <c:v>9.6214999999999993</c:v>
              </c:pt>
              <c:pt idx="573">
                <c:v>9.6904000000000003</c:v>
              </c:pt>
              <c:pt idx="574">
                <c:v>9.3605999999999998</c:v>
              </c:pt>
              <c:pt idx="575">
                <c:v>9.2321000000000009</c:v>
              </c:pt>
              <c:pt idx="576">
                <c:v>9.2321000000000009</c:v>
              </c:pt>
              <c:pt idx="577">
                <c:v>9.7225000000000001</c:v>
              </c:pt>
              <c:pt idx="578">
                <c:v>9.8962000000000003</c:v>
              </c:pt>
              <c:pt idx="579">
                <c:v>9.9784000000000006</c:v>
              </c:pt>
              <c:pt idx="580">
                <c:v>10.0562</c:v>
              </c:pt>
              <c:pt idx="581">
                <c:v>10.0562</c:v>
              </c:pt>
              <c:pt idx="582">
                <c:v>9.9342000000000006</c:v>
              </c:pt>
              <c:pt idx="583">
                <c:v>9.9695999999999998</c:v>
              </c:pt>
              <c:pt idx="584">
                <c:v>9.9540000000000006</c:v>
              </c:pt>
              <c:pt idx="585">
                <c:v>10.0373</c:v>
              </c:pt>
              <c:pt idx="586">
                <c:v>10.0373</c:v>
              </c:pt>
              <c:pt idx="587">
                <c:v>10.0655</c:v>
              </c:pt>
              <c:pt idx="588">
                <c:v>10.1259</c:v>
              </c:pt>
              <c:pt idx="589">
                <c:v>10.1149</c:v>
              </c:pt>
              <c:pt idx="590">
                <c:v>10.1615</c:v>
              </c:pt>
              <c:pt idx="591">
                <c:v>10.1615</c:v>
              </c:pt>
              <c:pt idx="592">
                <c:v>10.268000000000001</c:v>
              </c:pt>
              <c:pt idx="593">
                <c:v>10.2423</c:v>
              </c:pt>
              <c:pt idx="594">
                <c:v>10.2866</c:v>
              </c:pt>
              <c:pt idx="595">
                <c:v>10.3324</c:v>
              </c:pt>
              <c:pt idx="596">
                <c:v>10.3324</c:v>
              </c:pt>
              <c:pt idx="597">
                <c:v>10.4345</c:v>
              </c:pt>
              <c:pt idx="598">
                <c:v>10.4438</c:v>
              </c:pt>
              <c:pt idx="599">
                <c:v>10.490600000000001</c:v>
              </c:pt>
              <c:pt idx="600">
                <c:v>10.544600000000001</c:v>
              </c:pt>
              <c:pt idx="601">
                <c:v>10.544600000000001</c:v>
              </c:pt>
              <c:pt idx="602">
                <c:v>10.6266</c:v>
              </c:pt>
              <c:pt idx="603">
                <c:v>10.6638</c:v>
              </c:pt>
              <c:pt idx="604">
                <c:v>10.744</c:v>
              </c:pt>
              <c:pt idx="605">
                <c:v>10.6737</c:v>
              </c:pt>
              <c:pt idx="606">
                <c:v>10.6737</c:v>
              </c:pt>
              <c:pt idx="607">
                <c:v>10.576599999999999</c:v>
              </c:pt>
              <c:pt idx="608">
                <c:v>10.5654</c:v>
              </c:pt>
              <c:pt idx="609">
                <c:v>10.5992</c:v>
              </c:pt>
              <c:pt idx="610">
                <c:v>10.584199999999999</c:v>
              </c:pt>
              <c:pt idx="611">
                <c:v>10.584199999999999</c:v>
              </c:pt>
              <c:pt idx="612">
                <c:v>10.6022</c:v>
              </c:pt>
              <c:pt idx="613">
                <c:v>10.625999999999999</c:v>
              </c:pt>
              <c:pt idx="614">
                <c:v>10.659700000000001</c:v>
              </c:pt>
              <c:pt idx="615">
                <c:v>10.6713</c:v>
              </c:pt>
              <c:pt idx="616">
                <c:v>10.6713</c:v>
              </c:pt>
              <c:pt idx="617">
                <c:v>10.6196</c:v>
              </c:pt>
              <c:pt idx="618">
                <c:v>10.6014</c:v>
              </c:pt>
              <c:pt idx="619">
                <c:v>10.6517</c:v>
              </c:pt>
              <c:pt idx="620">
                <c:v>10.656499999999999</c:v>
              </c:pt>
              <c:pt idx="621">
                <c:v>10.656499999999999</c:v>
              </c:pt>
              <c:pt idx="622">
                <c:v>10.8163</c:v>
              </c:pt>
              <c:pt idx="623">
                <c:v>10.7921</c:v>
              </c:pt>
              <c:pt idx="624">
                <c:v>10.806800000000001</c:v>
              </c:pt>
              <c:pt idx="625">
                <c:v>10.785600000000001</c:v>
              </c:pt>
              <c:pt idx="626">
                <c:v>10.785600000000001</c:v>
              </c:pt>
              <c:pt idx="627">
                <c:v>10.798500000000001</c:v>
              </c:pt>
              <c:pt idx="628">
                <c:v>10.791600000000001</c:v>
              </c:pt>
              <c:pt idx="629">
                <c:v>10.821300000000001</c:v>
              </c:pt>
              <c:pt idx="630">
                <c:v>10.9336</c:v>
              </c:pt>
              <c:pt idx="631">
                <c:v>10.9336</c:v>
              </c:pt>
              <c:pt idx="632">
                <c:v>10.815</c:v>
              </c:pt>
              <c:pt idx="633">
                <c:v>10.9138</c:v>
              </c:pt>
              <c:pt idx="634">
                <c:v>10.2202</c:v>
              </c:pt>
              <c:pt idx="635">
                <c:v>10.2933</c:v>
              </c:pt>
              <c:pt idx="636">
                <c:v>10.2933</c:v>
              </c:pt>
              <c:pt idx="637">
                <c:v>10.404400000000001</c:v>
              </c:pt>
              <c:pt idx="638">
                <c:v>10.594200000000001</c:v>
              </c:pt>
              <c:pt idx="639">
                <c:v>10.523400000000001</c:v>
              </c:pt>
              <c:pt idx="640">
                <c:v>10.423</c:v>
              </c:pt>
              <c:pt idx="641">
                <c:v>10.423</c:v>
              </c:pt>
              <c:pt idx="642">
                <c:v>10.338900000000001</c:v>
              </c:pt>
              <c:pt idx="643">
                <c:v>10.5181</c:v>
              </c:pt>
              <c:pt idx="644">
                <c:v>10.605499999999999</c:v>
              </c:pt>
              <c:pt idx="645">
                <c:v>10.6486</c:v>
              </c:pt>
              <c:pt idx="646">
                <c:v>10.6486</c:v>
              </c:pt>
              <c:pt idx="647">
                <c:v>10.771599999999999</c:v>
              </c:pt>
              <c:pt idx="648">
                <c:v>10.659800000000001</c:v>
              </c:pt>
              <c:pt idx="649">
                <c:v>10.5646</c:v>
              </c:pt>
              <c:pt idx="650">
                <c:v>10.5237</c:v>
              </c:pt>
              <c:pt idx="651">
                <c:v>10.5237</c:v>
              </c:pt>
              <c:pt idx="652">
                <c:v>10.7989</c:v>
              </c:pt>
              <c:pt idx="653">
                <c:v>10.895300000000001</c:v>
              </c:pt>
              <c:pt idx="654">
                <c:v>10.801399999999999</c:v>
              </c:pt>
              <c:pt idx="655">
                <c:v>10.843299999999999</c:v>
              </c:pt>
              <c:pt idx="656">
                <c:v>10.843299999999999</c:v>
              </c:pt>
              <c:pt idx="657">
                <c:v>10.823399999999999</c:v>
              </c:pt>
              <c:pt idx="658">
                <c:v>10.7706</c:v>
              </c:pt>
              <c:pt idx="659">
                <c:v>10.761699999999999</c:v>
              </c:pt>
              <c:pt idx="660">
                <c:v>10.818199999999999</c:v>
              </c:pt>
              <c:pt idx="661">
                <c:v>10.818199999999999</c:v>
              </c:pt>
              <c:pt idx="662">
                <c:v>10.798400000000001</c:v>
              </c:pt>
              <c:pt idx="663">
                <c:v>10.797000000000001</c:v>
              </c:pt>
              <c:pt idx="664">
                <c:v>10.797000000000001</c:v>
              </c:pt>
              <c:pt idx="665">
                <c:v>10.797000000000001</c:v>
              </c:pt>
              <c:pt idx="666">
                <c:v>10.797000000000001</c:v>
              </c:pt>
              <c:pt idx="667">
                <c:v>10.939500000000001</c:v>
              </c:pt>
              <c:pt idx="668">
                <c:v>11.058999999999999</c:v>
              </c:pt>
              <c:pt idx="669">
                <c:v>11.1815</c:v>
              </c:pt>
              <c:pt idx="670">
                <c:v>11.227600000000001</c:v>
              </c:pt>
              <c:pt idx="671">
                <c:v>11.227600000000001</c:v>
              </c:pt>
              <c:pt idx="672">
                <c:v>11.289300000000001</c:v>
              </c:pt>
              <c:pt idx="673">
                <c:v>11.420500000000001</c:v>
              </c:pt>
              <c:pt idx="674">
                <c:v>11.3931</c:v>
              </c:pt>
              <c:pt idx="675">
                <c:v>11.3972</c:v>
              </c:pt>
              <c:pt idx="676">
                <c:v>11.3972</c:v>
              </c:pt>
              <c:pt idx="677">
                <c:v>11.466799999999999</c:v>
              </c:pt>
              <c:pt idx="678">
                <c:v>11.3568</c:v>
              </c:pt>
              <c:pt idx="679">
                <c:v>11.3696</c:v>
              </c:pt>
              <c:pt idx="680">
                <c:v>11.3813</c:v>
              </c:pt>
              <c:pt idx="681">
                <c:v>11.3813</c:v>
              </c:pt>
              <c:pt idx="682">
                <c:v>11.387700000000001</c:v>
              </c:pt>
              <c:pt idx="683">
                <c:v>11.3942</c:v>
              </c:pt>
              <c:pt idx="684">
                <c:v>11.388500000000001</c:v>
              </c:pt>
              <c:pt idx="685">
                <c:v>11.410600000000001</c:v>
              </c:pt>
              <c:pt idx="686">
                <c:v>11.410600000000001</c:v>
              </c:pt>
              <c:pt idx="687">
                <c:v>11.2958</c:v>
              </c:pt>
              <c:pt idx="688">
                <c:v>11.226800000000001</c:v>
              </c:pt>
              <c:pt idx="689">
                <c:v>11.239100000000001</c:v>
              </c:pt>
              <c:pt idx="690">
                <c:v>11.294700000000001</c:v>
              </c:pt>
              <c:pt idx="691">
                <c:v>11.294700000000001</c:v>
              </c:pt>
              <c:pt idx="692">
                <c:v>11.506</c:v>
              </c:pt>
              <c:pt idx="693">
                <c:v>11.541700000000001</c:v>
              </c:pt>
              <c:pt idx="694">
                <c:v>11.6853</c:v>
              </c:pt>
              <c:pt idx="695">
                <c:v>11.7357</c:v>
              </c:pt>
              <c:pt idx="696">
                <c:v>11.7357</c:v>
              </c:pt>
              <c:pt idx="697">
                <c:v>11.863200000000001</c:v>
              </c:pt>
              <c:pt idx="698">
                <c:v>11.8355</c:v>
              </c:pt>
              <c:pt idx="699">
                <c:v>11.923</c:v>
              </c:pt>
              <c:pt idx="700">
                <c:v>11.923</c:v>
              </c:pt>
              <c:pt idx="701">
                <c:v>11.923</c:v>
              </c:pt>
              <c:pt idx="702">
                <c:v>11.940799999999999</c:v>
              </c:pt>
              <c:pt idx="703">
                <c:v>11.9663</c:v>
              </c:pt>
              <c:pt idx="704">
                <c:v>11.8529</c:v>
              </c:pt>
              <c:pt idx="705">
                <c:v>11.9046</c:v>
              </c:pt>
              <c:pt idx="706">
                <c:v>11.9046</c:v>
              </c:pt>
              <c:pt idx="707">
                <c:v>11.8688</c:v>
              </c:pt>
              <c:pt idx="708">
                <c:v>12.0143</c:v>
              </c:pt>
              <c:pt idx="709">
                <c:v>12.1867</c:v>
              </c:pt>
              <c:pt idx="710">
                <c:v>12.127000000000001</c:v>
              </c:pt>
              <c:pt idx="711">
                <c:v>12.127000000000001</c:v>
              </c:pt>
              <c:pt idx="712">
                <c:v>11.978199999999999</c:v>
              </c:pt>
              <c:pt idx="713">
                <c:v>12.110200000000001</c:v>
              </c:pt>
              <c:pt idx="714">
                <c:v>12.2234</c:v>
              </c:pt>
              <c:pt idx="715">
                <c:v>12.3079</c:v>
              </c:pt>
              <c:pt idx="716">
                <c:v>12.3079</c:v>
              </c:pt>
              <c:pt idx="717">
                <c:v>12.952299999999999</c:v>
              </c:pt>
              <c:pt idx="718">
                <c:v>13.203900000000001</c:v>
              </c:pt>
              <c:pt idx="719">
                <c:v>13.464</c:v>
              </c:pt>
              <c:pt idx="720">
                <c:v>13.7502</c:v>
              </c:pt>
              <c:pt idx="721">
                <c:v>13.7502</c:v>
              </c:pt>
              <c:pt idx="722">
                <c:v>13.952</c:v>
              </c:pt>
              <c:pt idx="723">
                <c:v>13.997400000000001</c:v>
              </c:pt>
              <c:pt idx="724">
                <c:v>13.9734</c:v>
              </c:pt>
              <c:pt idx="725">
                <c:v>13.7774</c:v>
              </c:pt>
              <c:pt idx="726">
                <c:v>13.7774</c:v>
              </c:pt>
              <c:pt idx="727">
                <c:v>13.6852</c:v>
              </c:pt>
              <c:pt idx="728">
                <c:v>14.010400000000001</c:v>
              </c:pt>
              <c:pt idx="729">
                <c:v>14.1195</c:v>
              </c:pt>
              <c:pt idx="730">
                <c:v>14.1303</c:v>
              </c:pt>
              <c:pt idx="731">
                <c:v>14.1303</c:v>
              </c:pt>
              <c:pt idx="732">
                <c:v>14.0786</c:v>
              </c:pt>
              <c:pt idx="733">
                <c:v>14.4679</c:v>
              </c:pt>
              <c:pt idx="734">
                <c:v>14.523999999999999</c:v>
              </c:pt>
              <c:pt idx="735">
                <c:v>14.7006</c:v>
              </c:pt>
              <c:pt idx="736">
                <c:v>14.7006</c:v>
              </c:pt>
              <c:pt idx="737">
                <c:v>15.4619</c:v>
              </c:pt>
              <c:pt idx="738">
                <c:v>15.4297</c:v>
              </c:pt>
              <c:pt idx="739">
                <c:v>15.3057</c:v>
              </c:pt>
              <c:pt idx="740">
                <c:v>15.560700000000001</c:v>
              </c:pt>
              <c:pt idx="741">
                <c:v>15.560700000000001</c:v>
              </c:pt>
              <c:pt idx="742">
                <c:v>15.3851</c:v>
              </c:pt>
              <c:pt idx="743">
                <c:v>15.410299999999999</c:v>
              </c:pt>
              <c:pt idx="744">
                <c:v>15.613099999999999</c:v>
              </c:pt>
              <c:pt idx="745">
                <c:v>15.613099999999999</c:v>
              </c:pt>
              <c:pt idx="746">
                <c:v>15.613099999999999</c:v>
              </c:pt>
              <c:pt idx="747">
                <c:v>15.613099999999999</c:v>
              </c:pt>
              <c:pt idx="748">
                <c:v>15.915900000000001</c:v>
              </c:pt>
              <c:pt idx="749">
                <c:v>16.139900000000001</c:v>
              </c:pt>
              <c:pt idx="750">
                <c:v>16.019500000000001</c:v>
              </c:pt>
              <c:pt idx="751">
                <c:v>16.019500000000001</c:v>
              </c:pt>
              <c:pt idx="752">
                <c:v>16.351099999999999</c:v>
              </c:pt>
              <c:pt idx="753">
                <c:v>16.423200000000001</c:v>
              </c:pt>
              <c:pt idx="754">
                <c:v>16.467199999999998</c:v>
              </c:pt>
              <c:pt idx="755">
                <c:v>16.558800000000002</c:v>
              </c:pt>
              <c:pt idx="756">
                <c:v>16.558800000000002</c:v>
              </c:pt>
              <c:pt idx="757">
                <c:v>16.624600000000001</c:v>
              </c:pt>
              <c:pt idx="758">
                <c:v>16.533000000000001</c:v>
              </c:pt>
              <c:pt idx="759">
                <c:v>16.537299999999998</c:v>
              </c:pt>
              <c:pt idx="760">
                <c:v>16.3964</c:v>
              </c:pt>
              <c:pt idx="761">
                <c:v>16.3964</c:v>
              </c:pt>
              <c:pt idx="762">
                <c:v>16.495200000000001</c:v>
              </c:pt>
              <c:pt idx="763">
                <c:v>16.560099999999998</c:v>
              </c:pt>
              <c:pt idx="764">
                <c:v>16.733699999999999</c:v>
              </c:pt>
              <c:pt idx="765">
                <c:v>16.527000000000001</c:v>
              </c:pt>
              <c:pt idx="766">
                <c:v>16.527000000000001</c:v>
              </c:pt>
              <c:pt idx="767">
                <c:v>16.373200000000001</c:v>
              </c:pt>
              <c:pt idx="768">
                <c:v>16.305</c:v>
              </c:pt>
              <c:pt idx="769">
                <c:v>16.2423</c:v>
              </c:pt>
              <c:pt idx="770">
                <c:v>16.1751</c:v>
              </c:pt>
              <c:pt idx="771">
                <c:v>16.1751</c:v>
              </c:pt>
              <c:pt idx="772">
                <c:v>16.135899999999999</c:v>
              </c:pt>
              <c:pt idx="773">
                <c:v>16.311699999999998</c:v>
              </c:pt>
              <c:pt idx="774">
                <c:v>16.390799999999999</c:v>
              </c:pt>
              <c:pt idx="775">
                <c:v>16.591699999999999</c:v>
              </c:pt>
              <c:pt idx="776">
                <c:v>16.591699999999999</c:v>
              </c:pt>
              <c:pt idx="777">
                <c:v>16.647600000000001</c:v>
              </c:pt>
              <c:pt idx="778">
                <c:v>16.6357</c:v>
              </c:pt>
              <c:pt idx="779">
                <c:v>16.521899999999999</c:v>
              </c:pt>
              <c:pt idx="780">
                <c:v>16.554200000000002</c:v>
              </c:pt>
              <c:pt idx="781">
                <c:v>16.554200000000002</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18.0686</c:v>
              </c:pt>
              <c:pt idx="1">
                <c:v>18.0686</c:v>
              </c:pt>
              <c:pt idx="2">
                <c:v>17.8523</c:v>
              </c:pt>
              <c:pt idx="3">
                <c:v>17.895600000000002</c:v>
              </c:pt>
              <c:pt idx="4">
                <c:v>18.0642</c:v>
              </c:pt>
              <c:pt idx="5">
                <c:v>18.250399999999999</c:v>
              </c:pt>
              <c:pt idx="6">
                <c:v>18.250399999999999</c:v>
              </c:pt>
              <c:pt idx="7">
                <c:v>18.808800000000002</c:v>
              </c:pt>
              <c:pt idx="8">
                <c:v>18.8142</c:v>
              </c:pt>
              <c:pt idx="9">
                <c:v>18.739000000000001</c:v>
              </c:pt>
              <c:pt idx="10">
                <c:v>18.651900000000001</c:v>
              </c:pt>
              <c:pt idx="11">
                <c:v>18.651900000000001</c:v>
              </c:pt>
              <c:pt idx="12">
                <c:v>18.569600000000001</c:v>
              </c:pt>
              <c:pt idx="13">
                <c:v>18.576799999999999</c:v>
              </c:pt>
              <c:pt idx="14">
                <c:v>18.366599999999998</c:v>
              </c:pt>
              <c:pt idx="15">
                <c:v>18.3659</c:v>
              </c:pt>
              <c:pt idx="16">
                <c:v>18.3659</c:v>
              </c:pt>
              <c:pt idx="17">
                <c:v>18.828399999999998</c:v>
              </c:pt>
              <c:pt idx="18">
                <c:v>18.859000000000002</c:v>
              </c:pt>
              <c:pt idx="19">
                <c:v>18.952200000000001</c:v>
              </c:pt>
              <c:pt idx="20">
                <c:v>18.979800000000001</c:v>
              </c:pt>
              <c:pt idx="21">
                <c:v>18.979800000000001</c:v>
              </c:pt>
              <c:pt idx="22">
                <c:v>19.023099999999999</c:v>
              </c:pt>
              <c:pt idx="23">
                <c:v>19.0076</c:v>
              </c:pt>
              <c:pt idx="24">
                <c:v>19.206099999999999</c:v>
              </c:pt>
              <c:pt idx="25">
                <c:v>19.1706</c:v>
              </c:pt>
              <c:pt idx="26">
                <c:v>19.1706</c:v>
              </c:pt>
              <c:pt idx="27">
                <c:v>19.0365</c:v>
              </c:pt>
              <c:pt idx="28">
                <c:v>19.058399999999999</c:v>
              </c:pt>
              <c:pt idx="29">
                <c:v>19.1251</c:v>
              </c:pt>
              <c:pt idx="30">
                <c:v>19.202300000000001</c:v>
              </c:pt>
              <c:pt idx="31">
                <c:v>19.202300000000001</c:v>
              </c:pt>
              <c:pt idx="32">
                <c:v>19.202300000000001</c:v>
              </c:pt>
              <c:pt idx="33">
                <c:v>19.202300000000001</c:v>
              </c:pt>
              <c:pt idx="34">
                <c:v>19.202300000000001</c:v>
              </c:pt>
              <c:pt idx="35">
                <c:v>19.202300000000001</c:v>
              </c:pt>
              <c:pt idx="36">
                <c:v>19.202300000000001</c:v>
              </c:pt>
              <c:pt idx="37">
                <c:v>19.290500000000002</c:v>
              </c:pt>
              <c:pt idx="38">
                <c:v>19.3994</c:v>
              </c:pt>
              <c:pt idx="39">
                <c:v>19.352699999999999</c:v>
              </c:pt>
              <c:pt idx="40">
                <c:v>19.360600000000002</c:v>
              </c:pt>
              <c:pt idx="41">
                <c:v>19.360600000000002</c:v>
              </c:pt>
              <c:pt idx="42">
                <c:v>19.391200000000001</c:v>
              </c:pt>
              <c:pt idx="43">
                <c:v>19.521100000000001</c:v>
              </c:pt>
              <c:pt idx="44">
                <c:v>19.626000000000001</c:v>
              </c:pt>
              <c:pt idx="45">
                <c:v>19.593599999999999</c:v>
              </c:pt>
              <c:pt idx="46">
                <c:v>19.593599999999999</c:v>
              </c:pt>
              <c:pt idx="47">
                <c:v>19.715199999999999</c:v>
              </c:pt>
              <c:pt idx="48">
                <c:v>19.695799999999998</c:v>
              </c:pt>
              <c:pt idx="49">
                <c:v>19.668900000000001</c:v>
              </c:pt>
              <c:pt idx="50">
                <c:v>19.674399999999999</c:v>
              </c:pt>
              <c:pt idx="51">
                <c:v>19.674399999999999</c:v>
              </c:pt>
              <c:pt idx="52">
                <c:v>19.7514</c:v>
              </c:pt>
              <c:pt idx="53">
                <c:v>19.886600000000001</c:v>
              </c:pt>
              <c:pt idx="54">
                <c:v>19.9251</c:v>
              </c:pt>
              <c:pt idx="55">
                <c:v>19.827300000000001</c:v>
              </c:pt>
              <c:pt idx="56">
                <c:v>19.827300000000001</c:v>
              </c:pt>
              <c:pt idx="57">
                <c:v>19.5671</c:v>
              </c:pt>
              <c:pt idx="58">
                <c:v>19.473099999999999</c:v>
              </c:pt>
              <c:pt idx="59">
                <c:v>19.209099999999999</c:v>
              </c:pt>
              <c:pt idx="60">
                <c:v>19.037500000000001</c:v>
              </c:pt>
              <c:pt idx="61">
                <c:v>19.037500000000001</c:v>
              </c:pt>
              <c:pt idx="62">
                <c:v>19.107199999999999</c:v>
              </c:pt>
              <c:pt idx="63">
                <c:v>19.311299999999999</c:v>
              </c:pt>
              <c:pt idx="64">
                <c:v>19.570699999999999</c:v>
              </c:pt>
              <c:pt idx="65">
                <c:v>19.891300000000001</c:v>
              </c:pt>
              <c:pt idx="66">
                <c:v>19.891300000000001</c:v>
              </c:pt>
              <c:pt idx="67">
                <c:v>20.568100000000001</c:v>
              </c:pt>
              <c:pt idx="68">
                <c:v>20.5166</c:v>
              </c:pt>
              <c:pt idx="69">
                <c:v>20.479099999999999</c:v>
              </c:pt>
              <c:pt idx="70">
                <c:v>20.589400000000001</c:v>
              </c:pt>
              <c:pt idx="71">
                <c:v>20.589400000000001</c:v>
              </c:pt>
              <c:pt idx="72">
                <c:v>20.4893</c:v>
              </c:pt>
              <c:pt idx="73">
                <c:v>20.435700000000001</c:v>
              </c:pt>
              <c:pt idx="74">
                <c:v>20.416899999999998</c:v>
              </c:pt>
              <c:pt idx="75">
                <c:v>20.497399999999999</c:v>
              </c:pt>
              <c:pt idx="76">
                <c:v>20.497399999999999</c:v>
              </c:pt>
              <c:pt idx="77">
                <c:v>20.603400000000001</c:v>
              </c:pt>
              <c:pt idx="78">
                <c:v>20.564399999999999</c:v>
              </c:pt>
              <c:pt idx="79">
                <c:v>20.802</c:v>
              </c:pt>
              <c:pt idx="80">
                <c:v>20.651599999999998</c:v>
              </c:pt>
              <c:pt idx="81">
                <c:v>20.651599999999998</c:v>
              </c:pt>
              <c:pt idx="82">
                <c:v>20.561900000000001</c:v>
              </c:pt>
              <c:pt idx="83">
                <c:v>20.5261</c:v>
              </c:pt>
              <c:pt idx="84">
                <c:v>20.3232</c:v>
              </c:pt>
              <c:pt idx="85">
                <c:v>20.174600000000002</c:v>
              </c:pt>
              <c:pt idx="86">
                <c:v>20.174600000000002</c:v>
              </c:pt>
              <c:pt idx="87">
                <c:v>20.229099999999999</c:v>
              </c:pt>
              <c:pt idx="88">
                <c:v>20.130500000000001</c:v>
              </c:pt>
              <c:pt idx="89">
                <c:v>20.069099999999999</c:v>
              </c:pt>
              <c:pt idx="90">
                <c:v>20.127400000000002</c:v>
              </c:pt>
              <c:pt idx="91">
                <c:v>20.127400000000002</c:v>
              </c:pt>
              <c:pt idx="92">
                <c:v>19.913499999999999</c:v>
              </c:pt>
              <c:pt idx="93">
                <c:v>19.976099999999999</c:v>
              </c:pt>
              <c:pt idx="94">
                <c:v>19.9587</c:v>
              </c:pt>
              <c:pt idx="95">
                <c:v>19.756499999999999</c:v>
              </c:pt>
              <c:pt idx="96">
                <c:v>19.756499999999999</c:v>
              </c:pt>
              <c:pt idx="97">
                <c:v>19.627500000000001</c:v>
              </c:pt>
              <c:pt idx="98">
                <c:v>19.700299999999999</c:v>
              </c:pt>
              <c:pt idx="99">
                <c:v>19.986599999999999</c:v>
              </c:pt>
              <c:pt idx="100">
                <c:v>19.948699999999999</c:v>
              </c:pt>
              <c:pt idx="101">
                <c:v>19.948699999999999</c:v>
              </c:pt>
              <c:pt idx="102">
                <c:v>19.858499999999999</c:v>
              </c:pt>
              <c:pt idx="103">
                <c:v>19.761800000000001</c:v>
              </c:pt>
              <c:pt idx="104">
                <c:v>19.5596</c:v>
              </c:pt>
              <c:pt idx="105">
                <c:v>19.423500000000001</c:v>
              </c:pt>
              <c:pt idx="106">
                <c:v>19.423500000000001</c:v>
              </c:pt>
              <c:pt idx="107">
                <c:v>19.081499999999998</c:v>
              </c:pt>
              <c:pt idx="108">
                <c:v>19.1983</c:v>
              </c:pt>
              <c:pt idx="109">
                <c:v>19.076799999999999</c:v>
              </c:pt>
              <c:pt idx="110">
                <c:v>19.101199999999999</c:v>
              </c:pt>
              <c:pt idx="111">
                <c:v>19.101199999999999</c:v>
              </c:pt>
              <c:pt idx="112">
                <c:v>19.165900000000001</c:v>
              </c:pt>
              <c:pt idx="113">
                <c:v>19.363099999999999</c:v>
              </c:pt>
              <c:pt idx="114">
                <c:v>19.331800000000001</c:v>
              </c:pt>
              <c:pt idx="115">
                <c:v>19.224499999999999</c:v>
              </c:pt>
              <c:pt idx="116">
                <c:v>19.224499999999999</c:v>
              </c:pt>
              <c:pt idx="117">
                <c:v>18.572399999999998</c:v>
              </c:pt>
              <c:pt idx="118">
                <c:v>18.7286</c:v>
              </c:pt>
              <c:pt idx="119">
                <c:v>18.9542</c:v>
              </c:pt>
              <c:pt idx="120">
                <c:v>18.782</c:v>
              </c:pt>
              <c:pt idx="121">
                <c:v>18.782</c:v>
              </c:pt>
              <c:pt idx="122">
                <c:v>19.010999999999999</c:v>
              </c:pt>
              <c:pt idx="123">
                <c:v>19.289300000000001</c:v>
              </c:pt>
              <c:pt idx="124">
                <c:v>19.514500000000002</c:v>
              </c:pt>
              <c:pt idx="125">
                <c:v>19.5839</c:v>
              </c:pt>
              <c:pt idx="126">
                <c:v>19.5839</c:v>
              </c:pt>
              <c:pt idx="127">
                <c:v>19.7563</c:v>
              </c:pt>
              <c:pt idx="128">
                <c:v>19.230399999999999</c:v>
              </c:pt>
              <c:pt idx="129">
                <c:v>19.653300000000002</c:v>
              </c:pt>
              <c:pt idx="130">
                <c:v>19.577400000000001</c:v>
              </c:pt>
              <c:pt idx="131">
                <c:v>19.577400000000001</c:v>
              </c:pt>
              <c:pt idx="132">
                <c:v>19.530899999999999</c:v>
              </c:pt>
              <c:pt idx="133">
                <c:v>19.755800000000001</c:v>
              </c:pt>
              <c:pt idx="134">
                <c:v>20.0655</c:v>
              </c:pt>
              <c:pt idx="135">
                <c:v>20.172999999999998</c:v>
              </c:pt>
              <c:pt idx="136">
                <c:v>20.172999999999998</c:v>
              </c:pt>
              <c:pt idx="137">
                <c:v>20.2254</c:v>
              </c:pt>
              <c:pt idx="138">
                <c:v>20.2439</c:v>
              </c:pt>
              <c:pt idx="139">
                <c:v>20.190999999999999</c:v>
              </c:pt>
              <c:pt idx="140">
                <c:v>20.1511</c:v>
              </c:pt>
              <c:pt idx="141">
                <c:v>20.1511</c:v>
              </c:pt>
              <c:pt idx="142">
                <c:v>20.168399999999998</c:v>
              </c:pt>
              <c:pt idx="143">
                <c:v>20.205200000000001</c:v>
              </c:pt>
              <c:pt idx="144">
                <c:v>20.209</c:v>
              </c:pt>
              <c:pt idx="145">
                <c:v>20.3445</c:v>
              </c:pt>
              <c:pt idx="146">
                <c:v>20.3445</c:v>
              </c:pt>
              <c:pt idx="147">
                <c:v>20.369800000000001</c:v>
              </c:pt>
              <c:pt idx="148">
                <c:v>20.283300000000001</c:v>
              </c:pt>
              <c:pt idx="149">
                <c:v>20.338200000000001</c:v>
              </c:pt>
              <c:pt idx="150">
                <c:v>20.4316</c:v>
              </c:pt>
              <c:pt idx="151">
                <c:v>20.4316</c:v>
              </c:pt>
              <c:pt idx="152">
                <c:v>20.7148</c:v>
              </c:pt>
              <c:pt idx="153">
                <c:v>20.740400000000001</c:v>
              </c:pt>
              <c:pt idx="154">
                <c:v>20.752199999999998</c:v>
              </c:pt>
              <c:pt idx="155">
                <c:v>21.009699999999999</c:v>
              </c:pt>
              <c:pt idx="156">
                <c:v>21.009699999999999</c:v>
              </c:pt>
              <c:pt idx="157">
                <c:v>21.252500000000001</c:v>
              </c:pt>
              <c:pt idx="158">
                <c:v>21.3201</c:v>
              </c:pt>
              <c:pt idx="159">
                <c:v>21.300799999999999</c:v>
              </c:pt>
              <c:pt idx="160">
                <c:v>21.153500000000001</c:v>
              </c:pt>
              <c:pt idx="161">
                <c:v>21.153500000000001</c:v>
              </c:pt>
              <c:pt idx="162">
                <c:v>21.5014</c:v>
              </c:pt>
              <c:pt idx="163">
                <c:v>21.6098</c:v>
              </c:pt>
              <c:pt idx="164">
                <c:v>21.6816</c:v>
              </c:pt>
              <c:pt idx="165">
                <c:v>21.7592</c:v>
              </c:pt>
              <c:pt idx="166">
                <c:v>21.7592</c:v>
              </c:pt>
              <c:pt idx="167">
                <c:v>21.950900000000001</c:v>
              </c:pt>
              <c:pt idx="168">
                <c:v>22.107800000000001</c:v>
              </c:pt>
              <c:pt idx="169">
                <c:v>21.753699999999998</c:v>
              </c:pt>
              <c:pt idx="170">
                <c:v>22.148599999999998</c:v>
              </c:pt>
              <c:pt idx="171">
                <c:v>22.148599999999998</c:v>
              </c:pt>
              <c:pt idx="172">
                <c:v>22.343</c:v>
              </c:pt>
              <c:pt idx="173">
                <c:v>22.2438</c:v>
              </c:pt>
              <c:pt idx="174">
                <c:v>22.132999999999999</c:v>
              </c:pt>
              <c:pt idx="175">
                <c:v>22.095099999999999</c:v>
              </c:pt>
              <c:pt idx="176">
                <c:v>22.095099999999999</c:v>
              </c:pt>
              <c:pt idx="177">
                <c:v>22.106100000000001</c:v>
              </c:pt>
              <c:pt idx="178">
                <c:v>22.024899999999999</c:v>
              </c:pt>
              <c:pt idx="179">
                <c:v>21.9983</c:v>
              </c:pt>
              <c:pt idx="180">
                <c:v>21.808700000000002</c:v>
              </c:pt>
              <c:pt idx="181">
                <c:v>21.808700000000002</c:v>
              </c:pt>
              <c:pt idx="182">
                <c:v>22.084599999999998</c:v>
              </c:pt>
              <c:pt idx="183">
                <c:v>22.075500000000002</c:v>
              </c:pt>
              <c:pt idx="184">
                <c:v>22.201000000000001</c:v>
              </c:pt>
              <c:pt idx="185">
                <c:v>22.178000000000001</c:v>
              </c:pt>
              <c:pt idx="186">
                <c:v>22.178000000000001</c:v>
              </c:pt>
              <c:pt idx="187">
                <c:v>22.3444</c:v>
              </c:pt>
              <c:pt idx="188">
                <c:v>21.857800000000001</c:v>
              </c:pt>
              <c:pt idx="189">
                <c:v>21.512499999999999</c:v>
              </c:pt>
              <c:pt idx="190">
                <c:v>21.7271</c:v>
              </c:pt>
              <c:pt idx="191">
                <c:v>21.7271</c:v>
              </c:pt>
              <c:pt idx="192">
                <c:v>21.8413</c:v>
              </c:pt>
              <c:pt idx="193">
                <c:v>21.925699999999999</c:v>
              </c:pt>
              <c:pt idx="194">
                <c:v>22.0974</c:v>
              </c:pt>
              <c:pt idx="195">
                <c:v>22.2043</c:v>
              </c:pt>
              <c:pt idx="196">
                <c:v>22.2043</c:v>
              </c:pt>
              <c:pt idx="197">
                <c:v>22.373799999999999</c:v>
              </c:pt>
              <c:pt idx="198">
                <c:v>22.5715</c:v>
              </c:pt>
              <c:pt idx="199">
                <c:v>22.641100000000002</c:v>
              </c:pt>
              <c:pt idx="200">
                <c:v>22.724499999999999</c:v>
              </c:pt>
              <c:pt idx="201">
                <c:v>22.724499999999999</c:v>
              </c:pt>
              <c:pt idx="202">
                <c:v>22.924700000000001</c:v>
              </c:pt>
              <c:pt idx="203">
                <c:v>22.9742</c:v>
              </c:pt>
              <c:pt idx="204">
                <c:v>23.024899999999999</c:v>
              </c:pt>
              <c:pt idx="205">
                <c:v>23.024899999999999</c:v>
              </c:pt>
              <c:pt idx="206">
                <c:v>23.024899999999999</c:v>
              </c:pt>
              <c:pt idx="207">
                <c:v>22.838000000000001</c:v>
              </c:pt>
              <c:pt idx="208">
                <c:v>22.965199999999999</c:v>
              </c:pt>
              <c:pt idx="209">
                <c:v>22.9832</c:v>
              </c:pt>
              <c:pt idx="210">
                <c:v>23.0504</c:v>
              </c:pt>
              <c:pt idx="211">
                <c:v>23.0504</c:v>
              </c:pt>
              <c:pt idx="212">
                <c:v>22.6922</c:v>
              </c:pt>
              <c:pt idx="213">
                <c:v>22.757100000000001</c:v>
              </c:pt>
              <c:pt idx="214">
                <c:v>22.924499999999998</c:v>
              </c:pt>
              <c:pt idx="215">
                <c:v>22.953700000000001</c:v>
              </c:pt>
              <c:pt idx="216">
                <c:v>22.953700000000001</c:v>
              </c:pt>
              <c:pt idx="217">
                <c:v>22.448399999999999</c:v>
              </c:pt>
              <c:pt idx="218">
                <c:v>22.553000000000001</c:v>
              </c:pt>
              <c:pt idx="219">
                <c:v>22.7531</c:v>
              </c:pt>
              <c:pt idx="220">
                <c:v>22.771699999999999</c:v>
              </c:pt>
              <c:pt idx="221">
                <c:v>22.771699999999999</c:v>
              </c:pt>
              <c:pt idx="222">
                <c:v>22.826000000000001</c:v>
              </c:pt>
              <c:pt idx="223">
                <c:v>22.8828</c:v>
              </c:pt>
              <c:pt idx="224">
                <c:v>22.733599999999999</c:v>
              </c:pt>
              <c:pt idx="225">
                <c:v>22.995100000000001</c:v>
              </c:pt>
              <c:pt idx="226">
                <c:v>22.995100000000001</c:v>
              </c:pt>
              <c:pt idx="227">
                <c:v>23.0002</c:v>
              </c:pt>
              <c:pt idx="228">
                <c:v>22.871400000000001</c:v>
              </c:pt>
              <c:pt idx="229">
                <c:v>22.981999999999999</c:v>
              </c:pt>
              <c:pt idx="230">
                <c:v>23.003399999999999</c:v>
              </c:pt>
              <c:pt idx="231">
                <c:v>23.003399999999999</c:v>
              </c:pt>
              <c:pt idx="232">
                <c:v>23.063500000000001</c:v>
              </c:pt>
              <c:pt idx="233">
                <c:v>23.164000000000001</c:v>
              </c:pt>
              <c:pt idx="234">
                <c:v>23.4849</c:v>
              </c:pt>
              <c:pt idx="235">
                <c:v>23.6525</c:v>
              </c:pt>
              <c:pt idx="236">
                <c:v>23.6525</c:v>
              </c:pt>
              <c:pt idx="237">
                <c:v>23.6525</c:v>
              </c:pt>
              <c:pt idx="238">
                <c:v>23.6525</c:v>
              </c:pt>
              <c:pt idx="239">
                <c:v>23.6525</c:v>
              </c:pt>
              <c:pt idx="240">
                <c:v>23.6525</c:v>
              </c:pt>
              <c:pt idx="241">
                <c:v>23.6525</c:v>
              </c:pt>
              <c:pt idx="242">
                <c:v>23.647099999999998</c:v>
              </c:pt>
              <c:pt idx="243">
                <c:v>23.260300000000001</c:v>
              </c:pt>
              <c:pt idx="244">
                <c:v>23.196200000000001</c:v>
              </c:pt>
              <c:pt idx="245">
                <c:v>23.324999999999999</c:v>
              </c:pt>
              <c:pt idx="246">
                <c:v>23.324999999999999</c:v>
              </c:pt>
              <c:pt idx="247">
                <c:v>23.342300000000002</c:v>
              </c:pt>
              <c:pt idx="248">
                <c:v>23.296600000000002</c:v>
              </c:pt>
              <c:pt idx="249">
                <c:v>23.0564</c:v>
              </c:pt>
              <c:pt idx="250">
                <c:v>22.867599999999999</c:v>
              </c:pt>
              <c:pt idx="251">
                <c:v>22.867599999999999</c:v>
              </c:pt>
              <c:pt idx="252">
                <c:v>23.101900000000001</c:v>
              </c:pt>
              <c:pt idx="253">
                <c:v>23.1495</c:v>
              </c:pt>
              <c:pt idx="254">
                <c:v>23.057500000000001</c:v>
              </c:pt>
              <c:pt idx="255">
                <c:v>23.07</c:v>
              </c:pt>
              <c:pt idx="256">
                <c:v>23.07</c:v>
              </c:pt>
              <c:pt idx="257">
                <c:v>23.104700000000001</c:v>
              </c:pt>
              <c:pt idx="258">
                <c:v>23.0776</c:v>
              </c:pt>
              <c:pt idx="259">
                <c:v>23.2683</c:v>
              </c:pt>
              <c:pt idx="260">
                <c:v>21.7669</c:v>
              </c:pt>
              <c:pt idx="261">
                <c:v>21.7669</c:v>
              </c:pt>
              <c:pt idx="262">
                <c:v>21.031099999999999</c:v>
              </c:pt>
              <c:pt idx="263">
                <c:v>21.032599999999999</c:v>
              </c:pt>
              <c:pt idx="264">
                <c:v>21.205300000000001</c:v>
              </c:pt>
              <c:pt idx="265">
                <c:v>22.450299999999999</c:v>
              </c:pt>
              <c:pt idx="266">
                <c:v>22.450299999999999</c:v>
              </c:pt>
              <c:pt idx="267">
                <c:v>22.368500000000001</c:v>
              </c:pt>
              <c:pt idx="268">
                <c:v>22.363900000000001</c:v>
              </c:pt>
              <c:pt idx="269">
                <c:v>22.427900000000001</c:v>
              </c:pt>
              <c:pt idx="270">
                <c:v>22.130800000000001</c:v>
              </c:pt>
              <c:pt idx="271">
                <c:v>22.130800000000001</c:v>
              </c:pt>
              <c:pt idx="272">
                <c:v>21.815100000000001</c:v>
              </c:pt>
              <c:pt idx="273">
                <c:v>21.499300000000002</c:v>
              </c:pt>
              <c:pt idx="274">
                <c:v>21.566700000000001</c:v>
              </c:pt>
              <c:pt idx="275">
                <c:v>21.2117</c:v>
              </c:pt>
              <c:pt idx="276">
                <c:v>21.2117</c:v>
              </c:pt>
              <c:pt idx="277">
                <c:v>21.773700000000002</c:v>
              </c:pt>
              <c:pt idx="278">
                <c:v>21.411799999999999</c:v>
              </c:pt>
              <c:pt idx="279">
                <c:v>21.303899999999999</c:v>
              </c:pt>
              <c:pt idx="280">
                <c:v>21.3172</c:v>
              </c:pt>
              <c:pt idx="281">
                <c:v>21.3172</c:v>
              </c:pt>
              <c:pt idx="282">
                <c:v>21.847200000000001</c:v>
              </c:pt>
              <c:pt idx="283">
                <c:v>21.7028</c:v>
              </c:pt>
              <c:pt idx="284">
                <c:v>21.474900000000002</c:v>
              </c:pt>
              <c:pt idx="285">
                <c:v>21.193100000000001</c:v>
              </c:pt>
              <c:pt idx="286">
                <c:v>21.193100000000001</c:v>
              </c:pt>
              <c:pt idx="287">
                <c:v>21.193100000000001</c:v>
              </c:pt>
              <c:pt idx="288">
                <c:v>21.193100000000001</c:v>
              </c:pt>
              <c:pt idx="289">
                <c:v>21.193100000000001</c:v>
              </c:pt>
              <c:pt idx="290">
                <c:v>21.193100000000001</c:v>
              </c:pt>
              <c:pt idx="291">
                <c:v>21.193100000000001</c:v>
              </c:pt>
              <c:pt idx="292">
                <c:v>21.558299999999999</c:v>
              </c:pt>
              <c:pt idx="293">
                <c:v>21.6204</c:v>
              </c:pt>
              <c:pt idx="294">
                <c:v>21.4833</c:v>
              </c:pt>
              <c:pt idx="295">
                <c:v>21.618300000000001</c:v>
              </c:pt>
              <c:pt idx="296">
                <c:v>21.618300000000001</c:v>
              </c:pt>
              <c:pt idx="297">
                <c:v>21.498799999999999</c:v>
              </c:pt>
              <c:pt idx="298">
                <c:v>21.402100000000001</c:v>
              </c:pt>
              <c:pt idx="299">
                <c:v>21.382000000000001</c:v>
              </c:pt>
              <c:pt idx="300">
                <c:v>21.498999999999999</c:v>
              </c:pt>
              <c:pt idx="301">
                <c:v>21.498999999999999</c:v>
              </c:pt>
              <c:pt idx="302">
                <c:v>21.608799999999999</c:v>
              </c:pt>
              <c:pt idx="303">
                <c:v>21.7225</c:v>
              </c:pt>
              <c:pt idx="304">
                <c:v>21.7303</c:v>
              </c:pt>
              <c:pt idx="305">
                <c:v>21.745699999999999</c:v>
              </c:pt>
              <c:pt idx="306">
                <c:v>21.745699999999999</c:v>
              </c:pt>
              <c:pt idx="307">
                <c:v>22.032</c:v>
              </c:pt>
              <c:pt idx="308">
                <c:v>22.276700000000002</c:v>
              </c:pt>
              <c:pt idx="309">
                <c:v>22.4191</c:v>
              </c:pt>
              <c:pt idx="310">
                <c:v>22.4758</c:v>
              </c:pt>
              <c:pt idx="311">
                <c:v>22.4758</c:v>
              </c:pt>
              <c:pt idx="312">
                <c:v>22.450800000000001</c:v>
              </c:pt>
              <c:pt idx="313">
                <c:v>22.3231</c:v>
              </c:pt>
              <c:pt idx="314">
                <c:v>22.315100000000001</c:v>
              </c:pt>
              <c:pt idx="315">
                <c:v>22.1768</c:v>
              </c:pt>
              <c:pt idx="316">
                <c:v>22.1768</c:v>
              </c:pt>
              <c:pt idx="317">
                <c:v>22.352399999999999</c:v>
              </c:pt>
              <c:pt idx="318">
                <c:v>22.247699999999998</c:v>
              </c:pt>
              <c:pt idx="319">
                <c:v>22.330500000000001</c:v>
              </c:pt>
              <c:pt idx="320">
                <c:v>22.212900000000001</c:v>
              </c:pt>
              <c:pt idx="321">
                <c:v>22.212900000000001</c:v>
              </c:pt>
              <c:pt idx="322">
                <c:v>21.2242</c:v>
              </c:pt>
              <c:pt idx="323">
                <c:v>20.463899999999999</c:v>
              </c:pt>
              <c:pt idx="324">
                <c:v>20.675799999999999</c:v>
              </c:pt>
              <c:pt idx="325">
                <c:v>20.6999</c:v>
              </c:pt>
              <c:pt idx="326">
                <c:v>20.6999</c:v>
              </c:pt>
              <c:pt idx="327">
                <c:v>20.9575</c:v>
              </c:pt>
              <c:pt idx="328">
                <c:v>21.048999999999999</c:v>
              </c:pt>
              <c:pt idx="329">
                <c:v>21.2531</c:v>
              </c:pt>
              <c:pt idx="330">
                <c:v>21.390599999999999</c:v>
              </c:pt>
              <c:pt idx="331">
                <c:v>21.390599999999999</c:v>
              </c:pt>
              <c:pt idx="332">
                <c:v>21.584499999999998</c:v>
              </c:pt>
              <c:pt idx="333">
                <c:v>21.744900000000001</c:v>
              </c:pt>
              <c:pt idx="334">
                <c:v>21.895099999999999</c:v>
              </c:pt>
              <c:pt idx="335">
                <c:v>21.907699999999998</c:v>
              </c:pt>
              <c:pt idx="336">
                <c:v>21.907699999999998</c:v>
              </c:pt>
              <c:pt idx="337">
                <c:v>22.0276</c:v>
              </c:pt>
              <c:pt idx="338">
                <c:v>21.8857</c:v>
              </c:pt>
              <c:pt idx="339">
                <c:v>21.768799999999999</c:v>
              </c:pt>
              <c:pt idx="340">
                <c:v>21.819099999999999</c:v>
              </c:pt>
              <c:pt idx="341">
                <c:v>21.819099999999999</c:v>
              </c:pt>
              <c:pt idx="342">
                <c:v>21.859200000000001</c:v>
              </c:pt>
              <c:pt idx="343">
                <c:v>21.882400000000001</c:v>
              </c:pt>
              <c:pt idx="344">
                <c:v>21.784300000000002</c:v>
              </c:pt>
              <c:pt idx="345">
                <c:v>21.769400000000001</c:v>
              </c:pt>
              <c:pt idx="346">
                <c:v>21.769400000000001</c:v>
              </c:pt>
              <c:pt idx="347">
                <c:v>21.5242</c:v>
              </c:pt>
              <c:pt idx="348">
                <c:v>21.566800000000001</c:v>
              </c:pt>
              <c:pt idx="349">
                <c:v>21.1706</c:v>
              </c:pt>
              <c:pt idx="350">
                <c:v>21.307700000000001</c:v>
              </c:pt>
              <c:pt idx="351">
                <c:v>21.307700000000001</c:v>
              </c:pt>
              <c:pt idx="352">
                <c:v>21.352399999999999</c:v>
              </c:pt>
              <c:pt idx="353">
                <c:v>21.385300000000001</c:v>
              </c:pt>
              <c:pt idx="354">
                <c:v>21.448699999999999</c:v>
              </c:pt>
              <c:pt idx="355">
                <c:v>21.735800000000001</c:v>
              </c:pt>
              <c:pt idx="356">
                <c:v>21.735800000000001</c:v>
              </c:pt>
              <c:pt idx="357">
                <c:v>21.824200000000001</c:v>
              </c:pt>
              <c:pt idx="358">
                <c:v>22.073899999999998</c:v>
              </c:pt>
              <c:pt idx="359">
                <c:v>22.209399999999999</c:v>
              </c:pt>
              <c:pt idx="360">
                <c:v>22.264399999999998</c:v>
              </c:pt>
              <c:pt idx="361">
                <c:v>22.264399999999998</c:v>
              </c:pt>
              <c:pt idx="362">
                <c:v>21.997800000000002</c:v>
              </c:pt>
              <c:pt idx="363">
                <c:v>22.0472</c:v>
              </c:pt>
              <c:pt idx="364">
                <c:v>21.670300000000001</c:v>
              </c:pt>
              <c:pt idx="365">
                <c:v>21.514600000000002</c:v>
              </c:pt>
              <c:pt idx="366">
                <c:v>21.514600000000002</c:v>
              </c:pt>
              <c:pt idx="367">
                <c:v>21.435600000000001</c:v>
              </c:pt>
              <c:pt idx="368">
                <c:v>21.639900000000001</c:v>
              </c:pt>
              <c:pt idx="369">
                <c:v>21.4602</c:v>
              </c:pt>
              <c:pt idx="370">
                <c:v>21.5806</c:v>
              </c:pt>
              <c:pt idx="371">
                <c:v>21.5806</c:v>
              </c:pt>
              <c:pt idx="372">
                <c:v>21.5184</c:v>
              </c:pt>
              <c:pt idx="373">
                <c:v>21.593900000000001</c:v>
              </c:pt>
              <c:pt idx="374">
                <c:v>21.660599999999999</c:v>
              </c:pt>
              <c:pt idx="375">
                <c:v>21.424399999999999</c:v>
              </c:pt>
              <c:pt idx="376">
                <c:v>21.424399999999999</c:v>
              </c:pt>
              <c:pt idx="377">
                <c:v>21.605899999999998</c:v>
              </c:pt>
              <c:pt idx="378">
                <c:v>21.5136</c:v>
              </c:pt>
              <c:pt idx="379">
                <c:v>21.414200000000001</c:v>
              </c:pt>
              <c:pt idx="380">
                <c:v>21.385999999999999</c:v>
              </c:pt>
              <c:pt idx="381">
                <c:v>21.385999999999999</c:v>
              </c:pt>
              <c:pt idx="382">
                <c:v>21.696300000000001</c:v>
              </c:pt>
              <c:pt idx="383">
                <c:v>21.712399999999999</c:v>
              </c:pt>
              <c:pt idx="384">
                <c:v>21.634499999999999</c:v>
              </c:pt>
              <c:pt idx="385">
                <c:v>21.669599999999999</c:v>
              </c:pt>
              <c:pt idx="386">
                <c:v>21.669599999999999</c:v>
              </c:pt>
              <c:pt idx="387">
                <c:v>21.700500000000002</c:v>
              </c:pt>
              <c:pt idx="388">
                <c:v>20.5641</c:v>
              </c:pt>
              <c:pt idx="389">
                <c:v>20.942900000000002</c:v>
              </c:pt>
              <c:pt idx="390">
                <c:v>21.155100000000001</c:v>
              </c:pt>
              <c:pt idx="391">
                <c:v>21.155100000000001</c:v>
              </c:pt>
              <c:pt idx="392">
                <c:v>21.392499999999998</c:v>
              </c:pt>
              <c:pt idx="393">
                <c:v>21.283899999999999</c:v>
              </c:pt>
              <c:pt idx="394">
                <c:v>21.181100000000001</c:v>
              </c:pt>
              <c:pt idx="395">
                <c:v>20.928799999999999</c:v>
              </c:pt>
              <c:pt idx="396">
                <c:v>20.928799999999999</c:v>
              </c:pt>
              <c:pt idx="397">
                <c:v>21.001000000000001</c:v>
              </c:pt>
              <c:pt idx="398">
                <c:v>21.081900000000001</c:v>
              </c:pt>
              <c:pt idx="399">
                <c:v>21.067699999999999</c:v>
              </c:pt>
              <c:pt idx="400">
                <c:v>21.018999999999998</c:v>
              </c:pt>
              <c:pt idx="401">
                <c:v>21.018999999999998</c:v>
              </c:pt>
              <c:pt idx="402">
                <c:v>20.9253</c:v>
              </c:pt>
              <c:pt idx="403">
                <c:v>20.833600000000001</c:v>
              </c:pt>
              <c:pt idx="404">
                <c:v>20.579000000000001</c:v>
              </c:pt>
              <c:pt idx="405">
                <c:v>20.668700000000001</c:v>
              </c:pt>
              <c:pt idx="406">
                <c:v>20.668700000000001</c:v>
              </c:pt>
              <c:pt idx="407">
                <c:v>20.843599999999999</c:v>
              </c:pt>
              <c:pt idx="408">
                <c:v>20.979500000000002</c:v>
              </c:pt>
              <c:pt idx="409">
                <c:v>21.105499999999999</c:v>
              </c:pt>
              <c:pt idx="410">
                <c:v>21.185400000000001</c:v>
              </c:pt>
              <c:pt idx="411">
                <c:v>21.185400000000001</c:v>
              </c:pt>
              <c:pt idx="412">
                <c:v>21.479299999999999</c:v>
              </c:pt>
              <c:pt idx="413">
                <c:v>21.650200000000002</c:v>
              </c:pt>
              <c:pt idx="414">
                <c:v>21.614999999999998</c:v>
              </c:pt>
              <c:pt idx="415">
                <c:v>21.526299999999999</c:v>
              </c:pt>
              <c:pt idx="416">
                <c:v>21.526299999999999</c:v>
              </c:pt>
              <c:pt idx="417">
                <c:v>21.521599999999999</c:v>
              </c:pt>
              <c:pt idx="418">
                <c:v>21.258299999999998</c:v>
              </c:pt>
              <c:pt idx="419">
                <c:v>21.280200000000001</c:v>
              </c:pt>
              <c:pt idx="420">
                <c:v>21.158200000000001</c:v>
              </c:pt>
              <c:pt idx="421">
                <c:v>21.158200000000001</c:v>
              </c:pt>
              <c:pt idx="422">
                <c:v>21.258400000000002</c:v>
              </c:pt>
              <c:pt idx="423">
                <c:v>21.196400000000001</c:v>
              </c:pt>
              <c:pt idx="424">
                <c:v>21.158000000000001</c:v>
              </c:pt>
              <c:pt idx="425">
                <c:v>21.103000000000002</c:v>
              </c:pt>
              <c:pt idx="426">
                <c:v>21.103000000000002</c:v>
              </c:pt>
              <c:pt idx="427">
                <c:v>21.354700000000001</c:v>
              </c:pt>
              <c:pt idx="428">
                <c:v>21.418099999999999</c:v>
              </c:pt>
              <c:pt idx="429">
                <c:v>21.4907</c:v>
              </c:pt>
              <c:pt idx="430">
                <c:v>21.535599999999999</c:v>
              </c:pt>
              <c:pt idx="431">
                <c:v>21.535599999999999</c:v>
              </c:pt>
              <c:pt idx="432">
                <c:v>21.539400000000001</c:v>
              </c:pt>
              <c:pt idx="433">
                <c:v>21.5548</c:v>
              </c:pt>
              <c:pt idx="434">
                <c:v>21.511099999999999</c:v>
              </c:pt>
              <c:pt idx="435">
                <c:v>21.527200000000001</c:v>
              </c:pt>
              <c:pt idx="436">
                <c:v>21.527200000000001</c:v>
              </c:pt>
              <c:pt idx="437">
                <c:v>21.5489</c:v>
              </c:pt>
              <c:pt idx="438">
                <c:v>21.660599999999999</c:v>
              </c:pt>
              <c:pt idx="439">
                <c:v>21.730899999999998</c:v>
              </c:pt>
              <c:pt idx="440">
                <c:v>21.808900000000001</c:v>
              </c:pt>
              <c:pt idx="441">
                <c:v>21.808900000000001</c:v>
              </c:pt>
              <c:pt idx="442">
                <c:v>22.028600000000001</c:v>
              </c:pt>
              <c:pt idx="443">
                <c:v>22.010999999999999</c:v>
              </c:pt>
              <c:pt idx="444">
                <c:v>21.998100000000001</c:v>
              </c:pt>
              <c:pt idx="445">
                <c:v>21.9832</c:v>
              </c:pt>
              <c:pt idx="446">
                <c:v>21.9832</c:v>
              </c:pt>
              <c:pt idx="447">
                <c:v>22.0168</c:v>
              </c:pt>
              <c:pt idx="448">
                <c:v>22.101700000000001</c:v>
              </c:pt>
              <c:pt idx="449">
                <c:v>22.135300000000001</c:v>
              </c:pt>
              <c:pt idx="450">
                <c:v>22.092600000000001</c:v>
              </c:pt>
              <c:pt idx="451">
                <c:v>22.092600000000001</c:v>
              </c:pt>
              <c:pt idx="452">
                <c:v>22.024100000000001</c:v>
              </c:pt>
              <c:pt idx="453">
                <c:v>22.125399999999999</c:v>
              </c:pt>
              <c:pt idx="454">
                <c:v>22.090599999999998</c:v>
              </c:pt>
              <c:pt idx="455">
                <c:v>22.1248</c:v>
              </c:pt>
              <c:pt idx="456">
                <c:v>22.1248</c:v>
              </c:pt>
              <c:pt idx="457">
                <c:v>22.192599999999999</c:v>
              </c:pt>
              <c:pt idx="458">
                <c:v>22.1083</c:v>
              </c:pt>
              <c:pt idx="459">
                <c:v>22.0396</c:v>
              </c:pt>
              <c:pt idx="460">
                <c:v>22.0383</c:v>
              </c:pt>
              <c:pt idx="461">
                <c:v>22.0383</c:v>
              </c:pt>
              <c:pt idx="462">
                <c:v>21.827400000000001</c:v>
              </c:pt>
              <c:pt idx="463">
                <c:v>21.946999999999999</c:v>
              </c:pt>
              <c:pt idx="464">
                <c:v>21.918399999999998</c:v>
              </c:pt>
              <c:pt idx="465">
                <c:v>22.043900000000001</c:v>
              </c:pt>
              <c:pt idx="466">
                <c:v>22.043900000000001</c:v>
              </c:pt>
              <c:pt idx="467">
                <c:v>21.921700000000001</c:v>
              </c:pt>
              <c:pt idx="468">
                <c:v>21.889199999999999</c:v>
              </c:pt>
              <c:pt idx="469">
                <c:v>21.777200000000001</c:v>
              </c:pt>
              <c:pt idx="470">
                <c:v>21.5623</c:v>
              </c:pt>
              <c:pt idx="471">
                <c:v>21.5623</c:v>
              </c:pt>
              <c:pt idx="472">
                <c:v>21.583500000000001</c:v>
              </c:pt>
              <c:pt idx="473">
                <c:v>18.3505</c:v>
              </c:pt>
              <c:pt idx="474">
                <c:v>18.516100000000002</c:v>
              </c:pt>
              <c:pt idx="475">
                <c:v>19.550599999999999</c:v>
              </c:pt>
              <c:pt idx="476">
                <c:v>19.550599999999999</c:v>
              </c:pt>
              <c:pt idx="477">
                <c:v>19.4468</c:v>
              </c:pt>
              <c:pt idx="478">
                <c:v>19.4739</c:v>
              </c:pt>
              <c:pt idx="479">
                <c:v>19.653600000000001</c:v>
              </c:pt>
              <c:pt idx="480">
                <c:v>20.047699999999999</c:v>
              </c:pt>
              <c:pt idx="481">
                <c:v>20.047699999999999</c:v>
              </c:pt>
              <c:pt idx="482">
                <c:v>19.950700000000001</c:v>
              </c:pt>
              <c:pt idx="483">
                <c:v>19.8066</c:v>
              </c:pt>
              <c:pt idx="484">
                <c:v>19.6599</c:v>
              </c:pt>
              <c:pt idx="485">
                <c:v>19.804600000000001</c:v>
              </c:pt>
              <c:pt idx="486">
                <c:v>19.804600000000001</c:v>
              </c:pt>
              <c:pt idx="487">
                <c:v>19.860299999999999</c:v>
              </c:pt>
              <c:pt idx="488">
                <c:v>19.776199999999999</c:v>
              </c:pt>
              <c:pt idx="489">
                <c:v>20.1965</c:v>
              </c:pt>
              <c:pt idx="490">
                <c:v>20.539899999999999</c:v>
              </c:pt>
              <c:pt idx="491">
                <c:v>20.539899999999999</c:v>
              </c:pt>
              <c:pt idx="492">
                <c:v>20.608699999999999</c:v>
              </c:pt>
              <c:pt idx="493">
                <c:v>20.6096</c:v>
              </c:pt>
              <c:pt idx="494">
                <c:v>20.6096</c:v>
              </c:pt>
              <c:pt idx="495">
                <c:v>20.3658</c:v>
              </c:pt>
              <c:pt idx="496">
                <c:v>20.3658</c:v>
              </c:pt>
              <c:pt idx="497">
                <c:v>19.177199999999999</c:v>
              </c:pt>
              <c:pt idx="498">
                <c:v>19.355499999999999</c:v>
              </c:pt>
              <c:pt idx="499">
                <c:v>19.007400000000001</c:v>
              </c:pt>
              <c:pt idx="500">
                <c:v>19.7257</c:v>
              </c:pt>
              <c:pt idx="501">
                <c:v>19.7257</c:v>
              </c:pt>
              <c:pt idx="502">
                <c:v>19.913799999999998</c:v>
              </c:pt>
              <c:pt idx="503">
                <c:v>19.944299999999998</c:v>
              </c:pt>
              <c:pt idx="504">
                <c:v>19.974599999999999</c:v>
              </c:pt>
              <c:pt idx="505">
                <c:v>19.8535</c:v>
              </c:pt>
              <c:pt idx="506">
                <c:v>19.8535</c:v>
              </c:pt>
              <c:pt idx="507">
                <c:v>19.853000000000002</c:v>
              </c:pt>
              <c:pt idx="508">
                <c:v>19.9178</c:v>
              </c:pt>
              <c:pt idx="509">
                <c:v>20.0806</c:v>
              </c:pt>
              <c:pt idx="510">
                <c:v>20.223800000000001</c:v>
              </c:pt>
              <c:pt idx="511">
                <c:v>20.223800000000001</c:v>
              </c:pt>
              <c:pt idx="512">
                <c:v>20.258600000000001</c:v>
              </c:pt>
              <c:pt idx="513">
                <c:v>20.1904</c:v>
              </c:pt>
              <c:pt idx="514">
                <c:v>20.069600000000001</c:v>
              </c:pt>
              <c:pt idx="515">
                <c:v>19.852599999999999</c:v>
              </c:pt>
              <c:pt idx="516">
                <c:v>19.852599999999999</c:v>
              </c:pt>
              <c:pt idx="517">
                <c:v>19.645</c:v>
              </c:pt>
              <c:pt idx="518">
                <c:v>19.668800000000001</c:v>
              </c:pt>
              <c:pt idx="519">
                <c:v>19.608000000000001</c:v>
              </c:pt>
              <c:pt idx="520">
                <c:v>19.548500000000001</c:v>
              </c:pt>
              <c:pt idx="521">
                <c:v>19.548500000000001</c:v>
              </c:pt>
              <c:pt idx="522">
                <c:v>18.825299999999999</c:v>
              </c:pt>
              <c:pt idx="523">
                <c:v>19.051500000000001</c:v>
              </c:pt>
              <c:pt idx="524">
                <c:v>19.174299999999999</c:v>
              </c:pt>
              <c:pt idx="525">
                <c:v>19.322700000000001</c:v>
              </c:pt>
              <c:pt idx="526">
                <c:v>19.322700000000001</c:v>
              </c:pt>
              <c:pt idx="527">
                <c:v>19.233599999999999</c:v>
              </c:pt>
              <c:pt idx="528">
                <c:v>19.3017</c:v>
              </c:pt>
              <c:pt idx="529">
                <c:v>19.079000000000001</c:v>
              </c:pt>
              <c:pt idx="530">
                <c:v>18.876300000000001</c:v>
              </c:pt>
              <c:pt idx="531">
                <c:v>18.876300000000001</c:v>
              </c:pt>
              <c:pt idx="532">
                <c:v>18.721499999999999</c:v>
              </c:pt>
              <c:pt idx="533">
                <c:v>18.4666</c:v>
              </c:pt>
              <c:pt idx="534">
                <c:v>18.659300000000002</c:v>
              </c:pt>
              <c:pt idx="535">
                <c:v>18.555499999999999</c:v>
              </c:pt>
              <c:pt idx="536">
                <c:v>18.555499999999999</c:v>
              </c:pt>
              <c:pt idx="537">
                <c:v>18.3307</c:v>
              </c:pt>
              <c:pt idx="538">
                <c:v>18.300799999999999</c:v>
              </c:pt>
              <c:pt idx="539">
                <c:v>18.5916</c:v>
              </c:pt>
              <c:pt idx="540">
                <c:v>18.5916</c:v>
              </c:pt>
              <c:pt idx="541">
                <c:v>18.5916</c:v>
              </c:pt>
              <c:pt idx="542">
                <c:v>18.5916</c:v>
              </c:pt>
              <c:pt idx="543">
                <c:v>18.5916</c:v>
              </c:pt>
              <c:pt idx="544">
                <c:v>18.592400000000001</c:v>
              </c:pt>
              <c:pt idx="545">
                <c:v>18.315200000000001</c:v>
              </c:pt>
              <c:pt idx="546">
                <c:v>18.315200000000001</c:v>
              </c:pt>
              <c:pt idx="547">
                <c:v>18.359300000000001</c:v>
              </c:pt>
              <c:pt idx="548">
                <c:v>18.1005</c:v>
              </c:pt>
              <c:pt idx="549">
                <c:v>17.8932</c:v>
              </c:pt>
              <c:pt idx="550">
                <c:v>17.926300000000001</c:v>
              </c:pt>
              <c:pt idx="551">
                <c:v>17.926300000000001</c:v>
              </c:pt>
              <c:pt idx="552">
                <c:v>18.0944</c:v>
              </c:pt>
              <c:pt idx="553">
                <c:v>18.523599999999998</c:v>
              </c:pt>
              <c:pt idx="554">
                <c:v>18.54</c:v>
              </c:pt>
              <c:pt idx="555">
                <c:v>18.699300000000001</c:v>
              </c:pt>
              <c:pt idx="556">
                <c:v>18.699300000000001</c:v>
              </c:pt>
              <c:pt idx="557">
                <c:v>18.860900000000001</c:v>
              </c:pt>
              <c:pt idx="558">
                <c:v>18.789400000000001</c:v>
              </c:pt>
              <c:pt idx="559">
                <c:v>18.803000000000001</c:v>
              </c:pt>
              <c:pt idx="560">
                <c:v>18.9969</c:v>
              </c:pt>
              <c:pt idx="561">
                <c:v>18.9969</c:v>
              </c:pt>
              <c:pt idx="562">
                <c:v>19.1676</c:v>
              </c:pt>
              <c:pt idx="563">
                <c:v>19.0808</c:v>
              </c:pt>
              <c:pt idx="564">
                <c:v>19.0532</c:v>
              </c:pt>
              <c:pt idx="565">
                <c:v>19.0518</c:v>
              </c:pt>
              <c:pt idx="566">
                <c:v>19.0518</c:v>
              </c:pt>
              <c:pt idx="567">
                <c:v>18.944800000000001</c:v>
              </c:pt>
              <c:pt idx="568">
                <c:v>18.745100000000001</c:v>
              </c:pt>
              <c:pt idx="569">
                <c:v>18.6494</c:v>
              </c:pt>
              <c:pt idx="570">
                <c:v>18.595700000000001</c:v>
              </c:pt>
              <c:pt idx="571">
                <c:v>18.595700000000001</c:v>
              </c:pt>
              <c:pt idx="572">
                <c:v>18.552099999999999</c:v>
              </c:pt>
              <c:pt idx="573">
                <c:v>18.318999999999999</c:v>
              </c:pt>
              <c:pt idx="574">
                <c:v>18.556799999999999</c:v>
              </c:pt>
              <c:pt idx="575">
                <c:v>18.4924</c:v>
              </c:pt>
              <c:pt idx="576">
                <c:v>18.4924</c:v>
              </c:pt>
              <c:pt idx="577">
                <c:v>18.3902</c:v>
              </c:pt>
              <c:pt idx="578">
                <c:v>18.2864</c:v>
              </c:pt>
              <c:pt idx="579">
                <c:v>18.439299999999999</c:v>
              </c:pt>
              <c:pt idx="580">
                <c:v>18.449200000000001</c:v>
              </c:pt>
              <c:pt idx="581">
                <c:v>18.449200000000001</c:v>
              </c:pt>
              <c:pt idx="582">
                <c:v>18.3127</c:v>
              </c:pt>
              <c:pt idx="583">
                <c:v>17.784099999999999</c:v>
              </c:pt>
              <c:pt idx="584">
                <c:v>17.872199999999999</c:v>
              </c:pt>
              <c:pt idx="585">
                <c:v>18.0961</c:v>
              </c:pt>
              <c:pt idx="586">
                <c:v>18.0961</c:v>
              </c:pt>
              <c:pt idx="587">
                <c:v>18.338899999999999</c:v>
              </c:pt>
              <c:pt idx="588">
                <c:v>18.330500000000001</c:v>
              </c:pt>
              <c:pt idx="589">
                <c:v>18.314900000000002</c:v>
              </c:pt>
              <c:pt idx="590">
                <c:v>18.441400000000002</c:v>
              </c:pt>
              <c:pt idx="591">
                <c:v>18.441400000000002</c:v>
              </c:pt>
              <c:pt idx="592">
                <c:v>18.651499999999999</c:v>
              </c:pt>
              <c:pt idx="593">
                <c:v>18.6676</c:v>
              </c:pt>
              <c:pt idx="594">
                <c:v>18.6616</c:v>
              </c:pt>
              <c:pt idx="595">
                <c:v>18.642299999999999</c:v>
              </c:pt>
              <c:pt idx="596">
                <c:v>18.642299999999999</c:v>
              </c:pt>
              <c:pt idx="597">
                <c:v>18.695799999999998</c:v>
              </c:pt>
              <c:pt idx="598">
                <c:v>18.655899999999999</c:v>
              </c:pt>
              <c:pt idx="599">
                <c:v>18.542100000000001</c:v>
              </c:pt>
              <c:pt idx="600">
                <c:v>18.4115</c:v>
              </c:pt>
              <c:pt idx="601">
                <c:v>18.4115</c:v>
              </c:pt>
              <c:pt idx="602">
                <c:v>18.298999999999999</c:v>
              </c:pt>
              <c:pt idx="603">
                <c:v>18.293700000000001</c:v>
              </c:pt>
              <c:pt idx="604">
                <c:v>18.210799999999999</c:v>
              </c:pt>
              <c:pt idx="605">
                <c:v>18.271699999999999</c:v>
              </c:pt>
              <c:pt idx="606">
                <c:v>18.271699999999999</c:v>
              </c:pt>
              <c:pt idx="607">
                <c:v>18.007100000000001</c:v>
              </c:pt>
              <c:pt idx="608">
                <c:v>18.062200000000001</c:v>
              </c:pt>
              <c:pt idx="609">
                <c:v>18.008299999999998</c:v>
              </c:pt>
              <c:pt idx="610">
                <c:v>17.9312</c:v>
              </c:pt>
              <c:pt idx="611">
                <c:v>17.9312</c:v>
              </c:pt>
              <c:pt idx="612">
                <c:v>17.886600000000001</c:v>
              </c:pt>
              <c:pt idx="613">
                <c:v>18.042899999999999</c:v>
              </c:pt>
              <c:pt idx="614">
                <c:v>18.268799999999999</c:v>
              </c:pt>
              <c:pt idx="615">
                <c:v>18.4923</c:v>
              </c:pt>
              <c:pt idx="616">
                <c:v>18.4923</c:v>
              </c:pt>
              <c:pt idx="617">
                <c:v>18.656500000000001</c:v>
              </c:pt>
              <c:pt idx="618">
                <c:v>18.656500000000001</c:v>
              </c:pt>
              <c:pt idx="619">
                <c:v>19.600000000000001</c:v>
              </c:pt>
              <c:pt idx="620">
                <c:v>19.396999999999998</c:v>
              </c:pt>
              <c:pt idx="621">
                <c:v>19.396999999999998</c:v>
              </c:pt>
              <c:pt idx="622">
                <c:v>19.613199999999999</c:v>
              </c:pt>
              <c:pt idx="623">
                <c:v>19.731200000000001</c:v>
              </c:pt>
              <c:pt idx="624">
                <c:v>19.776800000000001</c:v>
              </c:pt>
              <c:pt idx="625">
                <c:v>19.719000000000001</c:v>
              </c:pt>
              <c:pt idx="626">
                <c:v>19.719000000000001</c:v>
              </c:pt>
              <c:pt idx="627">
                <c:v>19.9068</c:v>
              </c:pt>
              <c:pt idx="628">
                <c:v>19.869199999999999</c:v>
              </c:pt>
              <c:pt idx="629">
                <c:v>19.827999999999999</c:v>
              </c:pt>
              <c:pt idx="630">
                <c:v>19.869299999999999</c:v>
              </c:pt>
              <c:pt idx="631">
                <c:v>19.869299999999999</c:v>
              </c:pt>
              <c:pt idx="632">
                <c:v>19.883700000000001</c:v>
              </c:pt>
              <c:pt idx="633">
                <c:v>19.891100000000002</c:v>
              </c:pt>
              <c:pt idx="634">
                <c:v>20.039000000000001</c:v>
              </c:pt>
              <c:pt idx="635">
                <c:v>20.063600000000001</c:v>
              </c:pt>
              <c:pt idx="636">
                <c:v>20.063600000000001</c:v>
              </c:pt>
              <c:pt idx="637">
                <c:v>19.974299999999999</c:v>
              </c:pt>
              <c:pt idx="638">
                <c:v>19.8049</c:v>
              </c:pt>
              <c:pt idx="639">
                <c:v>19.873699999999999</c:v>
              </c:pt>
              <c:pt idx="640">
                <c:v>19.917899999999999</c:v>
              </c:pt>
              <c:pt idx="641">
                <c:v>19.917899999999999</c:v>
              </c:pt>
              <c:pt idx="642">
                <c:v>19.931899999999999</c:v>
              </c:pt>
              <c:pt idx="643">
                <c:v>20.024999999999999</c:v>
              </c:pt>
              <c:pt idx="644">
                <c:v>20.158799999999999</c:v>
              </c:pt>
              <c:pt idx="645">
                <c:v>19.9937</c:v>
              </c:pt>
              <c:pt idx="646">
                <c:v>19.9937</c:v>
              </c:pt>
              <c:pt idx="647">
                <c:v>19.6982</c:v>
              </c:pt>
              <c:pt idx="648">
                <c:v>18.045300000000001</c:v>
              </c:pt>
              <c:pt idx="649">
                <c:v>18.478300000000001</c:v>
              </c:pt>
              <c:pt idx="650">
                <c:v>18.684999999999999</c:v>
              </c:pt>
              <c:pt idx="651">
                <c:v>18.684999999999999</c:v>
              </c:pt>
              <c:pt idx="652">
                <c:v>18.809799999999999</c:v>
              </c:pt>
              <c:pt idx="653">
                <c:v>19.0136</c:v>
              </c:pt>
              <c:pt idx="654">
                <c:v>18.993099999999998</c:v>
              </c:pt>
              <c:pt idx="655">
                <c:v>18.865600000000001</c:v>
              </c:pt>
              <c:pt idx="656">
                <c:v>18.865600000000001</c:v>
              </c:pt>
              <c:pt idx="657">
                <c:v>18.679400000000001</c:v>
              </c:pt>
              <c:pt idx="658">
                <c:v>18.761900000000001</c:v>
              </c:pt>
              <c:pt idx="659">
                <c:v>18.592600000000001</c:v>
              </c:pt>
              <c:pt idx="660">
                <c:v>18.611000000000001</c:v>
              </c:pt>
              <c:pt idx="661">
                <c:v>18.611000000000001</c:v>
              </c:pt>
              <c:pt idx="662">
                <c:v>18.342500000000001</c:v>
              </c:pt>
              <c:pt idx="663">
                <c:v>18.063400000000001</c:v>
              </c:pt>
              <c:pt idx="664">
                <c:v>17.976700000000001</c:v>
              </c:pt>
              <c:pt idx="665">
                <c:v>17.985700000000001</c:v>
              </c:pt>
              <c:pt idx="666">
                <c:v>17.985700000000001</c:v>
              </c:pt>
              <c:pt idx="667">
                <c:v>17.820599999999999</c:v>
              </c:pt>
              <c:pt idx="668">
                <c:v>17.809200000000001</c:v>
              </c:pt>
              <c:pt idx="669">
                <c:v>17.874300000000002</c:v>
              </c:pt>
              <c:pt idx="670">
                <c:v>17.962399999999999</c:v>
              </c:pt>
              <c:pt idx="671">
                <c:v>17.962399999999999</c:v>
              </c:pt>
              <c:pt idx="672">
                <c:v>17.961300000000001</c:v>
              </c:pt>
              <c:pt idx="673">
                <c:v>18.089099999999998</c:v>
              </c:pt>
              <c:pt idx="674">
                <c:v>18.133600000000001</c:v>
              </c:pt>
              <c:pt idx="675">
                <c:v>18.116399999999999</c:v>
              </c:pt>
              <c:pt idx="676">
                <c:v>18.116399999999999</c:v>
              </c:pt>
              <c:pt idx="677">
                <c:v>17.903600000000001</c:v>
              </c:pt>
              <c:pt idx="678">
                <c:v>17.671600000000002</c:v>
              </c:pt>
              <c:pt idx="679">
                <c:v>17.605899999999998</c:v>
              </c:pt>
              <c:pt idx="680">
                <c:v>17.667100000000001</c:v>
              </c:pt>
              <c:pt idx="681">
                <c:v>17.667100000000001</c:v>
              </c:pt>
              <c:pt idx="682">
                <c:v>17.839500000000001</c:v>
              </c:pt>
              <c:pt idx="683">
                <c:v>17.9132</c:v>
              </c:pt>
              <c:pt idx="684">
                <c:v>17.82</c:v>
              </c:pt>
              <c:pt idx="685">
                <c:v>17.795300000000001</c:v>
              </c:pt>
              <c:pt idx="686">
                <c:v>17.795300000000001</c:v>
              </c:pt>
              <c:pt idx="687">
                <c:v>17.733699999999999</c:v>
              </c:pt>
              <c:pt idx="688">
                <c:v>17.550899999999999</c:v>
              </c:pt>
              <c:pt idx="689">
                <c:v>17.740500000000001</c:v>
              </c:pt>
              <c:pt idx="690">
                <c:v>17.839300000000001</c:v>
              </c:pt>
              <c:pt idx="691">
                <c:v>17.839300000000001</c:v>
              </c:pt>
              <c:pt idx="692">
                <c:v>17.460699999999999</c:v>
              </c:pt>
              <c:pt idx="693">
                <c:v>17.4025</c:v>
              </c:pt>
              <c:pt idx="694">
                <c:v>17.680499999999999</c:v>
              </c:pt>
              <c:pt idx="695">
                <c:v>17.710999999999999</c:v>
              </c:pt>
              <c:pt idx="696">
                <c:v>17.710999999999999</c:v>
              </c:pt>
              <c:pt idx="697">
                <c:v>18.178599999999999</c:v>
              </c:pt>
              <c:pt idx="698">
                <c:v>18.429200000000002</c:v>
              </c:pt>
              <c:pt idx="699">
                <c:v>18.519600000000001</c:v>
              </c:pt>
              <c:pt idx="700">
                <c:v>18.305</c:v>
              </c:pt>
              <c:pt idx="701">
                <c:v>18.305</c:v>
              </c:pt>
              <c:pt idx="702">
                <c:v>18.472100000000001</c:v>
              </c:pt>
              <c:pt idx="703">
                <c:v>18.464300000000001</c:v>
              </c:pt>
              <c:pt idx="704">
                <c:v>18.524899999999999</c:v>
              </c:pt>
              <c:pt idx="705">
                <c:v>18.8384</c:v>
              </c:pt>
              <c:pt idx="706">
                <c:v>18.8384</c:v>
              </c:pt>
              <c:pt idx="707">
                <c:v>19.0703</c:v>
              </c:pt>
              <c:pt idx="708">
                <c:v>19.258500000000002</c:v>
              </c:pt>
              <c:pt idx="709">
                <c:v>19.387599999999999</c:v>
              </c:pt>
              <c:pt idx="710">
                <c:v>19.258900000000001</c:v>
              </c:pt>
              <c:pt idx="711">
                <c:v>19.258900000000001</c:v>
              </c:pt>
              <c:pt idx="712">
                <c:v>19.1557</c:v>
              </c:pt>
              <c:pt idx="713">
                <c:v>19.168299999999999</c:v>
              </c:pt>
              <c:pt idx="714">
                <c:v>19.189900000000002</c:v>
              </c:pt>
              <c:pt idx="715">
                <c:v>18.931799999999999</c:v>
              </c:pt>
              <c:pt idx="716">
                <c:v>18.931799999999999</c:v>
              </c:pt>
              <c:pt idx="717">
                <c:v>18.943100000000001</c:v>
              </c:pt>
              <c:pt idx="718">
                <c:v>18.974499999999999</c:v>
              </c:pt>
              <c:pt idx="719">
                <c:v>18.895900000000001</c:v>
              </c:pt>
              <c:pt idx="720">
                <c:v>19.038499999999999</c:v>
              </c:pt>
              <c:pt idx="721">
                <c:v>19.038499999999999</c:v>
              </c:pt>
              <c:pt idx="722">
                <c:v>18.923500000000001</c:v>
              </c:pt>
              <c:pt idx="723">
                <c:v>18.778300000000002</c:v>
              </c:pt>
              <c:pt idx="724">
                <c:v>18.875499999999999</c:v>
              </c:pt>
              <c:pt idx="725">
                <c:v>18.523199999999999</c:v>
              </c:pt>
              <c:pt idx="726">
                <c:v>18.523199999999999</c:v>
              </c:pt>
              <c:pt idx="727">
                <c:v>18.5855</c:v>
              </c:pt>
              <c:pt idx="728">
                <c:v>18.4541</c:v>
              </c:pt>
              <c:pt idx="729">
                <c:v>18.3551</c:v>
              </c:pt>
              <c:pt idx="730">
                <c:v>18.120100000000001</c:v>
              </c:pt>
              <c:pt idx="731">
                <c:v>18.120100000000001</c:v>
              </c:pt>
              <c:pt idx="732">
                <c:v>17.747599999999998</c:v>
              </c:pt>
              <c:pt idx="733">
                <c:v>17.877600000000001</c:v>
              </c:pt>
              <c:pt idx="734">
                <c:v>18.0928</c:v>
              </c:pt>
              <c:pt idx="735">
                <c:v>18.234300000000001</c:v>
              </c:pt>
              <c:pt idx="736">
                <c:v>18.234300000000001</c:v>
              </c:pt>
              <c:pt idx="737">
                <c:v>18.3264</c:v>
              </c:pt>
              <c:pt idx="738">
                <c:v>17.718</c:v>
              </c:pt>
              <c:pt idx="739">
                <c:v>16.6967</c:v>
              </c:pt>
              <c:pt idx="740">
                <c:v>16.629100000000001</c:v>
              </c:pt>
              <c:pt idx="741">
                <c:v>16.629100000000001</c:v>
              </c:pt>
              <c:pt idx="742">
                <c:v>17.053899999999999</c:v>
              </c:pt>
              <c:pt idx="743">
                <c:v>17.053899999999999</c:v>
              </c:pt>
              <c:pt idx="744">
                <c:v>17.0533</c:v>
              </c:pt>
              <c:pt idx="745">
                <c:v>17.035699999999999</c:v>
              </c:pt>
              <c:pt idx="746">
                <c:v>17.035699999999999</c:v>
              </c:pt>
              <c:pt idx="747">
                <c:v>17.035699999999999</c:v>
              </c:pt>
              <c:pt idx="748">
                <c:v>17.032900000000001</c:v>
              </c:pt>
              <c:pt idx="749">
                <c:v>17.308</c:v>
              </c:pt>
              <c:pt idx="750">
                <c:v>17.427700000000002</c:v>
              </c:pt>
              <c:pt idx="751">
                <c:v>17.427700000000002</c:v>
              </c:pt>
              <c:pt idx="752">
                <c:v>17.616800000000001</c:v>
              </c:pt>
              <c:pt idx="753">
                <c:v>17.8782</c:v>
              </c:pt>
              <c:pt idx="754">
                <c:v>17.929500000000001</c:v>
              </c:pt>
              <c:pt idx="755">
                <c:v>17.901700000000002</c:v>
              </c:pt>
              <c:pt idx="756">
                <c:v>17.901700000000002</c:v>
              </c:pt>
              <c:pt idx="757">
                <c:v>17.952100000000002</c:v>
              </c:pt>
              <c:pt idx="758">
                <c:v>17.740400000000001</c:v>
              </c:pt>
              <c:pt idx="759">
                <c:v>18.168099999999999</c:v>
              </c:pt>
              <c:pt idx="760">
                <c:v>18.2193</c:v>
              </c:pt>
              <c:pt idx="761">
                <c:v>18.2193</c:v>
              </c:pt>
              <c:pt idx="762">
                <c:v>18.3536</c:v>
              </c:pt>
              <c:pt idx="763">
                <c:v>18.449000000000002</c:v>
              </c:pt>
              <c:pt idx="764">
                <c:v>18.6142</c:v>
              </c:pt>
              <c:pt idx="765">
                <c:v>18.5656</c:v>
              </c:pt>
              <c:pt idx="766">
                <c:v>18.5656</c:v>
              </c:pt>
              <c:pt idx="767">
                <c:v>18.264500000000002</c:v>
              </c:pt>
              <c:pt idx="768">
                <c:v>18.229399999999998</c:v>
              </c:pt>
              <c:pt idx="769">
                <c:v>18.0688</c:v>
              </c:pt>
              <c:pt idx="770">
                <c:v>17.851199999999999</c:v>
              </c:pt>
              <c:pt idx="771">
                <c:v>17.851199999999999</c:v>
              </c:pt>
              <c:pt idx="772">
                <c:v>17.977699999999999</c:v>
              </c:pt>
              <c:pt idx="773">
                <c:v>18.0059</c:v>
              </c:pt>
              <c:pt idx="774">
                <c:v>18.105499999999999</c:v>
              </c:pt>
              <c:pt idx="775">
                <c:v>18.023599999999998</c:v>
              </c:pt>
              <c:pt idx="776">
                <c:v>18.023599999999998</c:v>
              </c:pt>
              <c:pt idx="777">
                <c:v>17.859000000000002</c:v>
              </c:pt>
              <c:pt idx="778">
                <c:v>17.723800000000001</c:v>
              </c:pt>
              <c:pt idx="779">
                <c:v>17.6309</c:v>
              </c:pt>
              <c:pt idx="780">
                <c:v>17.782</c:v>
              </c:pt>
              <c:pt idx="781">
                <c:v>17.782</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8.9573</c:v>
              </c:pt>
              <c:pt idx="1">
                <c:v>8.8755000000000006</c:v>
              </c:pt>
              <c:pt idx="2">
                <c:v>8.7916000000000007</c:v>
              </c:pt>
              <c:pt idx="3">
                <c:v>8.8463999999999992</c:v>
              </c:pt>
              <c:pt idx="4">
                <c:v>8.9893999999999998</c:v>
              </c:pt>
              <c:pt idx="5">
                <c:v>8.9633000000000003</c:v>
              </c:pt>
              <c:pt idx="6">
                <c:v>8.9357000000000006</c:v>
              </c:pt>
              <c:pt idx="7">
                <c:v>8.9476999999999993</c:v>
              </c:pt>
              <c:pt idx="8">
                <c:v>8.9071999999999996</c:v>
              </c:pt>
              <c:pt idx="9">
                <c:v>8.8994</c:v>
              </c:pt>
              <c:pt idx="10">
                <c:v>8.8869000000000007</c:v>
              </c:pt>
              <c:pt idx="11">
                <c:v>8.9262999999999995</c:v>
              </c:pt>
              <c:pt idx="12">
                <c:v>8.9314999999999998</c:v>
              </c:pt>
              <c:pt idx="13">
                <c:v>8.9911999999999992</c:v>
              </c:pt>
              <c:pt idx="14">
                <c:v>9.0146999999999995</c:v>
              </c:pt>
              <c:pt idx="15">
                <c:v>9.0286000000000008</c:v>
              </c:pt>
              <c:pt idx="16">
                <c:v>9.0817999999999994</c:v>
              </c:pt>
              <c:pt idx="17">
                <c:v>9.2063000000000006</c:v>
              </c:pt>
              <c:pt idx="18">
                <c:v>9.2702000000000009</c:v>
              </c:pt>
              <c:pt idx="19">
                <c:v>9.2973999999999997</c:v>
              </c:pt>
              <c:pt idx="20">
                <c:v>9.2973999999999997</c:v>
              </c:pt>
              <c:pt idx="21">
                <c:v>9.3253000000000004</c:v>
              </c:pt>
              <c:pt idx="22">
                <c:v>9.3333999999999993</c:v>
              </c:pt>
              <c:pt idx="23">
                <c:v>9.3605999999999998</c:v>
              </c:pt>
              <c:pt idx="24">
                <c:v>9.3717000000000006</c:v>
              </c:pt>
              <c:pt idx="25">
                <c:v>9.4529999999999994</c:v>
              </c:pt>
              <c:pt idx="26">
                <c:v>9.6450999999999993</c:v>
              </c:pt>
              <c:pt idx="27">
                <c:v>9.6397999999999993</c:v>
              </c:pt>
              <c:pt idx="28">
                <c:v>9.6072000000000006</c:v>
              </c:pt>
              <c:pt idx="29">
                <c:v>9.6274999999999995</c:v>
              </c:pt>
              <c:pt idx="30">
                <c:v>9.6126000000000005</c:v>
              </c:pt>
              <c:pt idx="31">
                <c:v>9.6537000000000006</c:v>
              </c:pt>
              <c:pt idx="32">
                <c:v>9.6523000000000003</c:v>
              </c:pt>
              <c:pt idx="33">
                <c:v>9.6523000000000003</c:v>
              </c:pt>
              <c:pt idx="34">
                <c:v>9.6523000000000003</c:v>
              </c:pt>
              <c:pt idx="35">
                <c:v>9.6523000000000003</c:v>
              </c:pt>
              <c:pt idx="36">
                <c:v>9.6523000000000003</c:v>
              </c:pt>
              <c:pt idx="37">
                <c:v>9.9123000000000001</c:v>
              </c:pt>
              <c:pt idx="38">
                <c:v>10.0463</c:v>
              </c:pt>
              <c:pt idx="39">
                <c:v>10.0296</c:v>
              </c:pt>
              <c:pt idx="40">
                <c:v>10.1274</c:v>
              </c:pt>
              <c:pt idx="41">
                <c:v>10.1274</c:v>
              </c:pt>
              <c:pt idx="42">
                <c:v>10.1654</c:v>
              </c:pt>
              <c:pt idx="43">
                <c:v>10.186199999999999</c:v>
              </c:pt>
              <c:pt idx="44">
                <c:v>10.1904</c:v>
              </c:pt>
              <c:pt idx="45">
                <c:v>10.2355</c:v>
              </c:pt>
              <c:pt idx="46">
                <c:v>10.2486</c:v>
              </c:pt>
              <c:pt idx="47">
                <c:v>10.2719</c:v>
              </c:pt>
              <c:pt idx="48">
                <c:v>10.2796</c:v>
              </c:pt>
              <c:pt idx="49">
                <c:v>10.1922</c:v>
              </c:pt>
              <c:pt idx="50">
                <c:v>10.188599999999999</c:v>
              </c:pt>
              <c:pt idx="51">
                <c:v>10.188599999999999</c:v>
              </c:pt>
              <c:pt idx="52">
                <c:v>10.207700000000001</c:v>
              </c:pt>
              <c:pt idx="53">
                <c:v>10.2615</c:v>
              </c:pt>
              <c:pt idx="54">
                <c:v>10.324400000000001</c:v>
              </c:pt>
              <c:pt idx="55">
                <c:v>10.2982</c:v>
              </c:pt>
              <c:pt idx="56">
                <c:v>10.3177</c:v>
              </c:pt>
              <c:pt idx="57">
                <c:v>10.375</c:v>
              </c:pt>
              <c:pt idx="58">
                <c:v>10.420999999999999</c:v>
              </c:pt>
              <c:pt idx="59">
                <c:v>10.4374</c:v>
              </c:pt>
              <c:pt idx="60">
                <c:v>10.3543</c:v>
              </c:pt>
              <c:pt idx="61">
                <c:v>10.4361</c:v>
              </c:pt>
              <c:pt idx="62">
                <c:v>10.426500000000001</c:v>
              </c:pt>
              <c:pt idx="63">
                <c:v>10.4222</c:v>
              </c:pt>
              <c:pt idx="64">
                <c:v>10.4038</c:v>
              </c:pt>
              <c:pt idx="65">
                <c:v>9.3759999999999994</c:v>
              </c:pt>
              <c:pt idx="66">
                <c:v>9.3539999999999992</c:v>
              </c:pt>
              <c:pt idx="67">
                <c:v>9.2070000000000007</c:v>
              </c:pt>
              <c:pt idx="68">
                <c:v>9.2624999999999993</c:v>
              </c:pt>
              <c:pt idx="69">
                <c:v>9.2498000000000005</c:v>
              </c:pt>
              <c:pt idx="70">
                <c:v>9.2576999999999998</c:v>
              </c:pt>
              <c:pt idx="71">
                <c:v>9.2612000000000005</c:v>
              </c:pt>
              <c:pt idx="72">
                <c:v>9.2681000000000004</c:v>
              </c:pt>
              <c:pt idx="73">
                <c:v>9.3021999999999991</c:v>
              </c:pt>
              <c:pt idx="74">
                <c:v>9.3729999999999993</c:v>
              </c:pt>
              <c:pt idx="75">
                <c:v>9.3894000000000002</c:v>
              </c:pt>
              <c:pt idx="76">
                <c:v>9.3729999999999993</c:v>
              </c:pt>
              <c:pt idx="77">
                <c:v>9.4406999999999996</c:v>
              </c:pt>
              <c:pt idx="78">
                <c:v>9.4068000000000005</c:v>
              </c:pt>
              <c:pt idx="79">
                <c:v>9.3661999999999992</c:v>
              </c:pt>
              <c:pt idx="80">
                <c:v>9.4023000000000003</c:v>
              </c:pt>
              <c:pt idx="81">
                <c:v>9.4189000000000007</c:v>
              </c:pt>
              <c:pt idx="82">
                <c:v>9.3696000000000002</c:v>
              </c:pt>
              <c:pt idx="83">
                <c:v>9.3345000000000002</c:v>
              </c:pt>
              <c:pt idx="84">
                <c:v>9.2987000000000002</c:v>
              </c:pt>
              <c:pt idx="85">
                <c:v>9.3473000000000006</c:v>
              </c:pt>
              <c:pt idx="86">
                <c:v>9.3667999999999996</c:v>
              </c:pt>
              <c:pt idx="87">
                <c:v>9.3731000000000009</c:v>
              </c:pt>
              <c:pt idx="88">
                <c:v>9.3519000000000005</c:v>
              </c:pt>
              <c:pt idx="89">
                <c:v>9.3280999999999992</c:v>
              </c:pt>
              <c:pt idx="90">
                <c:v>9.2897999999999996</c:v>
              </c:pt>
              <c:pt idx="91">
                <c:v>9.3114000000000008</c:v>
              </c:pt>
              <c:pt idx="92">
                <c:v>9.3230000000000004</c:v>
              </c:pt>
              <c:pt idx="93">
                <c:v>9.3835999999999995</c:v>
              </c:pt>
              <c:pt idx="94">
                <c:v>9.5302000000000007</c:v>
              </c:pt>
              <c:pt idx="95">
                <c:v>9.6252999999999993</c:v>
              </c:pt>
              <c:pt idx="96">
                <c:v>9.5997000000000003</c:v>
              </c:pt>
              <c:pt idx="97">
                <c:v>9.6308000000000007</c:v>
              </c:pt>
              <c:pt idx="98">
                <c:v>9.5663999999999998</c:v>
              </c:pt>
              <c:pt idx="99">
                <c:v>9.5388000000000002</c:v>
              </c:pt>
              <c:pt idx="100">
                <c:v>9.5882000000000005</c:v>
              </c:pt>
              <c:pt idx="101">
                <c:v>9.5882000000000005</c:v>
              </c:pt>
              <c:pt idx="102">
                <c:v>9.6332000000000004</c:v>
              </c:pt>
              <c:pt idx="103">
                <c:v>9.6762999999999995</c:v>
              </c:pt>
              <c:pt idx="104">
                <c:v>9.7769999999999992</c:v>
              </c:pt>
              <c:pt idx="105">
                <c:v>9.6618999999999993</c:v>
              </c:pt>
              <c:pt idx="106">
                <c:v>9.7125000000000004</c:v>
              </c:pt>
              <c:pt idx="107">
                <c:v>9.4593000000000007</c:v>
              </c:pt>
              <c:pt idx="108">
                <c:v>9.4478000000000009</c:v>
              </c:pt>
              <c:pt idx="109">
                <c:v>9.5204000000000004</c:v>
              </c:pt>
              <c:pt idx="110">
                <c:v>9.4619999999999997</c:v>
              </c:pt>
              <c:pt idx="111">
                <c:v>9.2470999999999997</c:v>
              </c:pt>
              <c:pt idx="112">
                <c:v>9.1965000000000003</c:v>
              </c:pt>
              <c:pt idx="113">
                <c:v>9.1827000000000005</c:v>
              </c:pt>
              <c:pt idx="114">
                <c:v>9.0558999999999994</c:v>
              </c:pt>
              <c:pt idx="115">
                <c:v>8.8813999999999993</c:v>
              </c:pt>
              <c:pt idx="116">
                <c:v>8.7492000000000001</c:v>
              </c:pt>
              <c:pt idx="117">
                <c:v>8.6987000000000005</c:v>
              </c:pt>
              <c:pt idx="118">
                <c:v>8.7256999999999998</c:v>
              </c:pt>
              <c:pt idx="119">
                <c:v>8.9580000000000002</c:v>
              </c:pt>
              <c:pt idx="120">
                <c:v>8.8202999999999996</c:v>
              </c:pt>
              <c:pt idx="121">
                <c:v>8.8308</c:v>
              </c:pt>
              <c:pt idx="122">
                <c:v>8.9525000000000006</c:v>
              </c:pt>
              <c:pt idx="123">
                <c:v>9.0419</c:v>
              </c:pt>
              <c:pt idx="124">
                <c:v>9.0779999999999994</c:v>
              </c:pt>
              <c:pt idx="125">
                <c:v>9.1266999999999996</c:v>
              </c:pt>
              <c:pt idx="126">
                <c:v>9.1648999999999994</c:v>
              </c:pt>
              <c:pt idx="127">
                <c:v>9.2281999999999993</c:v>
              </c:pt>
              <c:pt idx="128">
                <c:v>9.3046000000000006</c:v>
              </c:pt>
              <c:pt idx="129">
                <c:v>9.2474000000000007</c:v>
              </c:pt>
              <c:pt idx="130">
                <c:v>9.1639999999999997</c:v>
              </c:pt>
              <c:pt idx="131">
                <c:v>8.0443999999999996</c:v>
              </c:pt>
              <c:pt idx="132">
                <c:v>8.0531000000000006</c:v>
              </c:pt>
              <c:pt idx="133">
                <c:v>8.0632999999999999</c:v>
              </c:pt>
              <c:pt idx="134">
                <c:v>8.0380000000000003</c:v>
              </c:pt>
              <c:pt idx="135">
                <c:v>8.0861999999999998</c:v>
              </c:pt>
              <c:pt idx="136">
                <c:v>8.1066000000000003</c:v>
              </c:pt>
              <c:pt idx="137">
                <c:v>8.1226000000000003</c:v>
              </c:pt>
              <c:pt idx="138">
                <c:v>8.0873000000000008</c:v>
              </c:pt>
              <c:pt idx="139">
                <c:v>8.1114999999999995</c:v>
              </c:pt>
              <c:pt idx="140">
                <c:v>8.0871999999999993</c:v>
              </c:pt>
              <c:pt idx="141">
                <c:v>8.1013999999999999</c:v>
              </c:pt>
              <c:pt idx="142">
                <c:v>8.1067</c:v>
              </c:pt>
              <c:pt idx="143">
                <c:v>8.1927000000000003</c:v>
              </c:pt>
              <c:pt idx="144">
                <c:v>8.1743000000000006</c:v>
              </c:pt>
              <c:pt idx="145">
                <c:v>8.1594999999999995</c:v>
              </c:pt>
              <c:pt idx="146">
                <c:v>8.1501000000000001</c:v>
              </c:pt>
              <c:pt idx="147">
                <c:v>8.1501000000000001</c:v>
              </c:pt>
              <c:pt idx="148">
                <c:v>8.1305999999999994</c:v>
              </c:pt>
              <c:pt idx="149">
                <c:v>8.2254000000000005</c:v>
              </c:pt>
              <c:pt idx="150">
                <c:v>8.1986000000000008</c:v>
              </c:pt>
              <c:pt idx="151">
                <c:v>8.1888000000000005</c:v>
              </c:pt>
              <c:pt idx="152">
                <c:v>8.1536000000000008</c:v>
              </c:pt>
              <c:pt idx="153">
                <c:v>8.1593</c:v>
              </c:pt>
              <c:pt idx="154">
                <c:v>8.1635000000000009</c:v>
              </c:pt>
              <c:pt idx="155">
                <c:v>8.2521000000000004</c:v>
              </c:pt>
              <c:pt idx="156">
                <c:v>8.2916000000000007</c:v>
              </c:pt>
              <c:pt idx="157">
                <c:v>8.2698</c:v>
              </c:pt>
              <c:pt idx="158">
                <c:v>8.2843</c:v>
              </c:pt>
              <c:pt idx="159">
                <c:v>8.3188999999999993</c:v>
              </c:pt>
              <c:pt idx="160">
                <c:v>8.3003</c:v>
              </c:pt>
              <c:pt idx="161">
                <c:v>8.3368000000000002</c:v>
              </c:pt>
              <c:pt idx="162">
                <c:v>8.3269000000000002</c:v>
              </c:pt>
              <c:pt idx="163">
                <c:v>8.3491</c:v>
              </c:pt>
              <c:pt idx="164">
                <c:v>8.3687000000000005</c:v>
              </c:pt>
              <c:pt idx="165">
                <c:v>8.3918999999999997</c:v>
              </c:pt>
              <c:pt idx="166">
                <c:v>8.4131999999999998</c:v>
              </c:pt>
              <c:pt idx="167">
                <c:v>8.4131999999999998</c:v>
              </c:pt>
              <c:pt idx="168">
                <c:v>8.4779999999999998</c:v>
              </c:pt>
              <c:pt idx="169">
                <c:v>8.4501000000000008</c:v>
              </c:pt>
              <c:pt idx="170">
                <c:v>8.4702999999999999</c:v>
              </c:pt>
              <c:pt idx="171">
                <c:v>8.4716000000000005</c:v>
              </c:pt>
              <c:pt idx="172">
                <c:v>8.4746000000000006</c:v>
              </c:pt>
              <c:pt idx="173">
                <c:v>8.5332000000000008</c:v>
              </c:pt>
              <c:pt idx="174">
                <c:v>8.5587</c:v>
              </c:pt>
              <c:pt idx="175">
                <c:v>8.5337999999999994</c:v>
              </c:pt>
              <c:pt idx="176">
                <c:v>8.5050000000000008</c:v>
              </c:pt>
              <c:pt idx="177">
                <c:v>8.4992000000000001</c:v>
              </c:pt>
              <c:pt idx="178">
                <c:v>8.4598999999999993</c:v>
              </c:pt>
              <c:pt idx="179">
                <c:v>8.4771000000000001</c:v>
              </c:pt>
              <c:pt idx="180">
                <c:v>8.3986999999999998</c:v>
              </c:pt>
              <c:pt idx="181">
                <c:v>8.4586000000000006</c:v>
              </c:pt>
              <c:pt idx="182">
                <c:v>8.4575999999999993</c:v>
              </c:pt>
              <c:pt idx="183">
                <c:v>8.5121000000000002</c:v>
              </c:pt>
              <c:pt idx="184">
                <c:v>8.6654</c:v>
              </c:pt>
              <c:pt idx="185">
                <c:v>8.6488999999999994</c:v>
              </c:pt>
              <c:pt idx="186">
                <c:v>8.6278000000000006</c:v>
              </c:pt>
              <c:pt idx="187">
                <c:v>8.6427999999999994</c:v>
              </c:pt>
              <c:pt idx="188">
                <c:v>8.6382999999999992</c:v>
              </c:pt>
              <c:pt idx="189">
                <c:v>8.6396999999999995</c:v>
              </c:pt>
              <c:pt idx="190">
                <c:v>8.7459000000000007</c:v>
              </c:pt>
              <c:pt idx="191">
                <c:v>8.7632999999999992</c:v>
              </c:pt>
              <c:pt idx="192">
                <c:v>8.7674000000000003</c:v>
              </c:pt>
              <c:pt idx="193">
                <c:v>8.6079000000000008</c:v>
              </c:pt>
              <c:pt idx="194">
                <c:v>8.6249000000000002</c:v>
              </c:pt>
              <c:pt idx="195">
                <c:v>8.6189999999999998</c:v>
              </c:pt>
              <c:pt idx="196">
                <c:v>8.6702999999999992</c:v>
              </c:pt>
              <c:pt idx="197">
                <c:v>8.7239000000000004</c:v>
              </c:pt>
              <c:pt idx="198">
                <c:v>8.7411999999999992</c:v>
              </c:pt>
              <c:pt idx="199">
                <c:v>8.6355000000000004</c:v>
              </c:pt>
              <c:pt idx="200">
                <c:v>8.6670999999999996</c:v>
              </c:pt>
              <c:pt idx="201">
                <c:v>8.7077000000000009</c:v>
              </c:pt>
              <c:pt idx="202">
                <c:v>8.7367000000000008</c:v>
              </c:pt>
              <c:pt idx="203">
                <c:v>8.7464999999999993</c:v>
              </c:pt>
              <c:pt idx="204">
                <c:v>8.7006999999999994</c:v>
              </c:pt>
              <c:pt idx="205">
                <c:v>8.6479999999999997</c:v>
              </c:pt>
              <c:pt idx="206">
                <c:v>8.6411999999999995</c:v>
              </c:pt>
              <c:pt idx="207">
                <c:v>8.6357999999999997</c:v>
              </c:pt>
              <c:pt idx="208">
                <c:v>8.7365999999999993</c:v>
              </c:pt>
              <c:pt idx="209">
                <c:v>8.7730999999999995</c:v>
              </c:pt>
              <c:pt idx="210">
                <c:v>8.7702000000000009</c:v>
              </c:pt>
              <c:pt idx="211">
                <c:v>8.8686000000000007</c:v>
              </c:pt>
              <c:pt idx="212">
                <c:v>8.8059999999999992</c:v>
              </c:pt>
              <c:pt idx="213">
                <c:v>8.7039000000000009</c:v>
              </c:pt>
              <c:pt idx="214">
                <c:v>8.7089999999999996</c:v>
              </c:pt>
              <c:pt idx="215">
                <c:v>8.6748999999999992</c:v>
              </c:pt>
              <c:pt idx="216">
                <c:v>8.7193000000000005</c:v>
              </c:pt>
              <c:pt idx="217">
                <c:v>8.7090999999999994</c:v>
              </c:pt>
              <c:pt idx="218">
                <c:v>8.5428999999999995</c:v>
              </c:pt>
              <c:pt idx="219">
                <c:v>8.5558999999999994</c:v>
              </c:pt>
              <c:pt idx="220">
                <c:v>8.6183999999999994</c:v>
              </c:pt>
              <c:pt idx="221">
                <c:v>8.5624000000000002</c:v>
              </c:pt>
              <c:pt idx="222">
                <c:v>8.5883000000000003</c:v>
              </c:pt>
              <c:pt idx="223">
                <c:v>8.5875000000000004</c:v>
              </c:pt>
              <c:pt idx="224">
                <c:v>8.6249000000000002</c:v>
              </c:pt>
              <c:pt idx="225">
                <c:v>8.5972000000000008</c:v>
              </c:pt>
              <c:pt idx="226">
                <c:v>8.6027000000000005</c:v>
              </c:pt>
              <c:pt idx="227">
                <c:v>8.6050000000000004</c:v>
              </c:pt>
              <c:pt idx="228">
                <c:v>8.5940999999999992</c:v>
              </c:pt>
              <c:pt idx="229">
                <c:v>8.5648</c:v>
              </c:pt>
              <c:pt idx="230">
                <c:v>8.5671999999999997</c:v>
              </c:pt>
              <c:pt idx="231">
                <c:v>8.5928000000000004</c:v>
              </c:pt>
              <c:pt idx="232">
                <c:v>8.7362000000000002</c:v>
              </c:pt>
              <c:pt idx="233">
                <c:v>8.7486999999999995</c:v>
              </c:pt>
              <c:pt idx="234">
                <c:v>8.6885999999999992</c:v>
              </c:pt>
              <c:pt idx="235">
                <c:v>8.7020999999999997</c:v>
              </c:pt>
              <c:pt idx="236">
                <c:v>8.6969999999999992</c:v>
              </c:pt>
              <c:pt idx="237">
                <c:v>8.6969999999999992</c:v>
              </c:pt>
              <c:pt idx="238">
                <c:v>8.6969999999999992</c:v>
              </c:pt>
              <c:pt idx="239">
                <c:v>8.6969999999999992</c:v>
              </c:pt>
              <c:pt idx="240">
                <c:v>8.6969999999999992</c:v>
              </c:pt>
              <c:pt idx="241">
                <c:v>8.6969999999999992</c:v>
              </c:pt>
              <c:pt idx="242">
                <c:v>8.6961999999999993</c:v>
              </c:pt>
              <c:pt idx="243">
                <c:v>8.5744000000000007</c:v>
              </c:pt>
              <c:pt idx="244">
                <c:v>8.5510000000000002</c:v>
              </c:pt>
              <c:pt idx="245">
                <c:v>8.6233000000000004</c:v>
              </c:pt>
              <c:pt idx="246">
                <c:v>8.5543999999999993</c:v>
              </c:pt>
              <c:pt idx="247">
                <c:v>8.5402000000000005</c:v>
              </c:pt>
              <c:pt idx="248">
                <c:v>8.5374999999999996</c:v>
              </c:pt>
              <c:pt idx="249">
                <c:v>8.5396000000000001</c:v>
              </c:pt>
              <c:pt idx="250">
                <c:v>8.5448000000000004</c:v>
              </c:pt>
              <c:pt idx="251">
                <c:v>8.5004000000000008</c:v>
              </c:pt>
              <c:pt idx="252">
                <c:v>8.5259</c:v>
              </c:pt>
              <c:pt idx="253">
                <c:v>8.5159000000000002</c:v>
              </c:pt>
              <c:pt idx="254">
                <c:v>8.4699000000000009</c:v>
              </c:pt>
              <c:pt idx="255">
                <c:v>8.4852000000000007</c:v>
              </c:pt>
              <c:pt idx="256">
                <c:v>8.4891000000000005</c:v>
              </c:pt>
              <c:pt idx="257">
                <c:v>8.516</c:v>
              </c:pt>
              <c:pt idx="258">
                <c:v>8.5168999999999997</c:v>
              </c:pt>
              <c:pt idx="259">
                <c:v>8.5929000000000002</c:v>
              </c:pt>
              <c:pt idx="260">
                <c:v>8.5649999999999995</c:v>
              </c:pt>
              <c:pt idx="261">
                <c:v>8.5512999999999995</c:v>
              </c:pt>
              <c:pt idx="262">
                <c:v>8.5518000000000001</c:v>
              </c:pt>
              <c:pt idx="263">
                <c:v>7.9798999999999998</c:v>
              </c:pt>
              <c:pt idx="264">
                <c:v>7.8724999999999996</c:v>
              </c:pt>
              <c:pt idx="265">
                <c:v>7.8582000000000001</c:v>
              </c:pt>
              <c:pt idx="266">
                <c:v>7.8243999999999998</c:v>
              </c:pt>
              <c:pt idx="267">
                <c:v>7.8224</c:v>
              </c:pt>
              <c:pt idx="268">
                <c:v>7.8377999999999997</c:v>
              </c:pt>
              <c:pt idx="269">
                <c:v>7.8045</c:v>
              </c:pt>
              <c:pt idx="270">
                <c:v>7.7386999999999997</c:v>
              </c:pt>
              <c:pt idx="271">
                <c:v>7.7175000000000002</c:v>
              </c:pt>
              <c:pt idx="272">
                <c:v>7.8209999999999997</c:v>
              </c:pt>
              <c:pt idx="273">
                <c:v>7.7422000000000004</c:v>
              </c:pt>
              <c:pt idx="274">
                <c:v>7.6896000000000004</c:v>
              </c:pt>
              <c:pt idx="275">
                <c:v>7.7114000000000003</c:v>
              </c:pt>
              <c:pt idx="276">
                <c:v>7.7248000000000001</c:v>
              </c:pt>
              <c:pt idx="277">
                <c:v>7.7541000000000002</c:v>
              </c:pt>
              <c:pt idx="278">
                <c:v>7.7404000000000002</c:v>
              </c:pt>
              <c:pt idx="279">
                <c:v>7.7294</c:v>
              </c:pt>
              <c:pt idx="280">
                <c:v>7.7263999999999999</c:v>
              </c:pt>
              <c:pt idx="281">
                <c:v>7.7332000000000001</c:v>
              </c:pt>
              <c:pt idx="282">
                <c:v>7.7161999999999997</c:v>
              </c:pt>
              <c:pt idx="283">
                <c:v>7.7850000000000001</c:v>
              </c:pt>
              <c:pt idx="284">
                <c:v>7.7271999999999998</c:v>
              </c:pt>
              <c:pt idx="285">
                <c:v>7.7290000000000001</c:v>
              </c:pt>
              <c:pt idx="286">
                <c:v>7.7362000000000002</c:v>
              </c:pt>
              <c:pt idx="287">
                <c:v>7.7362000000000002</c:v>
              </c:pt>
              <c:pt idx="288">
                <c:v>7.7362000000000002</c:v>
              </c:pt>
              <c:pt idx="289">
                <c:v>7.7447999999999997</c:v>
              </c:pt>
              <c:pt idx="290">
                <c:v>7.7416999999999998</c:v>
              </c:pt>
              <c:pt idx="291">
                <c:v>7.7912999999999997</c:v>
              </c:pt>
              <c:pt idx="292">
                <c:v>7.7680999999999996</c:v>
              </c:pt>
              <c:pt idx="293">
                <c:v>7.7653999999999996</c:v>
              </c:pt>
              <c:pt idx="294">
                <c:v>7.7793999999999999</c:v>
              </c:pt>
              <c:pt idx="295">
                <c:v>7.7850999999999999</c:v>
              </c:pt>
              <c:pt idx="296">
                <c:v>7.8258999999999999</c:v>
              </c:pt>
              <c:pt idx="297">
                <c:v>7.8784000000000001</c:v>
              </c:pt>
              <c:pt idx="298">
                <c:v>7.8905000000000003</c:v>
              </c:pt>
              <c:pt idx="299">
                <c:v>7.9215</c:v>
              </c:pt>
              <c:pt idx="300">
                <c:v>7.8955000000000002</c:v>
              </c:pt>
              <c:pt idx="301">
                <c:v>7.9040999999999997</c:v>
              </c:pt>
              <c:pt idx="302">
                <c:v>7.9268000000000001</c:v>
              </c:pt>
              <c:pt idx="303">
                <c:v>7.9196999999999997</c:v>
              </c:pt>
              <c:pt idx="304">
                <c:v>7.9234</c:v>
              </c:pt>
              <c:pt idx="305">
                <c:v>7.9443000000000001</c:v>
              </c:pt>
              <c:pt idx="306">
                <c:v>7.9695</c:v>
              </c:pt>
              <c:pt idx="307">
                <c:v>7.9901</c:v>
              </c:pt>
              <c:pt idx="308">
                <c:v>8.2257999999999996</c:v>
              </c:pt>
              <c:pt idx="309">
                <c:v>8.2704000000000004</c:v>
              </c:pt>
              <c:pt idx="310">
                <c:v>8.3449000000000009</c:v>
              </c:pt>
              <c:pt idx="311">
                <c:v>8.3684999999999992</c:v>
              </c:pt>
              <c:pt idx="312">
                <c:v>8.3644999999999996</c:v>
              </c:pt>
              <c:pt idx="313">
                <c:v>8.4389000000000003</c:v>
              </c:pt>
              <c:pt idx="314">
                <c:v>8.4639000000000006</c:v>
              </c:pt>
              <c:pt idx="315">
                <c:v>8.4818999999999996</c:v>
              </c:pt>
              <c:pt idx="316">
                <c:v>8.5673999999999992</c:v>
              </c:pt>
              <c:pt idx="317">
                <c:v>8.6236999999999995</c:v>
              </c:pt>
              <c:pt idx="318">
                <c:v>8.5747</c:v>
              </c:pt>
              <c:pt idx="319">
                <c:v>8.5427999999999997</c:v>
              </c:pt>
              <c:pt idx="320">
                <c:v>8.5664999999999996</c:v>
              </c:pt>
              <c:pt idx="321">
                <c:v>8.4811999999999994</c:v>
              </c:pt>
              <c:pt idx="322">
                <c:v>8.0981000000000005</c:v>
              </c:pt>
              <c:pt idx="323">
                <c:v>8.2811000000000003</c:v>
              </c:pt>
              <c:pt idx="324">
                <c:v>8.4018999999999995</c:v>
              </c:pt>
              <c:pt idx="325">
                <c:v>6.6645000000000003</c:v>
              </c:pt>
              <c:pt idx="326">
                <c:v>6.7004000000000001</c:v>
              </c:pt>
              <c:pt idx="327">
                <c:v>6.6825000000000001</c:v>
              </c:pt>
              <c:pt idx="328">
                <c:v>6.9051</c:v>
              </c:pt>
              <c:pt idx="329">
                <c:v>7.4297000000000004</c:v>
              </c:pt>
              <c:pt idx="330">
                <c:v>7.5034999999999998</c:v>
              </c:pt>
              <c:pt idx="331">
                <c:v>7.5552000000000001</c:v>
              </c:pt>
              <c:pt idx="332">
                <c:v>7.5452000000000004</c:v>
              </c:pt>
              <c:pt idx="333">
                <c:v>7.5761000000000003</c:v>
              </c:pt>
              <c:pt idx="334">
                <c:v>7.6474000000000002</c:v>
              </c:pt>
              <c:pt idx="335">
                <c:v>7.6726000000000001</c:v>
              </c:pt>
              <c:pt idx="336">
                <c:v>7.6433999999999997</c:v>
              </c:pt>
              <c:pt idx="337">
                <c:v>7.7004999999999999</c:v>
              </c:pt>
              <c:pt idx="338">
                <c:v>7.7333999999999996</c:v>
              </c:pt>
              <c:pt idx="339">
                <c:v>7.6996000000000002</c:v>
              </c:pt>
              <c:pt idx="340">
                <c:v>7.7175000000000002</c:v>
              </c:pt>
              <c:pt idx="341">
                <c:v>7.7018000000000004</c:v>
              </c:pt>
              <c:pt idx="342">
                <c:v>7.7576000000000001</c:v>
              </c:pt>
              <c:pt idx="343">
                <c:v>7.7808000000000002</c:v>
              </c:pt>
              <c:pt idx="344">
                <c:v>7.774</c:v>
              </c:pt>
              <c:pt idx="345">
                <c:v>7.7850999999999999</c:v>
              </c:pt>
              <c:pt idx="346">
                <c:v>7.7884000000000002</c:v>
              </c:pt>
              <c:pt idx="347">
                <c:v>7.7638999999999996</c:v>
              </c:pt>
              <c:pt idx="348">
                <c:v>7.8144</c:v>
              </c:pt>
              <c:pt idx="349">
                <c:v>7.7412999999999998</c:v>
              </c:pt>
              <c:pt idx="350">
                <c:v>7.7742000000000004</c:v>
              </c:pt>
              <c:pt idx="351">
                <c:v>7.8019999999999996</c:v>
              </c:pt>
              <c:pt idx="352">
                <c:v>7.8281999999999998</c:v>
              </c:pt>
              <c:pt idx="353">
                <c:v>7.8281999999999998</c:v>
              </c:pt>
              <c:pt idx="354">
                <c:v>7.8193000000000001</c:v>
              </c:pt>
              <c:pt idx="355">
                <c:v>7.8750999999999998</c:v>
              </c:pt>
              <c:pt idx="356">
                <c:v>7.9015000000000004</c:v>
              </c:pt>
              <c:pt idx="357">
                <c:v>7.8974000000000002</c:v>
              </c:pt>
              <c:pt idx="358">
                <c:v>7.9462000000000002</c:v>
              </c:pt>
              <c:pt idx="359">
                <c:v>7.9946999999999999</c:v>
              </c:pt>
              <c:pt idx="360">
                <c:v>8.0622000000000007</c:v>
              </c:pt>
              <c:pt idx="361">
                <c:v>8.0526999999999997</c:v>
              </c:pt>
              <c:pt idx="362">
                <c:v>8.0210000000000008</c:v>
              </c:pt>
              <c:pt idx="363">
                <c:v>7.9743000000000004</c:v>
              </c:pt>
              <c:pt idx="364">
                <c:v>7.9084000000000003</c:v>
              </c:pt>
              <c:pt idx="365">
                <c:v>7.8335999999999997</c:v>
              </c:pt>
              <c:pt idx="366">
                <c:v>7.8471000000000002</c:v>
              </c:pt>
              <c:pt idx="367">
                <c:v>7.8278999999999996</c:v>
              </c:pt>
              <c:pt idx="368">
                <c:v>7.8883999999999999</c:v>
              </c:pt>
              <c:pt idx="369">
                <c:v>7.8765000000000001</c:v>
              </c:pt>
              <c:pt idx="370">
                <c:v>7.9036</c:v>
              </c:pt>
              <c:pt idx="371">
                <c:v>7.9092000000000002</c:v>
              </c:pt>
              <c:pt idx="372">
                <c:v>7.9347000000000003</c:v>
              </c:pt>
              <c:pt idx="373">
                <c:v>7.9606000000000003</c:v>
              </c:pt>
              <c:pt idx="374">
                <c:v>7.9885999999999999</c:v>
              </c:pt>
              <c:pt idx="375">
                <c:v>7.9412000000000003</c:v>
              </c:pt>
              <c:pt idx="376">
                <c:v>7.9600999999999997</c:v>
              </c:pt>
              <c:pt idx="377">
                <c:v>7.9756</c:v>
              </c:pt>
              <c:pt idx="378">
                <c:v>7.9566999999999997</c:v>
              </c:pt>
              <c:pt idx="379">
                <c:v>7.9509999999999996</c:v>
              </c:pt>
              <c:pt idx="380">
                <c:v>7.9507000000000003</c:v>
              </c:pt>
              <c:pt idx="381">
                <c:v>7.9778000000000002</c:v>
              </c:pt>
              <c:pt idx="382">
                <c:v>8.0806000000000004</c:v>
              </c:pt>
              <c:pt idx="383">
                <c:v>8.1632999999999996</c:v>
              </c:pt>
              <c:pt idx="384">
                <c:v>8.2010000000000005</c:v>
              </c:pt>
              <c:pt idx="385">
                <c:v>8.1769999999999996</c:v>
              </c:pt>
              <c:pt idx="386">
                <c:v>8.2309999999999999</c:v>
              </c:pt>
              <c:pt idx="387">
                <c:v>8.1666000000000007</c:v>
              </c:pt>
              <c:pt idx="388">
                <c:v>8.1831999999999994</c:v>
              </c:pt>
              <c:pt idx="389">
                <c:v>8.2218999999999998</c:v>
              </c:pt>
              <c:pt idx="390">
                <c:v>8.2715999999999994</c:v>
              </c:pt>
              <c:pt idx="391">
                <c:v>8.2638999999999996</c:v>
              </c:pt>
              <c:pt idx="392">
                <c:v>7.2060000000000004</c:v>
              </c:pt>
              <c:pt idx="393">
                <c:v>7.2872000000000003</c:v>
              </c:pt>
              <c:pt idx="394">
                <c:v>7.6437999999999997</c:v>
              </c:pt>
              <c:pt idx="395">
                <c:v>7.9196999999999997</c:v>
              </c:pt>
              <c:pt idx="396">
                <c:v>8.1586999999999996</c:v>
              </c:pt>
              <c:pt idx="397">
                <c:v>8.1120000000000001</c:v>
              </c:pt>
              <c:pt idx="398">
                <c:v>8.1448</c:v>
              </c:pt>
              <c:pt idx="399">
                <c:v>8.1946999999999992</c:v>
              </c:pt>
              <c:pt idx="400">
                <c:v>8.1410999999999998</c:v>
              </c:pt>
              <c:pt idx="401">
                <c:v>8.1309000000000005</c:v>
              </c:pt>
              <c:pt idx="402">
                <c:v>8.2078000000000007</c:v>
              </c:pt>
              <c:pt idx="403">
                <c:v>8.3119999999999994</c:v>
              </c:pt>
              <c:pt idx="404">
                <c:v>8.2711000000000006</c:v>
              </c:pt>
              <c:pt idx="405">
                <c:v>8.3026</c:v>
              </c:pt>
              <c:pt idx="406">
                <c:v>8.3437999999999999</c:v>
              </c:pt>
              <c:pt idx="407">
                <c:v>8.3437999999999999</c:v>
              </c:pt>
              <c:pt idx="408">
                <c:v>8.3437999999999999</c:v>
              </c:pt>
              <c:pt idx="409">
                <c:v>8.3546999999999993</c:v>
              </c:pt>
              <c:pt idx="410">
                <c:v>8.2973999999999997</c:v>
              </c:pt>
              <c:pt idx="411">
                <c:v>8.3560999999999996</c:v>
              </c:pt>
              <c:pt idx="412">
                <c:v>8.3452000000000002</c:v>
              </c:pt>
              <c:pt idx="413">
                <c:v>8.2522000000000002</c:v>
              </c:pt>
              <c:pt idx="414">
                <c:v>8.2543000000000006</c:v>
              </c:pt>
              <c:pt idx="415">
                <c:v>8.2491000000000003</c:v>
              </c:pt>
              <c:pt idx="416">
                <c:v>8.2799999999999994</c:v>
              </c:pt>
              <c:pt idx="417">
                <c:v>8.6536000000000008</c:v>
              </c:pt>
              <c:pt idx="418">
                <c:v>8.7089999999999996</c:v>
              </c:pt>
              <c:pt idx="419">
                <c:v>8.6356000000000002</c:v>
              </c:pt>
              <c:pt idx="420">
                <c:v>8.6518999999999995</c:v>
              </c:pt>
              <c:pt idx="421">
                <c:v>8.6702999999999992</c:v>
              </c:pt>
              <c:pt idx="422">
                <c:v>8.6685999999999996</c:v>
              </c:pt>
              <c:pt idx="423">
                <c:v>8.7239000000000004</c:v>
              </c:pt>
              <c:pt idx="424">
                <c:v>8.7295999999999996</c:v>
              </c:pt>
              <c:pt idx="425">
                <c:v>8.7782</c:v>
              </c:pt>
              <c:pt idx="426">
                <c:v>8.8085000000000004</c:v>
              </c:pt>
              <c:pt idx="427">
                <c:v>8.8490000000000002</c:v>
              </c:pt>
              <c:pt idx="428">
                <c:v>8.8582999999999998</c:v>
              </c:pt>
              <c:pt idx="429">
                <c:v>8.8582999999999998</c:v>
              </c:pt>
              <c:pt idx="430">
                <c:v>8.8491999999999997</c:v>
              </c:pt>
              <c:pt idx="431">
                <c:v>8.8034999999999997</c:v>
              </c:pt>
              <c:pt idx="432">
                <c:v>8.9132999999999996</c:v>
              </c:pt>
              <c:pt idx="433">
                <c:v>8.9532000000000007</c:v>
              </c:pt>
              <c:pt idx="434">
                <c:v>8.9452999999999996</c:v>
              </c:pt>
              <c:pt idx="435">
                <c:v>8.9796999999999993</c:v>
              </c:pt>
              <c:pt idx="436">
                <c:v>8.9779</c:v>
              </c:pt>
              <c:pt idx="437">
                <c:v>8.9850999999999992</c:v>
              </c:pt>
              <c:pt idx="438">
                <c:v>9.0075000000000003</c:v>
              </c:pt>
              <c:pt idx="439">
                <c:v>9.0166000000000004</c:v>
              </c:pt>
              <c:pt idx="440">
                <c:v>8.9908000000000001</c:v>
              </c:pt>
              <c:pt idx="441">
                <c:v>8.9494000000000007</c:v>
              </c:pt>
              <c:pt idx="442">
                <c:v>8.9227000000000007</c:v>
              </c:pt>
              <c:pt idx="443">
                <c:v>8.9641000000000002</c:v>
              </c:pt>
              <c:pt idx="444">
                <c:v>8.9822000000000006</c:v>
              </c:pt>
              <c:pt idx="445">
                <c:v>9.0127000000000006</c:v>
              </c:pt>
              <c:pt idx="446">
                <c:v>8.9732000000000003</c:v>
              </c:pt>
              <c:pt idx="447">
                <c:v>8.9149999999999991</c:v>
              </c:pt>
              <c:pt idx="448">
                <c:v>8.8893000000000004</c:v>
              </c:pt>
              <c:pt idx="449">
                <c:v>8.8079999999999998</c:v>
              </c:pt>
              <c:pt idx="450">
                <c:v>8.8520000000000003</c:v>
              </c:pt>
              <c:pt idx="451">
                <c:v>8.8956</c:v>
              </c:pt>
              <c:pt idx="452">
                <c:v>8.8996999999999993</c:v>
              </c:pt>
              <c:pt idx="453">
                <c:v>8.9620999999999995</c:v>
              </c:pt>
              <c:pt idx="454">
                <c:v>8.9618000000000002</c:v>
              </c:pt>
              <c:pt idx="455">
                <c:v>9.0062999999999995</c:v>
              </c:pt>
              <c:pt idx="456">
                <c:v>8.9952000000000005</c:v>
              </c:pt>
              <c:pt idx="457">
                <c:v>9.0345999999999993</c:v>
              </c:pt>
              <c:pt idx="458">
                <c:v>9.2205999999999992</c:v>
              </c:pt>
              <c:pt idx="459">
                <c:v>9.1660000000000004</c:v>
              </c:pt>
              <c:pt idx="460">
                <c:v>7.6760999999999999</c:v>
              </c:pt>
              <c:pt idx="461">
                <c:v>7.8602999999999996</c:v>
              </c:pt>
              <c:pt idx="462">
                <c:v>7.8844000000000003</c:v>
              </c:pt>
              <c:pt idx="463">
                <c:v>7.8722000000000003</c:v>
              </c:pt>
              <c:pt idx="464">
                <c:v>7.8929</c:v>
              </c:pt>
              <c:pt idx="465">
                <c:v>7.9402999999999997</c:v>
              </c:pt>
              <c:pt idx="466">
                <c:v>7.9168000000000003</c:v>
              </c:pt>
              <c:pt idx="467">
                <c:v>7.8807</c:v>
              </c:pt>
              <c:pt idx="468">
                <c:v>7.8918999999999997</c:v>
              </c:pt>
              <c:pt idx="469">
                <c:v>7.9059999999999997</c:v>
              </c:pt>
              <c:pt idx="470">
                <c:v>7.9179000000000004</c:v>
              </c:pt>
              <c:pt idx="471">
                <c:v>7.8536999999999999</c:v>
              </c:pt>
              <c:pt idx="472">
                <c:v>7.8684000000000003</c:v>
              </c:pt>
              <c:pt idx="473">
                <c:v>8.2609999999999992</c:v>
              </c:pt>
              <c:pt idx="474">
                <c:v>8.1969999999999992</c:v>
              </c:pt>
              <c:pt idx="475">
                <c:v>8.1362000000000005</c:v>
              </c:pt>
              <c:pt idx="476">
                <c:v>8.0572999999999997</c:v>
              </c:pt>
              <c:pt idx="477">
                <c:v>7.9238</c:v>
              </c:pt>
              <c:pt idx="478">
                <c:v>7.9017999999999997</c:v>
              </c:pt>
              <c:pt idx="479">
                <c:v>7.9562999999999997</c:v>
              </c:pt>
              <c:pt idx="480">
                <c:v>7.9991000000000003</c:v>
              </c:pt>
              <c:pt idx="481">
                <c:v>7.9309000000000003</c:v>
              </c:pt>
              <c:pt idx="482">
                <c:v>7.9783999999999997</c:v>
              </c:pt>
              <c:pt idx="483">
                <c:v>7.9432999999999998</c:v>
              </c:pt>
              <c:pt idx="484">
                <c:v>7.8940000000000001</c:v>
              </c:pt>
              <c:pt idx="485">
                <c:v>7.9161999999999999</c:v>
              </c:pt>
              <c:pt idx="486">
                <c:v>7.8696999999999999</c:v>
              </c:pt>
              <c:pt idx="487">
                <c:v>7.8954000000000004</c:v>
              </c:pt>
              <c:pt idx="488">
                <c:v>7.9283999999999999</c:v>
              </c:pt>
              <c:pt idx="489">
                <c:v>8.0220000000000002</c:v>
              </c:pt>
              <c:pt idx="490">
                <c:v>8.0297999999999998</c:v>
              </c:pt>
              <c:pt idx="491">
                <c:v>7.9957000000000003</c:v>
              </c:pt>
              <c:pt idx="492">
                <c:v>7.9957000000000003</c:v>
              </c:pt>
              <c:pt idx="493">
                <c:v>7.9957000000000003</c:v>
              </c:pt>
              <c:pt idx="494">
                <c:v>8.0207999999999995</c:v>
              </c:pt>
              <c:pt idx="495">
                <c:v>7.8875000000000002</c:v>
              </c:pt>
              <c:pt idx="496">
                <c:v>7.7689000000000004</c:v>
              </c:pt>
              <c:pt idx="497">
                <c:v>7.5297000000000001</c:v>
              </c:pt>
              <c:pt idx="498">
                <c:v>7.673</c:v>
              </c:pt>
              <c:pt idx="499">
                <c:v>7.6769999999999996</c:v>
              </c:pt>
              <c:pt idx="500">
                <c:v>7.8044000000000002</c:v>
              </c:pt>
              <c:pt idx="501">
                <c:v>7.7916999999999996</c:v>
              </c:pt>
              <c:pt idx="502">
                <c:v>7.9333999999999998</c:v>
              </c:pt>
              <c:pt idx="503">
                <c:v>7.9678000000000004</c:v>
              </c:pt>
              <c:pt idx="504">
                <c:v>7.9287999999999998</c:v>
              </c:pt>
              <c:pt idx="505">
                <c:v>7.9416000000000002</c:v>
              </c:pt>
              <c:pt idx="506">
                <c:v>7.9970999999999997</c:v>
              </c:pt>
              <c:pt idx="507">
                <c:v>8.0268999999999995</c:v>
              </c:pt>
              <c:pt idx="508">
                <c:v>8.0741999999999994</c:v>
              </c:pt>
              <c:pt idx="509">
                <c:v>8.1857000000000006</c:v>
              </c:pt>
              <c:pt idx="510">
                <c:v>8.1707000000000001</c:v>
              </c:pt>
              <c:pt idx="511">
                <c:v>8.1184999999999992</c:v>
              </c:pt>
              <c:pt idx="512">
                <c:v>8.2032000000000007</c:v>
              </c:pt>
              <c:pt idx="513">
                <c:v>8.2423000000000002</c:v>
              </c:pt>
              <c:pt idx="514">
                <c:v>8.3458000000000006</c:v>
              </c:pt>
              <c:pt idx="515">
                <c:v>8.2918000000000003</c:v>
              </c:pt>
              <c:pt idx="516">
                <c:v>8.3209999999999997</c:v>
              </c:pt>
              <c:pt idx="517">
                <c:v>8.4047999999999998</c:v>
              </c:pt>
              <c:pt idx="518">
                <c:v>8.4178999999999995</c:v>
              </c:pt>
              <c:pt idx="519">
                <c:v>8.3935999999999993</c:v>
              </c:pt>
              <c:pt idx="520">
                <c:v>8.3567</c:v>
              </c:pt>
              <c:pt idx="521">
                <c:v>8.3543000000000003</c:v>
              </c:pt>
              <c:pt idx="522">
                <c:v>7.7430000000000003</c:v>
              </c:pt>
              <c:pt idx="523">
                <c:v>7.7920999999999996</c:v>
              </c:pt>
              <c:pt idx="524">
                <c:v>8.0441000000000003</c:v>
              </c:pt>
              <c:pt idx="525">
                <c:v>8.1056000000000008</c:v>
              </c:pt>
              <c:pt idx="526">
                <c:v>8.2403999999999993</c:v>
              </c:pt>
              <c:pt idx="527">
                <c:v>8.2944999999999993</c:v>
              </c:pt>
              <c:pt idx="528">
                <c:v>8.2583000000000002</c:v>
              </c:pt>
              <c:pt idx="529">
                <c:v>8.2147000000000006</c:v>
              </c:pt>
              <c:pt idx="530">
                <c:v>8.1785999999999994</c:v>
              </c:pt>
              <c:pt idx="531">
                <c:v>8.1957000000000004</c:v>
              </c:pt>
              <c:pt idx="532">
                <c:v>8.2262000000000004</c:v>
              </c:pt>
              <c:pt idx="533">
                <c:v>8.2563999999999993</c:v>
              </c:pt>
              <c:pt idx="534">
                <c:v>8.2893000000000008</c:v>
              </c:pt>
              <c:pt idx="535">
                <c:v>8.2385000000000002</c:v>
              </c:pt>
              <c:pt idx="536">
                <c:v>8.2202999999999999</c:v>
              </c:pt>
              <c:pt idx="537">
                <c:v>8.2265999999999995</c:v>
              </c:pt>
              <c:pt idx="538">
                <c:v>8.2822999999999993</c:v>
              </c:pt>
              <c:pt idx="539">
                <c:v>8.3033999999999999</c:v>
              </c:pt>
              <c:pt idx="540">
                <c:v>8.3033999999999999</c:v>
              </c:pt>
              <c:pt idx="541">
                <c:v>8.3033999999999999</c:v>
              </c:pt>
              <c:pt idx="542">
                <c:v>8.3886000000000003</c:v>
              </c:pt>
              <c:pt idx="543">
                <c:v>8.3986999999999998</c:v>
              </c:pt>
              <c:pt idx="544">
                <c:v>8.3926999999999996</c:v>
              </c:pt>
              <c:pt idx="545">
                <c:v>8.2001000000000008</c:v>
              </c:pt>
              <c:pt idx="546">
                <c:v>8.0465</c:v>
              </c:pt>
              <c:pt idx="547">
                <c:v>8.11</c:v>
              </c:pt>
              <c:pt idx="548">
                <c:v>8.0579999999999998</c:v>
              </c:pt>
              <c:pt idx="549">
                <c:v>7.9589999999999996</c:v>
              </c:pt>
              <c:pt idx="550">
                <c:v>7.9044999999999996</c:v>
              </c:pt>
              <c:pt idx="551">
                <c:v>8.0268999999999995</c:v>
              </c:pt>
              <c:pt idx="552">
                <c:v>8.1165000000000003</c:v>
              </c:pt>
              <c:pt idx="553">
                <c:v>8.3889999999999993</c:v>
              </c:pt>
              <c:pt idx="554">
                <c:v>8.4196000000000009</c:v>
              </c:pt>
              <c:pt idx="555">
                <c:v>8.5252999999999997</c:v>
              </c:pt>
              <c:pt idx="556">
                <c:v>8.5252999999999997</c:v>
              </c:pt>
              <c:pt idx="557">
                <c:v>8.5580999999999996</c:v>
              </c:pt>
              <c:pt idx="558">
                <c:v>8.5381999999999998</c:v>
              </c:pt>
              <c:pt idx="559">
                <c:v>8.5031999999999996</c:v>
              </c:pt>
              <c:pt idx="560">
                <c:v>8.6218000000000004</c:v>
              </c:pt>
              <c:pt idx="561">
                <c:v>8.6294000000000004</c:v>
              </c:pt>
              <c:pt idx="562">
                <c:v>8.7034000000000002</c:v>
              </c:pt>
              <c:pt idx="563">
                <c:v>8.6911000000000005</c:v>
              </c:pt>
              <c:pt idx="564">
                <c:v>8.7500999999999998</c:v>
              </c:pt>
              <c:pt idx="565">
                <c:v>8.7443000000000008</c:v>
              </c:pt>
              <c:pt idx="566">
                <c:v>8.7819000000000003</c:v>
              </c:pt>
              <c:pt idx="567">
                <c:v>8.7843</c:v>
              </c:pt>
              <c:pt idx="568">
                <c:v>8.8704999999999998</c:v>
              </c:pt>
              <c:pt idx="569">
                <c:v>8.9611000000000001</c:v>
              </c:pt>
              <c:pt idx="570">
                <c:v>9.1540999999999997</c:v>
              </c:pt>
              <c:pt idx="571">
                <c:v>9.1401000000000003</c:v>
              </c:pt>
              <c:pt idx="572">
                <c:v>9.0670000000000002</c:v>
              </c:pt>
              <c:pt idx="573">
                <c:v>9.0366</c:v>
              </c:pt>
              <c:pt idx="574">
                <c:v>9.1287000000000003</c:v>
              </c:pt>
              <c:pt idx="575">
                <c:v>9.1666000000000007</c:v>
              </c:pt>
              <c:pt idx="576">
                <c:v>9.2250999999999994</c:v>
              </c:pt>
              <c:pt idx="577">
                <c:v>9.2509999999999994</c:v>
              </c:pt>
              <c:pt idx="578">
                <c:v>9.2660999999999998</c:v>
              </c:pt>
              <c:pt idx="579">
                <c:v>9.3119999999999994</c:v>
              </c:pt>
              <c:pt idx="580">
                <c:v>9.2382000000000009</c:v>
              </c:pt>
              <c:pt idx="581">
                <c:v>9.1674000000000007</c:v>
              </c:pt>
              <c:pt idx="582">
                <c:v>9.1877999999999993</c:v>
              </c:pt>
              <c:pt idx="583">
                <c:v>9.2490000000000006</c:v>
              </c:pt>
              <c:pt idx="584">
                <c:v>9.2333999999999996</c:v>
              </c:pt>
              <c:pt idx="585">
                <c:v>9.1990999999999996</c:v>
              </c:pt>
              <c:pt idx="586">
                <c:v>10.8725</c:v>
              </c:pt>
              <c:pt idx="587">
                <c:v>10.8803</c:v>
              </c:pt>
              <c:pt idx="588">
                <c:v>10.9778</c:v>
              </c:pt>
              <c:pt idx="589">
                <c:v>10.9147</c:v>
              </c:pt>
              <c:pt idx="590">
                <c:v>11.1921</c:v>
              </c:pt>
              <c:pt idx="591">
                <c:v>11.2483</c:v>
              </c:pt>
              <c:pt idx="592">
                <c:v>11.2538</c:v>
              </c:pt>
              <c:pt idx="593">
                <c:v>11.2942</c:v>
              </c:pt>
              <c:pt idx="594">
                <c:v>11.241300000000001</c:v>
              </c:pt>
              <c:pt idx="595">
                <c:v>11.2515</c:v>
              </c:pt>
              <c:pt idx="596">
                <c:v>11.248200000000001</c:v>
              </c:pt>
              <c:pt idx="597">
                <c:v>11.265599999999999</c:v>
              </c:pt>
              <c:pt idx="598">
                <c:v>11.2064</c:v>
              </c:pt>
              <c:pt idx="599">
                <c:v>11.251099999999999</c:v>
              </c:pt>
              <c:pt idx="600">
                <c:v>11.1716</c:v>
              </c:pt>
              <c:pt idx="601">
                <c:v>11.133800000000001</c:v>
              </c:pt>
              <c:pt idx="602">
                <c:v>10.960699999999999</c:v>
              </c:pt>
              <c:pt idx="603">
                <c:v>11.037000000000001</c:v>
              </c:pt>
              <c:pt idx="604">
                <c:v>10.9694</c:v>
              </c:pt>
              <c:pt idx="605">
                <c:v>10.997199999999999</c:v>
              </c:pt>
              <c:pt idx="606">
                <c:v>10.997199999999999</c:v>
              </c:pt>
              <c:pt idx="607">
                <c:v>10.8985</c:v>
              </c:pt>
              <c:pt idx="608">
                <c:v>10.9398</c:v>
              </c:pt>
              <c:pt idx="609">
                <c:v>10.8749</c:v>
              </c:pt>
              <c:pt idx="610">
                <c:v>10.9376</c:v>
              </c:pt>
              <c:pt idx="611">
                <c:v>11.0731</c:v>
              </c:pt>
              <c:pt idx="612">
                <c:v>11.092499999999999</c:v>
              </c:pt>
              <c:pt idx="613">
                <c:v>11.016500000000001</c:v>
              </c:pt>
              <c:pt idx="614">
                <c:v>11.0007</c:v>
              </c:pt>
              <c:pt idx="615">
                <c:v>10.9779</c:v>
              </c:pt>
              <c:pt idx="616">
                <c:v>11.059699999999999</c:v>
              </c:pt>
              <c:pt idx="617">
                <c:v>11.0669</c:v>
              </c:pt>
              <c:pt idx="618">
                <c:v>10.9415</c:v>
              </c:pt>
              <c:pt idx="619">
                <c:v>10.7822</c:v>
              </c:pt>
              <c:pt idx="620">
                <c:v>10.680199999999999</c:v>
              </c:pt>
              <c:pt idx="621">
                <c:v>10.7514</c:v>
              </c:pt>
              <c:pt idx="622">
                <c:v>10.7758</c:v>
              </c:pt>
              <c:pt idx="623">
                <c:v>10.7226</c:v>
              </c:pt>
              <c:pt idx="624">
                <c:v>10.8123</c:v>
              </c:pt>
              <c:pt idx="625">
                <c:v>10.8637</c:v>
              </c:pt>
              <c:pt idx="626">
                <c:v>10.8657</c:v>
              </c:pt>
              <c:pt idx="627">
                <c:v>10.8482</c:v>
              </c:pt>
              <c:pt idx="628">
                <c:v>10.9071</c:v>
              </c:pt>
              <c:pt idx="629">
                <c:v>10.9444</c:v>
              </c:pt>
              <c:pt idx="630">
                <c:v>10.940300000000001</c:v>
              </c:pt>
              <c:pt idx="631">
                <c:v>10.984299999999999</c:v>
              </c:pt>
              <c:pt idx="632">
                <c:v>10.9308</c:v>
              </c:pt>
              <c:pt idx="633">
                <c:v>11.077999999999999</c:v>
              </c:pt>
              <c:pt idx="634">
                <c:v>11.088800000000001</c:v>
              </c:pt>
              <c:pt idx="635">
                <c:v>11.0708</c:v>
              </c:pt>
              <c:pt idx="636">
                <c:v>11.002700000000001</c:v>
              </c:pt>
              <c:pt idx="637">
                <c:v>10.933999999999999</c:v>
              </c:pt>
              <c:pt idx="638">
                <c:v>10.9726</c:v>
              </c:pt>
              <c:pt idx="639">
                <c:v>10.9695</c:v>
              </c:pt>
              <c:pt idx="640">
                <c:v>11.0464</c:v>
              </c:pt>
              <c:pt idx="641">
                <c:v>11.1386</c:v>
              </c:pt>
              <c:pt idx="642">
                <c:v>11.092499999999999</c:v>
              </c:pt>
              <c:pt idx="643">
                <c:v>11.1448</c:v>
              </c:pt>
              <c:pt idx="644">
                <c:v>11.180899999999999</c:v>
              </c:pt>
              <c:pt idx="645">
                <c:v>11.209899999999999</c:v>
              </c:pt>
              <c:pt idx="646">
                <c:v>11.126200000000001</c:v>
              </c:pt>
              <c:pt idx="647">
                <c:v>11.051500000000001</c:v>
              </c:pt>
              <c:pt idx="648">
                <c:v>11.0404</c:v>
              </c:pt>
              <c:pt idx="649">
                <c:v>11.002800000000001</c:v>
              </c:pt>
              <c:pt idx="650">
                <c:v>11.057</c:v>
              </c:pt>
              <c:pt idx="651">
                <c:v>11.0626</c:v>
              </c:pt>
              <c:pt idx="652">
                <c:v>11.0314</c:v>
              </c:pt>
              <c:pt idx="653">
                <c:v>11.1494</c:v>
              </c:pt>
              <c:pt idx="654">
                <c:v>9.6803000000000008</c:v>
              </c:pt>
              <c:pt idx="655">
                <c:v>9.4624000000000006</c:v>
              </c:pt>
              <c:pt idx="656">
                <c:v>9.6830999999999996</c:v>
              </c:pt>
              <c:pt idx="657">
                <c:v>9.6960999999999995</c:v>
              </c:pt>
              <c:pt idx="658">
                <c:v>9.6006999999999998</c:v>
              </c:pt>
              <c:pt idx="659">
                <c:v>9.5408000000000008</c:v>
              </c:pt>
              <c:pt idx="660">
                <c:v>9.6203000000000003</c:v>
              </c:pt>
              <c:pt idx="661">
                <c:v>9.4976000000000003</c:v>
              </c:pt>
              <c:pt idx="662">
                <c:v>9.4899000000000004</c:v>
              </c:pt>
              <c:pt idx="663">
                <c:v>9.4771999999999998</c:v>
              </c:pt>
              <c:pt idx="664">
                <c:v>9.4539000000000009</c:v>
              </c:pt>
              <c:pt idx="665">
                <c:v>9.4644999999999992</c:v>
              </c:pt>
              <c:pt idx="666">
                <c:v>9.4998000000000005</c:v>
              </c:pt>
              <c:pt idx="667">
                <c:v>9.4998000000000005</c:v>
              </c:pt>
              <c:pt idx="668">
                <c:v>9.4998000000000005</c:v>
              </c:pt>
              <c:pt idx="669">
                <c:v>9.6133000000000006</c:v>
              </c:pt>
              <c:pt idx="670">
                <c:v>9.6480999999999995</c:v>
              </c:pt>
              <c:pt idx="671">
                <c:v>9.7385000000000002</c:v>
              </c:pt>
              <c:pt idx="672">
                <c:v>9.7623999999999995</c:v>
              </c:pt>
              <c:pt idx="673">
                <c:v>9.8384999999999998</c:v>
              </c:pt>
              <c:pt idx="674">
                <c:v>9.8896999999999995</c:v>
              </c:pt>
              <c:pt idx="675">
                <c:v>9.9281000000000006</c:v>
              </c:pt>
              <c:pt idx="676">
                <c:v>9.9238999999999997</c:v>
              </c:pt>
              <c:pt idx="677">
                <c:v>9.9107000000000003</c:v>
              </c:pt>
              <c:pt idx="678">
                <c:v>9.9443999999999999</c:v>
              </c:pt>
              <c:pt idx="679">
                <c:v>9.9434000000000005</c:v>
              </c:pt>
              <c:pt idx="680">
                <c:v>9.8964999999999996</c:v>
              </c:pt>
              <c:pt idx="681">
                <c:v>9.9512999999999998</c:v>
              </c:pt>
              <c:pt idx="682">
                <c:v>10.0222</c:v>
              </c:pt>
              <c:pt idx="683">
                <c:v>10.028600000000001</c:v>
              </c:pt>
              <c:pt idx="684">
                <c:v>10.0322</c:v>
              </c:pt>
              <c:pt idx="685">
                <c:v>9.9956999999999994</c:v>
              </c:pt>
              <c:pt idx="686">
                <c:v>9.9837000000000007</c:v>
              </c:pt>
              <c:pt idx="687">
                <c:v>9.9887999999999995</c:v>
              </c:pt>
              <c:pt idx="688">
                <c:v>9.7896000000000001</c:v>
              </c:pt>
              <c:pt idx="689">
                <c:v>9.8419000000000008</c:v>
              </c:pt>
              <c:pt idx="690">
                <c:v>9.8419000000000008</c:v>
              </c:pt>
              <c:pt idx="691">
                <c:v>9.9507999999999992</c:v>
              </c:pt>
              <c:pt idx="692">
                <c:v>9.9774999999999991</c:v>
              </c:pt>
              <c:pt idx="693">
                <c:v>10.0624</c:v>
              </c:pt>
              <c:pt idx="694">
                <c:v>10.1698</c:v>
              </c:pt>
              <c:pt idx="695">
                <c:v>10.177</c:v>
              </c:pt>
              <c:pt idx="696">
                <c:v>10.132999999999999</c:v>
              </c:pt>
              <c:pt idx="697">
                <c:v>10.2019</c:v>
              </c:pt>
              <c:pt idx="698">
                <c:v>10.2849</c:v>
              </c:pt>
              <c:pt idx="699">
                <c:v>10.192299999999999</c:v>
              </c:pt>
              <c:pt idx="700">
                <c:v>10.191599999999999</c:v>
              </c:pt>
              <c:pt idx="701">
                <c:v>10.2798</c:v>
              </c:pt>
              <c:pt idx="702">
                <c:v>10.324400000000001</c:v>
              </c:pt>
              <c:pt idx="703">
                <c:v>10.375999999999999</c:v>
              </c:pt>
              <c:pt idx="704">
                <c:v>10.411899999999999</c:v>
              </c:pt>
              <c:pt idx="705">
                <c:v>10.571199999999999</c:v>
              </c:pt>
              <c:pt idx="706">
                <c:v>10.553599999999999</c:v>
              </c:pt>
              <c:pt idx="707">
                <c:v>10.491400000000001</c:v>
              </c:pt>
              <c:pt idx="708">
                <c:v>10.523099999999999</c:v>
              </c:pt>
              <c:pt idx="709">
                <c:v>10.601900000000001</c:v>
              </c:pt>
              <c:pt idx="710">
                <c:v>10.548999999999999</c:v>
              </c:pt>
              <c:pt idx="711">
                <c:v>10.473800000000001</c:v>
              </c:pt>
              <c:pt idx="712">
                <c:v>10.698399999999999</c:v>
              </c:pt>
              <c:pt idx="713">
                <c:v>10.7638</c:v>
              </c:pt>
              <c:pt idx="714">
                <c:v>10.8429</c:v>
              </c:pt>
              <c:pt idx="715">
                <c:v>10.863899999999999</c:v>
              </c:pt>
              <c:pt idx="716">
                <c:v>10.889900000000001</c:v>
              </c:pt>
              <c:pt idx="717">
                <c:v>11.025600000000001</c:v>
              </c:pt>
              <c:pt idx="718">
                <c:v>11.021100000000001</c:v>
              </c:pt>
              <c:pt idx="719">
                <c:v>10.882199999999999</c:v>
              </c:pt>
              <c:pt idx="720">
                <c:v>11.125400000000001</c:v>
              </c:pt>
              <c:pt idx="721">
                <c:v>10.9123</c:v>
              </c:pt>
              <c:pt idx="722">
                <c:v>10.8668</c:v>
              </c:pt>
              <c:pt idx="723">
                <c:v>10.838100000000001</c:v>
              </c:pt>
              <c:pt idx="724">
                <c:v>10.968999999999999</c:v>
              </c:pt>
              <c:pt idx="725">
                <c:v>10.713800000000001</c:v>
              </c:pt>
              <c:pt idx="726">
                <c:v>10.686</c:v>
              </c:pt>
              <c:pt idx="727">
                <c:v>10.8811</c:v>
              </c:pt>
              <c:pt idx="728">
                <c:v>10.814299999999999</c:v>
              </c:pt>
              <c:pt idx="729">
                <c:v>10.825100000000001</c:v>
              </c:pt>
              <c:pt idx="730">
                <c:v>10.7425</c:v>
              </c:pt>
              <c:pt idx="731">
                <c:v>10.596500000000001</c:v>
              </c:pt>
              <c:pt idx="732">
                <c:v>10.596500000000001</c:v>
              </c:pt>
              <c:pt idx="733">
                <c:v>10.596500000000001</c:v>
              </c:pt>
              <c:pt idx="734">
                <c:v>10.094799999999999</c:v>
              </c:pt>
              <c:pt idx="735">
                <c:v>9.9604999999999997</c:v>
              </c:pt>
              <c:pt idx="736">
                <c:v>9.6387999999999998</c:v>
              </c:pt>
              <c:pt idx="737">
                <c:v>9.2573000000000008</c:v>
              </c:pt>
              <c:pt idx="738">
                <c:v>9.4390000000000001</c:v>
              </c:pt>
              <c:pt idx="739">
                <c:v>9.2134999999999998</c:v>
              </c:pt>
              <c:pt idx="740">
                <c:v>8.8783999999999992</c:v>
              </c:pt>
              <c:pt idx="741">
                <c:v>8.7307000000000006</c:v>
              </c:pt>
              <c:pt idx="742">
                <c:v>8.6263000000000005</c:v>
              </c:pt>
              <c:pt idx="743">
                <c:v>8.9802</c:v>
              </c:pt>
              <c:pt idx="744">
                <c:v>9.0533999999999999</c:v>
              </c:pt>
              <c:pt idx="745">
                <c:v>9.0533999999999999</c:v>
              </c:pt>
              <c:pt idx="746">
                <c:v>9.0533999999999999</c:v>
              </c:pt>
              <c:pt idx="747">
                <c:v>8.7806999999999995</c:v>
              </c:pt>
              <c:pt idx="748">
                <c:v>8.6414000000000009</c:v>
              </c:pt>
              <c:pt idx="749">
                <c:v>9.0027000000000008</c:v>
              </c:pt>
              <c:pt idx="750">
                <c:v>8.7185000000000006</c:v>
              </c:pt>
              <c:pt idx="751">
                <c:v>8.7072000000000003</c:v>
              </c:pt>
              <c:pt idx="752">
                <c:v>8.6071000000000009</c:v>
              </c:pt>
              <c:pt idx="753">
                <c:v>8.7019000000000002</c:v>
              </c:pt>
              <c:pt idx="754">
                <c:v>8.8782999999999994</c:v>
              </c:pt>
              <c:pt idx="755">
                <c:v>8.8239999999999998</c:v>
              </c:pt>
              <c:pt idx="756">
                <c:v>8.7830999999999992</c:v>
              </c:pt>
              <c:pt idx="757">
                <c:v>8.7236999999999991</c:v>
              </c:pt>
              <c:pt idx="758">
                <c:v>8.6532999999999998</c:v>
              </c:pt>
              <c:pt idx="759">
                <c:v>9.2512000000000008</c:v>
              </c:pt>
              <c:pt idx="760">
                <c:v>9.1171000000000006</c:v>
              </c:pt>
              <c:pt idx="761">
                <c:v>9.1518999999999995</c:v>
              </c:pt>
              <c:pt idx="762">
                <c:v>9.0762999999999998</c:v>
              </c:pt>
              <c:pt idx="763">
                <c:v>9.1584000000000003</c:v>
              </c:pt>
              <c:pt idx="764">
                <c:v>9.3933999999999997</c:v>
              </c:pt>
              <c:pt idx="765">
                <c:v>9.4946000000000002</c:v>
              </c:pt>
              <c:pt idx="766">
                <c:v>9.5874000000000006</c:v>
              </c:pt>
              <c:pt idx="767">
                <c:v>9.3866999999999994</c:v>
              </c:pt>
              <c:pt idx="768">
                <c:v>9.4125999999999994</c:v>
              </c:pt>
              <c:pt idx="769">
                <c:v>9.3129000000000008</c:v>
              </c:pt>
              <c:pt idx="770">
                <c:v>9.3096999999999994</c:v>
              </c:pt>
              <c:pt idx="771">
                <c:v>9.3740000000000006</c:v>
              </c:pt>
              <c:pt idx="772">
                <c:v>9.4002999999999997</c:v>
              </c:pt>
              <c:pt idx="773">
                <c:v>9.3798999999999992</c:v>
              </c:pt>
              <c:pt idx="774">
                <c:v>9.3854000000000006</c:v>
              </c:pt>
              <c:pt idx="775">
                <c:v>9.2329000000000008</c:v>
              </c:pt>
              <c:pt idx="776">
                <c:v>9.2341999999999995</c:v>
              </c:pt>
              <c:pt idx="777">
                <c:v>9.2551000000000005</c:v>
              </c:pt>
              <c:pt idx="778">
                <c:v>9.1737000000000002</c:v>
              </c:pt>
              <c:pt idx="779">
                <c:v>9.4449000000000005</c:v>
              </c:pt>
              <c:pt idx="780">
                <c:v>9.4984000000000002</c:v>
              </c:pt>
              <c:pt idx="781">
                <c:v>9.4509000000000007</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29.653600000000001</c:v>
              </c:pt>
              <c:pt idx="1">
                <c:v>29.546199999999999</c:v>
              </c:pt>
              <c:pt idx="2">
                <c:v>29.044799999999999</c:v>
              </c:pt>
              <c:pt idx="3">
                <c:v>29.058199999999999</c:v>
              </c:pt>
              <c:pt idx="4">
                <c:v>29.212499999999999</c:v>
              </c:pt>
              <c:pt idx="5">
                <c:v>29.159400000000002</c:v>
              </c:pt>
              <c:pt idx="6">
                <c:v>29.067499999999999</c:v>
              </c:pt>
              <c:pt idx="7">
                <c:v>29.216899999999999</c:v>
              </c:pt>
              <c:pt idx="8">
                <c:v>29.101800000000001</c:v>
              </c:pt>
              <c:pt idx="9">
                <c:v>29.023399999999999</c:v>
              </c:pt>
              <c:pt idx="10">
                <c:v>28.8278</c:v>
              </c:pt>
              <c:pt idx="11">
                <c:v>28.99</c:v>
              </c:pt>
              <c:pt idx="12">
                <c:v>28.863800000000001</c:v>
              </c:pt>
              <c:pt idx="13">
                <c:v>29.084599999999998</c:v>
              </c:pt>
              <c:pt idx="14">
                <c:v>28.846299999999999</c:v>
              </c:pt>
              <c:pt idx="15">
                <c:v>28.723199999999999</c:v>
              </c:pt>
              <c:pt idx="16">
                <c:v>28.844799999999999</c:v>
              </c:pt>
              <c:pt idx="17">
                <c:v>28.751799999999999</c:v>
              </c:pt>
              <c:pt idx="18">
                <c:v>28.694199999999999</c:v>
              </c:pt>
              <c:pt idx="19">
                <c:v>28.757000000000001</c:v>
              </c:pt>
              <c:pt idx="20">
                <c:v>28.619599999999998</c:v>
              </c:pt>
              <c:pt idx="21">
                <c:v>28.671500000000002</c:v>
              </c:pt>
              <c:pt idx="22">
                <c:v>30.657499999999999</c:v>
              </c:pt>
              <c:pt idx="23">
                <c:v>30.5657</c:v>
              </c:pt>
              <c:pt idx="24">
                <c:v>30.7804</c:v>
              </c:pt>
              <c:pt idx="25">
                <c:v>30.7089</c:v>
              </c:pt>
              <c:pt idx="26">
                <c:v>30.911300000000001</c:v>
              </c:pt>
              <c:pt idx="27">
                <c:v>30.933299999999999</c:v>
              </c:pt>
              <c:pt idx="28">
                <c:v>30.967700000000001</c:v>
              </c:pt>
              <c:pt idx="29">
                <c:v>31.0549</c:v>
              </c:pt>
              <c:pt idx="30">
                <c:v>31.178000000000001</c:v>
              </c:pt>
              <c:pt idx="31">
                <c:v>31.272200000000002</c:v>
              </c:pt>
              <c:pt idx="32">
                <c:v>31.245999999999999</c:v>
              </c:pt>
              <c:pt idx="33">
                <c:v>31.245999999999999</c:v>
              </c:pt>
              <c:pt idx="34">
                <c:v>31.245999999999999</c:v>
              </c:pt>
              <c:pt idx="35">
                <c:v>31.245999999999999</c:v>
              </c:pt>
              <c:pt idx="36">
                <c:v>31.245999999999999</c:v>
              </c:pt>
              <c:pt idx="37">
                <c:v>31.284600000000001</c:v>
              </c:pt>
              <c:pt idx="38">
                <c:v>31.353200000000001</c:v>
              </c:pt>
              <c:pt idx="39">
                <c:v>31.470800000000001</c:v>
              </c:pt>
              <c:pt idx="40">
                <c:v>31.4236</c:v>
              </c:pt>
              <c:pt idx="41">
                <c:v>31.422799999999999</c:v>
              </c:pt>
              <c:pt idx="42">
                <c:v>31.359400000000001</c:v>
              </c:pt>
              <c:pt idx="43">
                <c:v>31.374199999999998</c:v>
              </c:pt>
              <c:pt idx="44">
                <c:v>31.479900000000001</c:v>
              </c:pt>
              <c:pt idx="45">
                <c:v>31.497699999999998</c:v>
              </c:pt>
              <c:pt idx="46">
                <c:v>31.645900000000001</c:v>
              </c:pt>
              <c:pt idx="47">
                <c:v>31.676200000000001</c:v>
              </c:pt>
              <c:pt idx="48">
                <c:v>31.73</c:v>
              </c:pt>
              <c:pt idx="49">
                <c:v>31.626300000000001</c:v>
              </c:pt>
              <c:pt idx="50">
                <c:v>31.507899999999999</c:v>
              </c:pt>
              <c:pt idx="51">
                <c:v>31.507899999999999</c:v>
              </c:pt>
              <c:pt idx="52">
                <c:v>31.871700000000001</c:v>
              </c:pt>
              <c:pt idx="53">
                <c:v>31.8505</c:v>
              </c:pt>
              <c:pt idx="54">
                <c:v>31.975100000000001</c:v>
              </c:pt>
              <c:pt idx="55">
                <c:v>31.957799999999999</c:v>
              </c:pt>
              <c:pt idx="56">
                <c:v>31.962299999999999</c:v>
              </c:pt>
              <c:pt idx="57">
                <c:v>32.048400000000001</c:v>
              </c:pt>
              <c:pt idx="58">
                <c:v>32.020600000000002</c:v>
              </c:pt>
              <c:pt idx="59">
                <c:v>32.176099999999998</c:v>
              </c:pt>
              <c:pt idx="60">
                <c:v>31.808399999999999</c:v>
              </c:pt>
              <c:pt idx="61">
                <c:v>31.824200000000001</c:v>
              </c:pt>
              <c:pt idx="62">
                <c:v>31.947099999999999</c:v>
              </c:pt>
              <c:pt idx="63">
                <c:v>32.575099999999999</c:v>
              </c:pt>
              <c:pt idx="64">
                <c:v>32.276899999999998</c:v>
              </c:pt>
              <c:pt idx="65">
                <c:v>32.303699999999999</c:v>
              </c:pt>
              <c:pt idx="66">
                <c:v>31.9712</c:v>
              </c:pt>
              <c:pt idx="67">
                <c:v>31.885000000000002</c:v>
              </c:pt>
              <c:pt idx="68">
                <c:v>31.7926</c:v>
              </c:pt>
              <c:pt idx="69">
                <c:v>31.707000000000001</c:v>
              </c:pt>
              <c:pt idx="70">
                <c:v>31.697500000000002</c:v>
              </c:pt>
              <c:pt idx="71">
                <c:v>31.7714</c:v>
              </c:pt>
              <c:pt idx="72">
                <c:v>31.692599999999999</c:v>
              </c:pt>
              <c:pt idx="73">
                <c:v>31.660599999999999</c:v>
              </c:pt>
              <c:pt idx="74">
                <c:v>31.539400000000001</c:v>
              </c:pt>
              <c:pt idx="75">
                <c:v>31.676600000000001</c:v>
              </c:pt>
              <c:pt idx="76">
                <c:v>31.657</c:v>
              </c:pt>
              <c:pt idx="77">
                <c:v>31.604800000000001</c:v>
              </c:pt>
              <c:pt idx="78">
                <c:v>31.5745</c:v>
              </c:pt>
              <c:pt idx="79">
                <c:v>31.5168</c:v>
              </c:pt>
              <c:pt idx="80">
                <c:v>31.7302</c:v>
              </c:pt>
              <c:pt idx="81">
                <c:v>31.6539</c:v>
              </c:pt>
              <c:pt idx="82">
                <c:v>31.529699999999998</c:v>
              </c:pt>
              <c:pt idx="83">
                <c:v>31.2318</c:v>
              </c:pt>
              <c:pt idx="84">
                <c:v>31.0961</c:v>
              </c:pt>
              <c:pt idx="85">
                <c:v>31.243600000000001</c:v>
              </c:pt>
              <c:pt idx="86">
                <c:v>31.3431</c:v>
              </c:pt>
              <c:pt idx="87">
                <c:v>31.414200000000001</c:v>
              </c:pt>
              <c:pt idx="88">
                <c:v>31.5336</c:v>
              </c:pt>
              <c:pt idx="89">
                <c:v>31.5519</c:v>
              </c:pt>
              <c:pt idx="90">
                <c:v>31.685500000000001</c:v>
              </c:pt>
              <c:pt idx="91">
                <c:v>31.9574</c:v>
              </c:pt>
              <c:pt idx="92">
                <c:v>31.752300000000002</c:v>
              </c:pt>
              <c:pt idx="93">
                <c:v>31.769300000000001</c:v>
              </c:pt>
              <c:pt idx="94">
                <c:v>31.770099999999999</c:v>
              </c:pt>
              <c:pt idx="95">
                <c:v>31.842300000000002</c:v>
              </c:pt>
              <c:pt idx="96">
                <c:v>31.848400000000002</c:v>
              </c:pt>
              <c:pt idx="97">
                <c:v>31.807300000000001</c:v>
              </c:pt>
              <c:pt idx="98">
                <c:v>31.7317</c:v>
              </c:pt>
              <c:pt idx="99">
                <c:v>31.727399999999999</c:v>
              </c:pt>
              <c:pt idx="100">
                <c:v>31.641200000000001</c:v>
              </c:pt>
              <c:pt idx="101">
                <c:v>31.641200000000001</c:v>
              </c:pt>
              <c:pt idx="102">
                <c:v>31.649000000000001</c:v>
              </c:pt>
              <c:pt idx="103">
                <c:v>31.8156</c:v>
              </c:pt>
              <c:pt idx="104">
                <c:v>31.766300000000001</c:v>
              </c:pt>
              <c:pt idx="105">
                <c:v>31.5669</c:v>
              </c:pt>
              <c:pt idx="106">
                <c:v>31.547999999999998</c:v>
              </c:pt>
              <c:pt idx="107">
                <c:v>31.145099999999999</c:v>
              </c:pt>
              <c:pt idx="108">
                <c:v>31.091100000000001</c:v>
              </c:pt>
              <c:pt idx="109">
                <c:v>31.200800000000001</c:v>
              </c:pt>
              <c:pt idx="110">
                <c:v>31.026</c:v>
              </c:pt>
              <c:pt idx="111">
                <c:v>30.6737</c:v>
              </c:pt>
              <c:pt idx="112">
                <c:v>30.661200000000001</c:v>
              </c:pt>
              <c:pt idx="113">
                <c:v>30.902999999999999</c:v>
              </c:pt>
              <c:pt idx="114">
                <c:v>30.677800000000001</c:v>
              </c:pt>
              <c:pt idx="115">
                <c:v>30.497900000000001</c:v>
              </c:pt>
              <c:pt idx="116">
                <c:v>30.1038</c:v>
              </c:pt>
              <c:pt idx="117">
                <c:v>30.0045</c:v>
              </c:pt>
              <c:pt idx="118">
                <c:v>29.989899999999999</c:v>
              </c:pt>
              <c:pt idx="119">
                <c:v>30.158999999999999</c:v>
              </c:pt>
              <c:pt idx="120">
                <c:v>29.891500000000001</c:v>
              </c:pt>
              <c:pt idx="121">
                <c:v>29.874199999999998</c:v>
              </c:pt>
              <c:pt idx="122">
                <c:v>30.031199999999998</c:v>
              </c:pt>
              <c:pt idx="123">
                <c:v>30.220400000000001</c:v>
              </c:pt>
              <c:pt idx="124">
                <c:v>30.496700000000001</c:v>
              </c:pt>
              <c:pt idx="125">
                <c:v>30.6815</c:v>
              </c:pt>
              <c:pt idx="126">
                <c:v>30.7593</c:v>
              </c:pt>
              <c:pt idx="127">
                <c:v>30.8887</c:v>
              </c:pt>
              <c:pt idx="128">
                <c:v>27.5867</c:v>
              </c:pt>
              <c:pt idx="129">
                <c:v>27.588000000000001</c:v>
              </c:pt>
              <c:pt idx="130">
                <c:v>26.912099999999999</c:v>
              </c:pt>
              <c:pt idx="131">
                <c:v>26.933</c:v>
              </c:pt>
              <c:pt idx="132">
                <c:v>26.982600000000001</c:v>
              </c:pt>
              <c:pt idx="133">
                <c:v>26.989899999999999</c:v>
              </c:pt>
              <c:pt idx="134">
                <c:v>27.199200000000001</c:v>
              </c:pt>
              <c:pt idx="135">
                <c:v>27.315200000000001</c:v>
              </c:pt>
              <c:pt idx="136">
                <c:v>27.224900000000002</c:v>
              </c:pt>
              <c:pt idx="137">
                <c:v>27.224900000000002</c:v>
              </c:pt>
              <c:pt idx="138">
                <c:v>26.956800000000001</c:v>
              </c:pt>
              <c:pt idx="139">
                <c:v>26.9315</c:v>
              </c:pt>
              <c:pt idx="140">
                <c:v>26.933499999999999</c:v>
              </c:pt>
              <c:pt idx="141">
                <c:v>26.994900000000001</c:v>
              </c:pt>
              <c:pt idx="142">
                <c:v>27.030899999999999</c:v>
              </c:pt>
              <c:pt idx="143">
                <c:v>27.0183</c:v>
              </c:pt>
              <c:pt idx="144">
                <c:v>27.0532</c:v>
              </c:pt>
              <c:pt idx="145">
                <c:v>27.070499999999999</c:v>
              </c:pt>
              <c:pt idx="146">
                <c:v>27.012499999999999</c:v>
              </c:pt>
              <c:pt idx="147">
                <c:v>27.008199999999999</c:v>
              </c:pt>
              <c:pt idx="148">
                <c:v>26.951699999999999</c:v>
              </c:pt>
              <c:pt idx="149">
                <c:v>26.840499999999999</c:v>
              </c:pt>
              <c:pt idx="150">
                <c:v>26.810400000000001</c:v>
              </c:pt>
              <c:pt idx="151">
                <c:v>26.613099999999999</c:v>
              </c:pt>
              <c:pt idx="152">
                <c:v>26.644300000000001</c:v>
              </c:pt>
              <c:pt idx="153">
                <c:v>26.75</c:v>
              </c:pt>
              <c:pt idx="154">
                <c:v>26.7151</c:v>
              </c:pt>
              <c:pt idx="155">
                <c:v>26.8261</c:v>
              </c:pt>
              <c:pt idx="156">
                <c:v>26.887899999999998</c:v>
              </c:pt>
              <c:pt idx="157">
                <c:v>26.828499999999998</c:v>
              </c:pt>
              <c:pt idx="158">
                <c:v>26.8675</c:v>
              </c:pt>
              <c:pt idx="159">
                <c:v>26.834499999999998</c:v>
              </c:pt>
              <c:pt idx="160">
                <c:v>26.868300000000001</c:v>
              </c:pt>
              <c:pt idx="161">
                <c:v>26.856300000000001</c:v>
              </c:pt>
              <c:pt idx="162">
                <c:v>26.841100000000001</c:v>
              </c:pt>
              <c:pt idx="163">
                <c:v>26.9331</c:v>
              </c:pt>
              <c:pt idx="164">
                <c:v>26.959199999999999</c:v>
              </c:pt>
              <c:pt idx="165">
                <c:v>27.066199999999998</c:v>
              </c:pt>
              <c:pt idx="166">
                <c:v>27.105499999999999</c:v>
              </c:pt>
              <c:pt idx="167">
                <c:v>27.108899999999998</c:v>
              </c:pt>
              <c:pt idx="168">
                <c:v>27.1374</c:v>
              </c:pt>
              <c:pt idx="169">
                <c:v>27.4985</c:v>
              </c:pt>
              <c:pt idx="170">
                <c:v>27.313400000000001</c:v>
              </c:pt>
              <c:pt idx="171">
                <c:v>27.343499999999999</c:v>
              </c:pt>
              <c:pt idx="172">
                <c:v>27.537299999999998</c:v>
              </c:pt>
              <c:pt idx="173">
                <c:v>27.694400000000002</c:v>
              </c:pt>
              <c:pt idx="174">
                <c:v>27.7788</c:v>
              </c:pt>
              <c:pt idx="175">
                <c:v>27.9147</c:v>
              </c:pt>
              <c:pt idx="176">
                <c:v>27.765699999999999</c:v>
              </c:pt>
              <c:pt idx="177">
                <c:v>27.727499999999999</c:v>
              </c:pt>
              <c:pt idx="178">
                <c:v>27.680800000000001</c:v>
              </c:pt>
              <c:pt idx="179">
                <c:v>27.575600000000001</c:v>
              </c:pt>
              <c:pt idx="180">
                <c:v>27.561699999999998</c:v>
              </c:pt>
              <c:pt idx="181">
                <c:v>27.546299999999999</c:v>
              </c:pt>
              <c:pt idx="182">
                <c:v>27.4557</c:v>
              </c:pt>
              <c:pt idx="183">
                <c:v>27.379300000000001</c:v>
              </c:pt>
              <c:pt idx="184">
                <c:v>27.384899999999998</c:v>
              </c:pt>
              <c:pt idx="185">
                <c:v>27.3035</c:v>
              </c:pt>
              <c:pt idx="186">
                <c:v>27.135400000000001</c:v>
              </c:pt>
              <c:pt idx="187">
                <c:v>27.091100000000001</c:v>
              </c:pt>
              <c:pt idx="188">
                <c:v>27.000599999999999</c:v>
              </c:pt>
              <c:pt idx="189">
                <c:v>26.970700000000001</c:v>
              </c:pt>
              <c:pt idx="190">
                <c:v>26.859100000000002</c:v>
              </c:pt>
              <c:pt idx="191">
                <c:v>26.820599999999999</c:v>
              </c:pt>
              <c:pt idx="192">
                <c:v>26.740100000000002</c:v>
              </c:pt>
              <c:pt idx="193">
                <c:v>26.468399999999999</c:v>
              </c:pt>
              <c:pt idx="194">
                <c:v>26.532499999999999</c:v>
              </c:pt>
              <c:pt idx="195">
                <c:v>26.552</c:v>
              </c:pt>
              <c:pt idx="196">
                <c:v>26.499400000000001</c:v>
              </c:pt>
              <c:pt idx="197">
                <c:v>18.2409</c:v>
              </c:pt>
              <c:pt idx="198">
                <c:v>18.116800000000001</c:v>
              </c:pt>
              <c:pt idx="199">
                <c:v>18.198499999999999</c:v>
              </c:pt>
              <c:pt idx="200">
                <c:v>18.244900000000001</c:v>
              </c:pt>
              <c:pt idx="201">
                <c:v>18.287600000000001</c:v>
              </c:pt>
              <c:pt idx="202">
                <c:v>18.255299999999998</c:v>
              </c:pt>
              <c:pt idx="203">
                <c:v>18.233699999999999</c:v>
              </c:pt>
              <c:pt idx="204">
                <c:v>18.189299999999999</c:v>
              </c:pt>
              <c:pt idx="205">
                <c:v>18.045000000000002</c:v>
              </c:pt>
              <c:pt idx="206">
                <c:v>17.976199999999999</c:v>
              </c:pt>
              <c:pt idx="207">
                <c:v>19.945499999999999</c:v>
              </c:pt>
              <c:pt idx="208">
                <c:v>20.004100000000001</c:v>
              </c:pt>
              <c:pt idx="209">
                <c:v>19.968800000000002</c:v>
              </c:pt>
              <c:pt idx="210">
                <c:v>19.907499999999999</c:v>
              </c:pt>
              <c:pt idx="211">
                <c:v>19.959299999999999</c:v>
              </c:pt>
              <c:pt idx="212">
                <c:v>19.973700000000001</c:v>
              </c:pt>
              <c:pt idx="213">
                <c:v>19.863900000000001</c:v>
              </c:pt>
              <c:pt idx="214">
                <c:v>19.827000000000002</c:v>
              </c:pt>
              <c:pt idx="215">
                <c:v>19.8278</c:v>
              </c:pt>
              <c:pt idx="216">
                <c:v>19.846399999999999</c:v>
              </c:pt>
              <c:pt idx="217">
                <c:v>19.866299999999999</c:v>
              </c:pt>
              <c:pt idx="218">
                <c:v>19.8506</c:v>
              </c:pt>
              <c:pt idx="219">
                <c:v>19.883199999999999</c:v>
              </c:pt>
              <c:pt idx="220">
                <c:v>19.907399999999999</c:v>
              </c:pt>
              <c:pt idx="221">
                <c:v>19.834299999999999</c:v>
              </c:pt>
              <c:pt idx="222">
                <c:v>19.979399999999998</c:v>
              </c:pt>
              <c:pt idx="223">
                <c:v>19.915500000000002</c:v>
              </c:pt>
              <c:pt idx="224">
                <c:v>19.962199999999999</c:v>
              </c:pt>
              <c:pt idx="225">
                <c:v>19.999099999999999</c:v>
              </c:pt>
              <c:pt idx="226">
                <c:v>20.086099999999998</c:v>
              </c:pt>
              <c:pt idx="227">
                <c:v>20.1599</c:v>
              </c:pt>
              <c:pt idx="228">
                <c:v>20.157599999999999</c:v>
              </c:pt>
              <c:pt idx="229">
                <c:v>20.029900000000001</c:v>
              </c:pt>
              <c:pt idx="230">
                <c:v>20.011099999999999</c:v>
              </c:pt>
              <c:pt idx="231">
                <c:v>19.900700000000001</c:v>
              </c:pt>
              <c:pt idx="232">
                <c:v>20.107600000000001</c:v>
              </c:pt>
              <c:pt idx="233">
                <c:v>20.123999999999999</c:v>
              </c:pt>
              <c:pt idx="234">
                <c:v>20.030200000000001</c:v>
              </c:pt>
              <c:pt idx="235">
                <c:v>20.095199999999998</c:v>
              </c:pt>
              <c:pt idx="236">
                <c:v>20.090599999999998</c:v>
              </c:pt>
              <c:pt idx="237">
                <c:v>20.090599999999998</c:v>
              </c:pt>
              <c:pt idx="238">
                <c:v>20.090599999999998</c:v>
              </c:pt>
              <c:pt idx="239">
                <c:v>20.090599999999998</c:v>
              </c:pt>
              <c:pt idx="240">
                <c:v>20.090599999999998</c:v>
              </c:pt>
              <c:pt idx="241">
                <c:v>20.090599999999998</c:v>
              </c:pt>
              <c:pt idx="242">
                <c:v>20.1265</c:v>
              </c:pt>
              <c:pt idx="243">
                <c:v>19.997199999999999</c:v>
              </c:pt>
              <c:pt idx="244">
                <c:v>19.933900000000001</c:v>
              </c:pt>
              <c:pt idx="245">
                <c:v>19.971399999999999</c:v>
              </c:pt>
              <c:pt idx="246">
                <c:v>19.848800000000001</c:v>
              </c:pt>
              <c:pt idx="247">
                <c:v>19.7392</c:v>
              </c:pt>
              <c:pt idx="248">
                <c:v>19.686299999999999</c:v>
              </c:pt>
              <c:pt idx="249">
                <c:v>19.672499999999999</c:v>
              </c:pt>
              <c:pt idx="250">
                <c:v>19.664899999999999</c:v>
              </c:pt>
              <c:pt idx="251">
                <c:v>19.666499999999999</c:v>
              </c:pt>
              <c:pt idx="252">
                <c:v>19.712299999999999</c:v>
              </c:pt>
              <c:pt idx="253">
                <c:v>19.7212</c:v>
              </c:pt>
              <c:pt idx="254">
                <c:v>19.644300000000001</c:v>
              </c:pt>
              <c:pt idx="255">
                <c:v>19.627300000000002</c:v>
              </c:pt>
              <c:pt idx="256">
                <c:v>19.655899999999999</c:v>
              </c:pt>
              <c:pt idx="257">
                <c:v>18.171299999999999</c:v>
              </c:pt>
              <c:pt idx="258">
                <c:v>18.241499999999998</c:v>
              </c:pt>
              <c:pt idx="259">
                <c:v>18.448899999999998</c:v>
              </c:pt>
              <c:pt idx="260">
                <c:v>18.2804</c:v>
              </c:pt>
              <c:pt idx="261">
                <c:v>18.18</c:v>
              </c:pt>
              <c:pt idx="262">
                <c:v>18.154399999999999</c:v>
              </c:pt>
              <c:pt idx="263">
                <c:v>18.192799999999998</c:v>
              </c:pt>
              <c:pt idx="264">
                <c:v>18.044799999999999</c:v>
              </c:pt>
              <c:pt idx="265">
                <c:v>18.1495</c:v>
              </c:pt>
              <c:pt idx="266">
                <c:v>18.154199999999999</c:v>
              </c:pt>
              <c:pt idx="267">
                <c:v>18.151</c:v>
              </c:pt>
              <c:pt idx="268">
                <c:v>18.084599999999998</c:v>
              </c:pt>
              <c:pt idx="269">
                <c:v>18.015999999999998</c:v>
              </c:pt>
              <c:pt idx="270">
                <c:v>17.8489</c:v>
              </c:pt>
              <c:pt idx="271">
                <c:v>17.736000000000001</c:v>
              </c:pt>
              <c:pt idx="272">
                <c:v>17.7302</c:v>
              </c:pt>
              <c:pt idx="273">
                <c:v>17.552700000000002</c:v>
              </c:pt>
              <c:pt idx="274">
                <c:v>17.489899999999999</c:v>
              </c:pt>
              <c:pt idx="275">
                <c:v>17.572700000000001</c:v>
              </c:pt>
              <c:pt idx="276">
                <c:v>17.7943</c:v>
              </c:pt>
              <c:pt idx="277">
                <c:v>17.904800000000002</c:v>
              </c:pt>
              <c:pt idx="278">
                <c:v>17.906600000000001</c:v>
              </c:pt>
              <c:pt idx="279">
                <c:v>17.966000000000001</c:v>
              </c:pt>
              <c:pt idx="280">
                <c:v>17.9452</c:v>
              </c:pt>
              <c:pt idx="281">
                <c:v>17.984200000000001</c:v>
              </c:pt>
              <c:pt idx="282">
                <c:v>18.049600000000002</c:v>
              </c:pt>
              <c:pt idx="283">
                <c:v>18.07</c:v>
              </c:pt>
              <c:pt idx="284">
                <c:v>17.9297</c:v>
              </c:pt>
              <c:pt idx="285">
                <c:v>18.027699999999999</c:v>
              </c:pt>
              <c:pt idx="286">
                <c:v>17.935600000000001</c:v>
              </c:pt>
              <c:pt idx="287">
                <c:v>17.935600000000001</c:v>
              </c:pt>
              <c:pt idx="288">
                <c:v>17.935600000000001</c:v>
              </c:pt>
              <c:pt idx="289">
                <c:v>18.008900000000001</c:v>
              </c:pt>
              <c:pt idx="290">
                <c:v>17.9695</c:v>
              </c:pt>
              <c:pt idx="291">
                <c:v>18.096499999999999</c:v>
              </c:pt>
              <c:pt idx="292">
                <c:v>18.115100000000002</c:v>
              </c:pt>
              <c:pt idx="293">
                <c:v>18.073899999999998</c:v>
              </c:pt>
              <c:pt idx="294">
                <c:v>18.0016</c:v>
              </c:pt>
              <c:pt idx="295">
                <c:v>18.078499999999998</c:v>
              </c:pt>
              <c:pt idx="296">
                <c:v>18.1922</c:v>
              </c:pt>
              <c:pt idx="297">
                <c:v>18.192399999999999</c:v>
              </c:pt>
              <c:pt idx="298">
                <c:v>18.2483</c:v>
              </c:pt>
              <c:pt idx="299">
                <c:v>18.260300000000001</c:v>
              </c:pt>
              <c:pt idx="300">
                <c:v>18.325800000000001</c:v>
              </c:pt>
              <c:pt idx="301">
                <c:v>18.3507</c:v>
              </c:pt>
              <c:pt idx="302">
                <c:v>18.339600000000001</c:v>
              </c:pt>
              <c:pt idx="303">
                <c:v>18.345199999999998</c:v>
              </c:pt>
              <c:pt idx="304">
                <c:v>18.349900000000002</c:v>
              </c:pt>
              <c:pt idx="305">
                <c:v>18.375699999999998</c:v>
              </c:pt>
              <c:pt idx="306">
                <c:v>18.358899999999998</c:v>
              </c:pt>
              <c:pt idx="307">
                <c:v>18.3627</c:v>
              </c:pt>
              <c:pt idx="308">
                <c:v>18.385300000000001</c:v>
              </c:pt>
              <c:pt idx="309">
                <c:v>18.4101</c:v>
              </c:pt>
              <c:pt idx="310">
                <c:v>18.526700000000002</c:v>
              </c:pt>
              <c:pt idx="311">
                <c:v>18.566500000000001</c:v>
              </c:pt>
              <c:pt idx="312">
                <c:v>18.632000000000001</c:v>
              </c:pt>
              <c:pt idx="313">
                <c:v>18.542200000000001</c:v>
              </c:pt>
              <c:pt idx="314">
                <c:v>18.600899999999999</c:v>
              </c:pt>
              <c:pt idx="315">
                <c:v>18.681100000000001</c:v>
              </c:pt>
              <c:pt idx="316">
                <c:v>18.71</c:v>
              </c:pt>
              <c:pt idx="317">
                <c:v>18.8659</c:v>
              </c:pt>
              <c:pt idx="318">
                <c:v>18.867999999999999</c:v>
              </c:pt>
              <c:pt idx="319">
                <c:v>18.752500000000001</c:v>
              </c:pt>
              <c:pt idx="320">
                <c:v>18.808</c:v>
              </c:pt>
              <c:pt idx="321">
                <c:v>18.6586</c:v>
              </c:pt>
              <c:pt idx="322">
                <c:v>18.021100000000001</c:v>
              </c:pt>
              <c:pt idx="323">
                <c:v>18.239899999999999</c:v>
              </c:pt>
              <c:pt idx="324">
                <c:v>16.668800000000001</c:v>
              </c:pt>
              <c:pt idx="325">
                <c:v>16.797599999999999</c:v>
              </c:pt>
              <c:pt idx="326">
                <c:v>16.883500000000002</c:v>
              </c:pt>
              <c:pt idx="327">
                <c:v>16.7181</c:v>
              </c:pt>
              <c:pt idx="328">
                <c:v>16.6493</c:v>
              </c:pt>
              <c:pt idx="329">
                <c:v>16.779299999999999</c:v>
              </c:pt>
              <c:pt idx="330">
                <c:v>16.8001</c:v>
              </c:pt>
              <c:pt idx="331">
                <c:v>16.889299999999999</c:v>
              </c:pt>
              <c:pt idx="332">
                <c:v>16.924499999999998</c:v>
              </c:pt>
              <c:pt idx="333">
                <c:v>16.9453</c:v>
              </c:pt>
              <c:pt idx="334">
                <c:v>16.9587</c:v>
              </c:pt>
              <c:pt idx="335">
                <c:v>17.000599999999999</c:v>
              </c:pt>
              <c:pt idx="336">
                <c:v>17.006499999999999</c:v>
              </c:pt>
              <c:pt idx="337">
                <c:v>16.974699999999999</c:v>
              </c:pt>
              <c:pt idx="338">
                <c:v>16.934000000000001</c:v>
              </c:pt>
              <c:pt idx="339">
                <c:v>16.8523</c:v>
              </c:pt>
              <c:pt idx="340">
                <c:v>16.75</c:v>
              </c:pt>
              <c:pt idx="341">
                <c:v>16.844999999999999</c:v>
              </c:pt>
              <c:pt idx="342">
                <c:v>16.986699999999999</c:v>
              </c:pt>
              <c:pt idx="343">
                <c:v>17.015799999999999</c:v>
              </c:pt>
              <c:pt idx="344">
                <c:v>17.0608</c:v>
              </c:pt>
              <c:pt idx="345">
                <c:v>17.2623</c:v>
              </c:pt>
              <c:pt idx="346">
                <c:v>17.209</c:v>
              </c:pt>
              <c:pt idx="347">
                <c:v>17.040099999999999</c:v>
              </c:pt>
              <c:pt idx="348">
                <c:v>17.126000000000001</c:v>
              </c:pt>
              <c:pt idx="349">
                <c:v>16.980699999999999</c:v>
              </c:pt>
              <c:pt idx="350">
                <c:v>16.953399999999998</c:v>
              </c:pt>
              <c:pt idx="351">
                <c:v>17.030999999999999</c:v>
              </c:pt>
              <c:pt idx="352">
                <c:v>17.102</c:v>
              </c:pt>
              <c:pt idx="353">
                <c:v>17.172000000000001</c:v>
              </c:pt>
              <c:pt idx="354">
                <c:v>17.162600000000001</c:v>
              </c:pt>
              <c:pt idx="355">
                <c:v>17.303999999999998</c:v>
              </c:pt>
              <c:pt idx="356">
                <c:v>17.191600000000001</c:v>
              </c:pt>
              <c:pt idx="357">
                <c:v>17.2194</c:v>
              </c:pt>
              <c:pt idx="358">
                <c:v>17.232299999999999</c:v>
              </c:pt>
              <c:pt idx="359">
                <c:v>17.333300000000001</c:v>
              </c:pt>
              <c:pt idx="360">
                <c:v>17.328900000000001</c:v>
              </c:pt>
              <c:pt idx="361">
                <c:v>17.248000000000001</c:v>
              </c:pt>
              <c:pt idx="362">
                <c:v>17.167899999999999</c:v>
              </c:pt>
              <c:pt idx="363">
                <c:v>17.131799999999998</c:v>
              </c:pt>
              <c:pt idx="364">
                <c:v>16.952200000000001</c:v>
              </c:pt>
              <c:pt idx="365">
                <c:v>16.7822</c:v>
              </c:pt>
              <c:pt idx="366">
                <c:v>16.720300000000002</c:v>
              </c:pt>
              <c:pt idx="367">
                <c:v>16.660599999999999</c:v>
              </c:pt>
              <c:pt idx="368">
                <c:v>16.864100000000001</c:v>
              </c:pt>
              <c:pt idx="369">
                <c:v>16.907499999999999</c:v>
              </c:pt>
              <c:pt idx="370">
                <c:v>16.849599999999999</c:v>
              </c:pt>
              <c:pt idx="371">
                <c:v>16.867999999999999</c:v>
              </c:pt>
              <c:pt idx="372">
                <c:v>16.944800000000001</c:v>
              </c:pt>
              <c:pt idx="373">
                <c:v>16.908100000000001</c:v>
              </c:pt>
              <c:pt idx="374">
                <c:v>16.949400000000001</c:v>
              </c:pt>
              <c:pt idx="375">
                <c:v>16.8977</c:v>
              </c:pt>
              <c:pt idx="376">
                <c:v>16.916899999999998</c:v>
              </c:pt>
              <c:pt idx="377">
                <c:v>16.893899999999999</c:v>
              </c:pt>
              <c:pt idx="378">
                <c:v>16.841699999999999</c:v>
              </c:pt>
              <c:pt idx="379">
                <c:v>16.765999999999998</c:v>
              </c:pt>
              <c:pt idx="380">
                <c:v>16.749700000000001</c:v>
              </c:pt>
              <c:pt idx="381">
                <c:v>16.7636</c:v>
              </c:pt>
              <c:pt idx="382">
                <c:v>16.953299999999999</c:v>
              </c:pt>
              <c:pt idx="383">
                <c:v>16.962</c:v>
              </c:pt>
              <c:pt idx="384">
                <c:v>16.9895</c:v>
              </c:pt>
              <c:pt idx="385">
                <c:v>16.990200000000002</c:v>
              </c:pt>
              <c:pt idx="386">
                <c:v>17.028199999999998</c:v>
              </c:pt>
              <c:pt idx="387">
                <c:v>16.995000000000001</c:v>
              </c:pt>
              <c:pt idx="388">
                <c:v>17.092199999999998</c:v>
              </c:pt>
              <c:pt idx="389">
                <c:v>17.166899999999998</c:v>
              </c:pt>
              <c:pt idx="390">
                <c:v>17.242100000000001</c:v>
              </c:pt>
              <c:pt idx="391">
                <c:v>17.211200000000002</c:v>
              </c:pt>
              <c:pt idx="392">
                <c:v>16.727399999999999</c:v>
              </c:pt>
              <c:pt idx="393">
                <c:v>16.773700000000002</c:v>
              </c:pt>
              <c:pt idx="394">
                <c:v>16.7119</c:v>
              </c:pt>
              <c:pt idx="395">
                <c:v>16.820599999999999</c:v>
              </c:pt>
              <c:pt idx="396">
                <c:v>16.898599999999998</c:v>
              </c:pt>
              <c:pt idx="397">
                <c:v>16.798300000000001</c:v>
              </c:pt>
              <c:pt idx="398">
                <c:v>16.8687</c:v>
              </c:pt>
              <c:pt idx="399">
                <c:v>16.8307</c:v>
              </c:pt>
              <c:pt idx="400">
                <c:v>16.666399999999999</c:v>
              </c:pt>
              <c:pt idx="401">
                <c:v>16.520199999999999</c:v>
              </c:pt>
              <c:pt idx="402">
                <c:v>16.520600000000002</c:v>
              </c:pt>
              <c:pt idx="403">
                <c:v>16.631799999999998</c:v>
              </c:pt>
              <c:pt idx="404">
                <c:v>16.616299999999999</c:v>
              </c:pt>
              <c:pt idx="405">
                <c:v>16.572199999999999</c:v>
              </c:pt>
              <c:pt idx="406">
                <c:v>16.5258</c:v>
              </c:pt>
              <c:pt idx="407">
                <c:v>16.5258</c:v>
              </c:pt>
              <c:pt idx="408">
                <c:v>16.5258</c:v>
              </c:pt>
              <c:pt idx="409">
                <c:v>16.580100000000002</c:v>
              </c:pt>
              <c:pt idx="410">
                <c:v>16.6008</c:v>
              </c:pt>
              <c:pt idx="411">
                <c:v>16.5822</c:v>
              </c:pt>
              <c:pt idx="412">
                <c:v>16.555599999999998</c:v>
              </c:pt>
              <c:pt idx="413">
                <c:v>16.552800000000001</c:v>
              </c:pt>
              <c:pt idx="414">
                <c:v>16.5898</c:v>
              </c:pt>
              <c:pt idx="415">
                <c:v>16.5989</c:v>
              </c:pt>
              <c:pt idx="416">
                <c:v>16.579999999999998</c:v>
              </c:pt>
              <c:pt idx="417">
                <c:v>16.611999999999998</c:v>
              </c:pt>
              <c:pt idx="418">
                <c:v>16.578499999999998</c:v>
              </c:pt>
              <c:pt idx="419">
                <c:v>16.635300000000001</c:v>
              </c:pt>
              <c:pt idx="420">
                <c:v>16.599299999999999</c:v>
              </c:pt>
              <c:pt idx="421">
                <c:v>16.7393</c:v>
              </c:pt>
              <c:pt idx="422">
                <c:v>16.830100000000002</c:v>
              </c:pt>
              <c:pt idx="423">
                <c:v>16.889500000000002</c:v>
              </c:pt>
              <c:pt idx="424">
                <c:v>16.853300000000001</c:v>
              </c:pt>
              <c:pt idx="425">
                <c:v>16.784800000000001</c:v>
              </c:pt>
              <c:pt idx="426">
                <c:v>16.696999999999999</c:v>
              </c:pt>
              <c:pt idx="427">
                <c:v>16.855899999999998</c:v>
              </c:pt>
              <c:pt idx="428">
                <c:v>16.860499999999998</c:v>
              </c:pt>
              <c:pt idx="429">
                <c:v>16.863700000000001</c:v>
              </c:pt>
              <c:pt idx="430">
                <c:v>16.690100000000001</c:v>
              </c:pt>
              <c:pt idx="431">
                <c:v>16.691400000000002</c:v>
              </c:pt>
              <c:pt idx="432">
                <c:v>16.880600000000001</c:v>
              </c:pt>
              <c:pt idx="433">
                <c:v>16.899999999999999</c:v>
              </c:pt>
              <c:pt idx="434">
                <c:v>16.947500000000002</c:v>
              </c:pt>
              <c:pt idx="435">
                <c:v>16.941800000000001</c:v>
              </c:pt>
              <c:pt idx="436">
                <c:v>17.000599999999999</c:v>
              </c:pt>
              <c:pt idx="437">
                <c:v>16.935700000000001</c:v>
              </c:pt>
              <c:pt idx="438">
                <c:v>17.0045</c:v>
              </c:pt>
              <c:pt idx="439">
                <c:v>17.032399999999999</c:v>
              </c:pt>
              <c:pt idx="440">
                <c:v>17.02</c:v>
              </c:pt>
              <c:pt idx="441">
                <c:v>17.007000000000001</c:v>
              </c:pt>
              <c:pt idx="442">
                <c:v>17.0213</c:v>
              </c:pt>
              <c:pt idx="443">
                <c:v>17.039400000000001</c:v>
              </c:pt>
              <c:pt idx="444">
                <c:v>17.069800000000001</c:v>
              </c:pt>
              <c:pt idx="445">
                <c:v>17.0855</c:v>
              </c:pt>
              <c:pt idx="446">
                <c:v>17.123200000000001</c:v>
              </c:pt>
              <c:pt idx="447">
                <c:v>17.102900000000002</c:v>
              </c:pt>
              <c:pt idx="448">
                <c:v>17.0977</c:v>
              </c:pt>
              <c:pt idx="449">
                <c:v>17.131399999999999</c:v>
              </c:pt>
              <c:pt idx="450">
                <c:v>17.1584</c:v>
              </c:pt>
              <c:pt idx="451">
                <c:v>17.1629</c:v>
              </c:pt>
              <c:pt idx="452">
                <c:v>17.144500000000001</c:v>
              </c:pt>
              <c:pt idx="453">
                <c:v>17.16</c:v>
              </c:pt>
              <c:pt idx="454">
                <c:v>17.160699999999999</c:v>
              </c:pt>
              <c:pt idx="455">
                <c:v>17.1221</c:v>
              </c:pt>
              <c:pt idx="456">
                <c:v>17.163</c:v>
              </c:pt>
              <c:pt idx="457">
                <c:v>17.243600000000001</c:v>
              </c:pt>
              <c:pt idx="458">
                <c:v>17.2577</c:v>
              </c:pt>
              <c:pt idx="459">
                <c:v>17.293399999999998</c:v>
              </c:pt>
              <c:pt idx="460">
                <c:v>17.292899999999999</c:v>
              </c:pt>
              <c:pt idx="461">
                <c:v>17.282800000000002</c:v>
              </c:pt>
              <c:pt idx="462">
                <c:v>17.159199999999998</c:v>
              </c:pt>
              <c:pt idx="463">
                <c:v>17.270700000000001</c:v>
              </c:pt>
              <c:pt idx="464">
                <c:v>17.2241</c:v>
              </c:pt>
              <c:pt idx="465">
                <c:v>17.272099999999998</c:v>
              </c:pt>
              <c:pt idx="466">
                <c:v>17.269600000000001</c:v>
              </c:pt>
              <c:pt idx="467">
                <c:v>17.227900000000002</c:v>
              </c:pt>
              <c:pt idx="468">
                <c:v>17.2575</c:v>
              </c:pt>
              <c:pt idx="469">
                <c:v>20.241399999999999</c:v>
              </c:pt>
              <c:pt idx="470">
                <c:v>20.177800000000001</c:v>
              </c:pt>
              <c:pt idx="471">
                <c:v>20.077000000000002</c:v>
              </c:pt>
              <c:pt idx="472">
                <c:v>20.0703</c:v>
              </c:pt>
              <c:pt idx="473">
                <c:v>20.1355</c:v>
              </c:pt>
              <c:pt idx="474">
                <c:v>20.733799999999999</c:v>
              </c:pt>
              <c:pt idx="475">
                <c:v>20.689800000000002</c:v>
              </c:pt>
              <c:pt idx="476">
                <c:v>20.504999999999999</c:v>
              </c:pt>
              <c:pt idx="477">
                <c:v>20.393699999999999</c:v>
              </c:pt>
              <c:pt idx="478">
                <c:v>20.836500000000001</c:v>
              </c:pt>
              <c:pt idx="479">
                <c:v>20.938800000000001</c:v>
              </c:pt>
              <c:pt idx="480">
                <c:v>20.927700000000002</c:v>
              </c:pt>
              <c:pt idx="481">
                <c:v>20.9453</c:v>
              </c:pt>
              <c:pt idx="482">
                <c:v>21.017199999999999</c:v>
              </c:pt>
              <c:pt idx="483">
                <c:v>21.062899999999999</c:v>
              </c:pt>
              <c:pt idx="484">
                <c:v>21.0212</c:v>
              </c:pt>
              <c:pt idx="485">
                <c:v>20.869199999999999</c:v>
              </c:pt>
              <c:pt idx="486">
                <c:v>20.87</c:v>
              </c:pt>
              <c:pt idx="487">
                <c:v>20.613700000000001</c:v>
              </c:pt>
              <c:pt idx="488">
                <c:v>20.557600000000001</c:v>
              </c:pt>
              <c:pt idx="489">
                <c:v>20.63</c:v>
              </c:pt>
              <c:pt idx="490">
                <c:v>20.664400000000001</c:v>
              </c:pt>
              <c:pt idx="491">
                <c:v>20.616700000000002</c:v>
              </c:pt>
              <c:pt idx="492">
                <c:v>20.6144</c:v>
              </c:pt>
              <c:pt idx="493">
                <c:v>20.6188</c:v>
              </c:pt>
              <c:pt idx="494">
                <c:v>20.542899999999999</c:v>
              </c:pt>
              <c:pt idx="495">
                <c:v>20.374199999999998</c:v>
              </c:pt>
              <c:pt idx="496">
                <c:v>20.218599999999999</c:v>
              </c:pt>
              <c:pt idx="497">
                <c:v>19.6953</c:v>
              </c:pt>
              <c:pt idx="498">
                <c:v>19.783200000000001</c:v>
              </c:pt>
              <c:pt idx="499">
                <c:v>19.951899999999998</c:v>
              </c:pt>
              <c:pt idx="500">
                <c:v>20.081900000000001</c:v>
              </c:pt>
              <c:pt idx="501">
                <c:v>20.154599999999999</c:v>
              </c:pt>
              <c:pt idx="502">
                <c:v>20.328299999999999</c:v>
              </c:pt>
              <c:pt idx="503">
                <c:v>20.446000000000002</c:v>
              </c:pt>
              <c:pt idx="504">
                <c:v>20.380500000000001</c:v>
              </c:pt>
              <c:pt idx="505">
                <c:v>20.377700000000001</c:v>
              </c:pt>
              <c:pt idx="506">
                <c:v>20.418199999999999</c:v>
              </c:pt>
              <c:pt idx="507">
                <c:v>20.406300000000002</c:v>
              </c:pt>
              <c:pt idx="508">
                <c:v>20.3719</c:v>
              </c:pt>
              <c:pt idx="509">
                <c:v>20.520499999999998</c:v>
              </c:pt>
              <c:pt idx="510">
                <c:v>20.7423</c:v>
              </c:pt>
              <c:pt idx="511">
                <c:v>20.669499999999999</c:v>
              </c:pt>
              <c:pt idx="512">
                <c:v>20.836400000000001</c:v>
              </c:pt>
              <c:pt idx="513">
                <c:v>20.9681</c:v>
              </c:pt>
              <c:pt idx="514">
                <c:v>20.9831</c:v>
              </c:pt>
              <c:pt idx="515">
                <c:v>21.0307</c:v>
              </c:pt>
              <c:pt idx="516">
                <c:v>21.081600000000002</c:v>
              </c:pt>
              <c:pt idx="517">
                <c:v>21.052600000000002</c:v>
              </c:pt>
              <c:pt idx="518">
                <c:v>18.754300000000001</c:v>
              </c:pt>
              <c:pt idx="519">
                <c:v>18.683</c:v>
              </c:pt>
              <c:pt idx="520">
                <c:v>18.754799999999999</c:v>
              </c:pt>
              <c:pt idx="521">
                <c:v>19.334199999999999</c:v>
              </c:pt>
              <c:pt idx="522">
                <c:v>19.351400000000002</c:v>
              </c:pt>
              <c:pt idx="523">
                <c:v>19.384699999999999</c:v>
              </c:pt>
              <c:pt idx="524">
                <c:v>19.395099999999999</c:v>
              </c:pt>
              <c:pt idx="525">
                <c:v>19.449200000000001</c:v>
              </c:pt>
              <c:pt idx="526">
                <c:v>19.510999999999999</c:v>
              </c:pt>
              <c:pt idx="527">
                <c:v>19.534300000000002</c:v>
              </c:pt>
              <c:pt idx="528">
                <c:v>19.617699999999999</c:v>
              </c:pt>
              <c:pt idx="529">
                <c:v>19.535799999999998</c:v>
              </c:pt>
              <c:pt idx="530">
                <c:v>19.537299999999998</c:v>
              </c:pt>
              <c:pt idx="531">
                <c:v>19.5335</c:v>
              </c:pt>
              <c:pt idx="532">
                <c:v>19.520299999999999</c:v>
              </c:pt>
              <c:pt idx="533">
                <c:v>19.550899999999999</c:v>
              </c:pt>
              <c:pt idx="534">
                <c:v>19.691299999999998</c:v>
              </c:pt>
              <c:pt idx="535">
                <c:v>19.6951</c:v>
              </c:pt>
              <c:pt idx="536">
                <c:v>19.573399999999999</c:v>
              </c:pt>
              <c:pt idx="537">
                <c:v>19.496500000000001</c:v>
              </c:pt>
              <c:pt idx="538">
                <c:v>19.586300000000001</c:v>
              </c:pt>
              <c:pt idx="539">
                <c:v>19.674199999999999</c:v>
              </c:pt>
              <c:pt idx="540">
                <c:v>19.674199999999999</c:v>
              </c:pt>
              <c:pt idx="541">
                <c:v>19.674199999999999</c:v>
              </c:pt>
              <c:pt idx="542">
                <c:v>19.700800000000001</c:v>
              </c:pt>
              <c:pt idx="543">
                <c:v>19.797899999999998</c:v>
              </c:pt>
              <c:pt idx="544">
                <c:v>19.815300000000001</c:v>
              </c:pt>
              <c:pt idx="545">
                <c:v>19.591000000000001</c:v>
              </c:pt>
              <c:pt idx="546">
                <c:v>19.328700000000001</c:v>
              </c:pt>
              <c:pt idx="547">
                <c:v>19.370799999999999</c:v>
              </c:pt>
              <c:pt idx="548">
                <c:v>19.2728</c:v>
              </c:pt>
              <c:pt idx="549">
                <c:v>19.191800000000001</c:v>
              </c:pt>
              <c:pt idx="550">
                <c:v>19.0442</c:v>
              </c:pt>
              <c:pt idx="551">
                <c:v>19.226500000000001</c:v>
              </c:pt>
              <c:pt idx="552">
                <c:v>19.3157</c:v>
              </c:pt>
              <c:pt idx="553">
                <c:v>19.796099999999999</c:v>
              </c:pt>
              <c:pt idx="554">
                <c:v>19.828099999999999</c:v>
              </c:pt>
              <c:pt idx="555">
                <c:v>19.979900000000001</c:v>
              </c:pt>
              <c:pt idx="556">
                <c:v>19.979900000000001</c:v>
              </c:pt>
              <c:pt idx="557">
                <c:v>20.123999999999999</c:v>
              </c:pt>
              <c:pt idx="558">
                <c:v>20.066199999999998</c:v>
              </c:pt>
              <c:pt idx="559">
                <c:v>20.0486</c:v>
              </c:pt>
              <c:pt idx="560">
                <c:v>20.171700000000001</c:v>
              </c:pt>
              <c:pt idx="561">
                <c:v>20.173300000000001</c:v>
              </c:pt>
              <c:pt idx="562">
                <c:v>20.224499999999999</c:v>
              </c:pt>
              <c:pt idx="563">
                <c:v>20.234300000000001</c:v>
              </c:pt>
              <c:pt idx="564">
                <c:v>20.309699999999999</c:v>
              </c:pt>
              <c:pt idx="565">
                <c:v>20.307200000000002</c:v>
              </c:pt>
              <c:pt idx="566">
                <c:v>20.3416</c:v>
              </c:pt>
              <c:pt idx="567">
                <c:v>20.337800000000001</c:v>
              </c:pt>
              <c:pt idx="568">
                <c:v>20.5151</c:v>
              </c:pt>
              <c:pt idx="569">
                <c:v>20.567</c:v>
              </c:pt>
              <c:pt idx="570">
                <c:v>20.700700000000001</c:v>
              </c:pt>
              <c:pt idx="571">
                <c:v>20.739599999999999</c:v>
              </c:pt>
              <c:pt idx="572">
                <c:v>20.684899999999999</c:v>
              </c:pt>
              <c:pt idx="573">
                <c:v>20.572199999999999</c:v>
              </c:pt>
              <c:pt idx="574">
                <c:v>20.8095</c:v>
              </c:pt>
              <c:pt idx="575">
                <c:v>20.8186</c:v>
              </c:pt>
              <c:pt idx="576">
                <c:v>20.8979</c:v>
              </c:pt>
              <c:pt idx="577">
                <c:v>20.942599999999999</c:v>
              </c:pt>
              <c:pt idx="578">
                <c:v>20.901399999999999</c:v>
              </c:pt>
              <c:pt idx="579">
                <c:v>20.923500000000001</c:v>
              </c:pt>
              <c:pt idx="580">
                <c:v>20.959800000000001</c:v>
              </c:pt>
              <c:pt idx="581">
                <c:v>20.8506</c:v>
              </c:pt>
              <c:pt idx="582">
                <c:v>21.624500000000001</c:v>
              </c:pt>
              <c:pt idx="583">
                <c:v>21.692699999999999</c:v>
              </c:pt>
              <c:pt idx="584">
                <c:v>21.5322</c:v>
              </c:pt>
              <c:pt idx="585">
                <c:v>21.493600000000001</c:v>
              </c:pt>
              <c:pt idx="586">
                <c:v>21.495999999999999</c:v>
              </c:pt>
              <c:pt idx="587">
                <c:v>21.460599999999999</c:v>
              </c:pt>
              <c:pt idx="588">
                <c:v>21.434899999999999</c:v>
              </c:pt>
              <c:pt idx="589">
                <c:v>21.430700000000002</c:v>
              </c:pt>
              <c:pt idx="590">
                <c:v>21.212</c:v>
              </c:pt>
              <c:pt idx="591">
                <c:v>21.1755</c:v>
              </c:pt>
              <c:pt idx="592">
                <c:v>21.157699999999998</c:v>
              </c:pt>
              <c:pt idx="593">
                <c:v>21.150600000000001</c:v>
              </c:pt>
              <c:pt idx="594">
                <c:v>21.139700000000001</c:v>
              </c:pt>
              <c:pt idx="595">
                <c:v>21.1312</c:v>
              </c:pt>
              <c:pt idx="596">
                <c:v>21.148599999999998</c:v>
              </c:pt>
              <c:pt idx="597">
                <c:v>21.147500000000001</c:v>
              </c:pt>
              <c:pt idx="598">
                <c:v>21.065300000000001</c:v>
              </c:pt>
              <c:pt idx="599">
                <c:v>21.095500000000001</c:v>
              </c:pt>
              <c:pt idx="600">
                <c:v>20.966100000000001</c:v>
              </c:pt>
              <c:pt idx="601">
                <c:v>20.915400000000002</c:v>
              </c:pt>
              <c:pt idx="602">
                <c:v>20.74</c:v>
              </c:pt>
              <c:pt idx="603">
                <c:v>20.789899999999999</c:v>
              </c:pt>
              <c:pt idx="604">
                <c:v>20.8248</c:v>
              </c:pt>
              <c:pt idx="605">
                <c:v>20.789200000000001</c:v>
              </c:pt>
              <c:pt idx="606">
                <c:v>20.789200000000001</c:v>
              </c:pt>
              <c:pt idx="607">
                <c:v>20.6372</c:v>
              </c:pt>
              <c:pt idx="608">
                <c:v>20.6234</c:v>
              </c:pt>
              <c:pt idx="609">
                <c:v>20.568100000000001</c:v>
              </c:pt>
              <c:pt idx="610">
                <c:v>20.635899999999999</c:v>
              </c:pt>
              <c:pt idx="611">
                <c:v>20.7486</c:v>
              </c:pt>
              <c:pt idx="612">
                <c:v>20.794699999999999</c:v>
              </c:pt>
              <c:pt idx="613">
                <c:v>20.851099999999999</c:v>
              </c:pt>
              <c:pt idx="614">
                <c:v>20.7986</c:v>
              </c:pt>
              <c:pt idx="615">
                <c:v>20.924499999999998</c:v>
              </c:pt>
              <c:pt idx="616">
                <c:v>20.9848</c:v>
              </c:pt>
              <c:pt idx="617">
                <c:v>21.002400000000002</c:v>
              </c:pt>
              <c:pt idx="618">
                <c:v>20.945599999999999</c:v>
              </c:pt>
              <c:pt idx="619">
                <c:v>20.673999999999999</c:v>
              </c:pt>
              <c:pt idx="620">
                <c:v>20.6081</c:v>
              </c:pt>
              <c:pt idx="621">
                <c:v>20.718900000000001</c:v>
              </c:pt>
              <c:pt idx="622">
                <c:v>20.700500000000002</c:v>
              </c:pt>
              <c:pt idx="623">
                <c:v>20.749500000000001</c:v>
              </c:pt>
              <c:pt idx="624">
                <c:v>20.778300000000002</c:v>
              </c:pt>
              <c:pt idx="625">
                <c:v>20.853000000000002</c:v>
              </c:pt>
              <c:pt idx="626">
                <c:v>20.870100000000001</c:v>
              </c:pt>
              <c:pt idx="627">
                <c:v>20.85</c:v>
              </c:pt>
              <c:pt idx="628">
                <c:v>20.888300000000001</c:v>
              </c:pt>
              <c:pt idx="629">
                <c:v>20.988900000000001</c:v>
              </c:pt>
              <c:pt idx="630">
                <c:v>21.017299999999999</c:v>
              </c:pt>
              <c:pt idx="631">
                <c:v>20.955300000000001</c:v>
              </c:pt>
              <c:pt idx="632">
                <c:v>20.939299999999999</c:v>
              </c:pt>
              <c:pt idx="633">
                <c:v>20.948699999999999</c:v>
              </c:pt>
              <c:pt idx="634">
                <c:v>20.968900000000001</c:v>
              </c:pt>
              <c:pt idx="635">
                <c:v>21.017800000000001</c:v>
              </c:pt>
              <c:pt idx="636">
                <c:v>20.9771</c:v>
              </c:pt>
              <c:pt idx="637">
                <c:v>20.922599999999999</c:v>
              </c:pt>
              <c:pt idx="638">
                <c:v>20.9694</c:v>
              </c:pt>
              <c:pt idx="639">
                <c:v>21.190799999999999</c:v>
              </c:pt>
              <c:pt idx="640">
                <c:v>21.116499999999998</c:v>
              </c:pt>
              <c:pt idx="641">
                <c:v>21.136900000000001</c:v>
              </c:pt>
              <c:pt idx="642">
                <c:v>21.1172</c:v>
              </c:pt>
              <c:pt idx="643">
                <c:v>21.060300000000002</c:v>
              </c:pt>
              <c:pt idx="644">
                <c:v>21.055399999999999</c:v>
              </c:pt>
              <c:pt idx="645">
                <c:v>21.157499999999999</c:v>
              </c:pt>
              <c:pt idx="646">
                <c:v>20.926300000000001</c:v>
              </c:pt>
              <c:pt idx="647">
                <c:v>20.7685</c:v>
              </c:pt>
              <c:pt idx="648">
                <c:v>20.8385</c:v>
              </c:pt>
              <c:pt idx="649">
                <c:v>20.034400000000002</c:v>
              </c:pt>
              <c:pt idx="650">
                <c:v>20.064</c:v>
              </c:pt>
              <c:pt idx="651">
                <c:v>20.170300000000001</c:v>
              </c:pt>
              <c:pt idx="652">
                <c:v>20.025400000000001</c:v>
              </c:pt>
              <c:pt idx="653">
                <c:v>20.035599999999999</c:v>
              </c:pt>
              <c:pt idx="654">
                <c:v>19.915900000000001</c:v>
              </c:pt>
              <c:pt idx="655">
                <c:v>19.474499999999999</c:v>
              </c:pt>
              <c:pt idx="656">
                <c:v>19.4588</c:v>
              </c:pt>
              <c:pt idx="657">
                <c:v>19.446100000000001</c:v>
              </c:pt>
              <c:pt idx="658">
                <c:v>19.3889</c:v>
              </c:pt>
              <c:pt idx="659">
                <c:v>19.341799999999999</c:v>
              </c:pt>
              <c:pt idx="660">
                <c:v>19.394500000000001</c:v>
              </c:pt>
              <c:pt idx="661">
                <c:v>19.218399999999999</c:v>
              </c:pt>
              <c:pt idx="662">
                <c:v>19.1724</c:v>
              </c:pt>
              <c:pt idx="663">
                <c:v>19.151599999999998</c:v>
              </c:pt>
              <c:pt idx="664">
                <c:v>19.101299999999998</c:v>
              </c:pt>
              <c:pt idx="665">
                <c:v>19.0412</c:v>
              </c:pt>
              <c:pt idx="666">
                <c:v>19.123799999999999</c:v>
              </c:pt>
              <c:pt idx="667">
                <c:v>19.123799999999999</c:v>
              </c:pt>
              <c:pt idx="668">
                <c:v>19.123799999999999</c:v>
              </c:pt>
              <c:pt idx="669">
                <c:v>19.3674</c:v>
              </c:pt>
              <c:pt idx="670">
                <c:v>19.450800000000001</c:v>
              </c:pt>
              <c:pt idx="671">
                <c:v>19.523599999999998</c:v>
              </c:pt>
              <c:pt idx="672">
                <c:v>19.496500000000001</c:v>
              </c:pt>
              <c:pt idx="673">
                <c:v>19.598800000000001</c:v>
              </c:pt>
              <c:pt idx="674">
                <c:v>19.582699999999999</c:v>
              </c:pt>
              <c:pt idx="675">
                <c:v>19.631699999999999</c:v>
              </c:pt>
              <c:pt idx="676">
                <c:v>19.5977</c:v>
              </c:pt>
              <c:pt idx="677">
                <c:v>19.596</c:v>
              </c:pt>
              <c:pt idx="678">
                <c:v>19.5806</c:v>
              </c:pt>
              <c:pt idx="679">
                <c:v>19.527899999999999</c:v>
              </c:pt>
              <c:pt idx="680">
                <c:v>19.621600000000001</c:v>
              </c:pt>
              <c:pt idx="681">
                <c:v>19.555599999999998</c:v>
              </c:pt>
              <c:pt idx="682">
                <c:v>19.690999999999999</c:v>
              </c:pt>
              <c:pt idx="683">
                <c:v>19.7333</c:v>
              </c:pt>
              <c:pt idx="684">
                <c:v>19.695</c:v>
              </c:pt>
              <c:pt idx="685">
                <c:v>19.682099999999998</c:v>
              </c:pt>
              <c:pt idx="686">
                <c:v>19.6844</c:v>
              </c:pt>
              <c:pt idx="687">
                <c:v>19.740100000000002</c:v>
              </c:pt>
              <c:pt idx="688">
                <c:v>19.549700000000001</c:v>
              </c:pt>
              <c:pt idx="689">
                <c:v>19.605599999999999</c:v>
              </c:pt>
              <c:pt idx="690">
                <c:v>19.646699999999999</c:v>
              </c:pt>
              <c:pt idx="691">
                <c:v>19.650400000000001</c:v>
              </c:pt>
              <c:pt idx="692">
                <c:v>19.550899999999999</c:v>
              </c:pt>
              <c:pt idx="693">
                <c:v>19.654</c:v>
              </c:pt>
              <c:pt idx="694">
                <c:v>19.755099999999999</c:v>
              </c:pt>
              <c:pt idx="695">
                <c:v>19.740200000000002</c:v>
              </c:pt>
              <c:pt idx="696">
                <c:v>19.68</c:v>
              </c:pt>
              <c:pt idx="697">
                <c:v>19.676300000000001</c:v>
              </c:pt>
              <c:pt idx="698">
                <c:v>19.837499999999999</c:v>
              </c:pt>
              <c:pt idx="699">
                <c:v>19.734500000000001</c:v>
              </c:pt>
              <c:pt idx="700">
                <c:v>19.772200000000002</c:v>
              </c:pt>
              <c:pt idx="701">
                <c:v>19.903400000000001</c:v>
              </c:pt>
              <c:pt idx="702">
                <c:v>19.996300000000002</c:v>
              </c:pt>
              <c:pt idx="703">
                <c:v>20.046099999999999</c:v>
              </c:pt>
              <c:pt idx="704">
                <c:v>20.0655</c:v>
              </c:pt>
              <c:pt idx="705">
                <c:v>20.2605</c:v>
              </c:pt>
              <c:pt idx="706">
                <c:v>20.222899999999999</c:v>
              </c:pt>
              <c:pt idx="707">
                <c:v>20.180499999999999</c:v>
              </c:pt>
              <c:pt idx="708">
                <c:v>20.3596</c:v>
              </c:pt>
              <c:pt idx="709">
                <c:v>20.434999999999999</c:v>
              </c:pt>
              <c:pt idx="710">
                <c:v>20.3764</c:v>
              </c:pt>
              <c:pt idx="711">
                <c:v>20.215</c:v>
              </c:pt>
              <c:pt idx="712">
                <c:v>20.325600000000001</c:v>
              </c:pt>
              <c:pt idx="713">
                <c:v>20.590199999999999</c:v>
              </c:pt>
              <c:pt idx="714">
                <c:v>20.727599999999999</c:v>
              </c:pt>
              <c:pt idx="715">
                <c:v>20.740200000000002</c:v>
              </c:pt>
              <c:pt idx="716">
                <c:v>20.770900000000001</c:v>
              </c:pt>
              <c:pt idx="717">
                <c:v>20.901199999999999</c:v>
              </c:pt>
              <c:pt idx="718">
                <c:v>20.9434</c:v>
              </c:pt>
              <c:pt idx="719">
                <c:v>20.953900000000001</c:v>
              </c:pt>
              <c:pt idx="720">
                <c:v>21.0214</c:v>
              </c:pt>
              <c:pt idx="721">
                <c:v>19.238499999999998</c:v>
              </c:pt>
              <c:pt idx="722">
                <c:v>19.0504</c:v>
              </c:pt>
              <c:pt idx="723">
                <c:v>19.053799999999999</c:v>
              </c:pt>
              <c:pt idx="724">
                <c:v>19.301100000000002</c:v>
              </c:pt>
              <c:pt idx="725">
                <c:v>19.041599999999999</c:v>
              </c:pt>
              <c:pt idx="726">
                <c:v>18.991499999999998</c:v>
              </c:pt>
              <c:pt idx="727">
                <c:v>19.091200000000001</c:v>
              </c:pt>
              <c:pt idx="728">
                <c:v>18.559000000000001</c:v>
              </c:pt>
              <c:pt idx="729">
                <c:v>18.558299999999999</c:v>
              </c:pt>
              <c:pt idx="730">
                <c:v>18.484500000000001</c:v>
              </c:pt>
              <c:pt idx="731">
                <c:v>18.2378</c:v>
              </c:pt>
              <c:pt idx="732">
                <c:v>18.2378</c:v>
              </c:pt>
              <c:pt idx="733">
                <c:v>18.2424</c:v>
              </c:pt>
              <c:pt idx="734">
                <c:v>17.889399999999998</c:v>
              </c:pt>
              <c:pt idx="735">
                <c:v>17.5061</c:v>
              </c:pt>
              <c:pt idx="736">
                <c:v>17.261800000000001</c:v>
              </c:pt>
              <c:pt idx="737">
                <c:v>17.1904</c:v>
              </c:pt>
              <c:pt idx="738">
                <c:v>17.425000000000001</c:v>
              </c:pt>
              <c:pt idx="739">
                <c:v>17.193200000000001</c:v>
              </c:pt>
              <c:pt idx="740">
                <c:v>16.792899999999999</c:v>
              </c:pt>
              <c:pt idx="741">
                <c:v>16.780999999999999</c:v>
              </c:pt>
              <c:pt idx="742">
                <c:v>16.772200000000002</c:v>
              </c:pt>
              <c:pt idx="743">
                <c:v>16.941600000000001</c:v>
              </c:pt>
              <c:pt idx="744">
                <c:v>16.966899999999999</c:v>
              </c:pt>
              <c:pt idx="745">
                <c:v>16.966899999999999</c:v>
              </c:pt>
              <c:pt idx="746">
                <c:v>16.966899999999999</c:v>
              </c:pt>
              <c:pt idx="747">
                <c:v>16.704499999999999</c:v>
              </c:pt>
              <c:pt idx="748">
                <c:v>16.879899999999999</c:v>
              </c:pt>
              <c:pt idx="749">
                <c:v>17.3306</c:v>
              </c:pt>
              <c:pt idx="750">
                <c:v>18.5914</c:v>
              </c:pt>
              <c:pt idx="751">
                <c:v>18.621099999999998</c:v>
              </c:pt>
              <c:pt idx="752">
                <c:v>18.4832</c:v>
              </c:pt>
              <c:pt idx="753">
                <c:v>18.477399999999999</c:v>
              </c:pt>
              <c:pt idx="754">
                <c:v>18.727499999999999</c:v>
              </c:pt>
              <c:pt idx="755">
                <c:v>18.597300000000001</c:v>
              </c:pt>
              <c:pt idx="756">
                <c:v>18.632100000000001</c:v>
              </c:pt>
              <c:pt idx="757">
                <c:v>18.6799</c:v>
              </c:pt>
              <c:pt idx="758">
                <c:v>18.622900000000001</c:v>
              </c:pt>
              <c:pt idx="759">
                <c:v>19.152899999999999</c:v>
              </c:pt>
              <c:pt idx="760">
                <c:v>19.089700000000001</c:v>
              </c:pt>
              <c:pt idx="761">
                <c:v>19.093599999999999</c:v>
              </c:pt>
              <c:pt idx="762">
                <c:v>18.991199999999999</c:v>
              </c:pt>
              <c:pt idx="763">
                <c:v>19.096800000000002</c:v>
              </c:pt>
              <c:pt idx="764">
                <c:v>19.1983</c:v>
              </c:pt>
              <c:pt idx="765">
                <c:v>19.2484</c:v>
              </c:pt>
              <c:pt idx="766">
                <c:v>19.253799999999998</c:v>
              </c:pt>
              <c:pt idx="767">
                <c:v>19.100100000000001</c:v>
              </c:pt>
              <c:pt idx="768">
                <c:v>19.137699999999999</c:v>
              </c:pt>
              <c:pt idx="769">
                <c:v>18.991499999999998</c:v>
              </c:pt>
              <c:pt idx="770">
                <c:v>18.915700000000001</c:v>
              </c:pt>
              <c:pt idx="771">
                <c:v>18.997499999999999</c:v>
              </c:pt>
              <c:pt idx="772">
                <c:v>19.072800000000001</c:v>
              </c:pt>
              <c:pt idx="773">
                <c:v>19.088100000000001</c:v>
              </c:pt>
              <c:pt idx="774">
                <c:v>19.215599999999998</c:v>
              </c:pt>
              <c:pt idx="775">
                <c:v>18.977900000000002</c:v>
              </c:pt>
              <c:pt idx="776">
                <c:v>18.998699999999999</c:v>
              </c:pt>
              <c:pt idx="777">
                <c:v>19.0595</c:v>
              </c:pt>
              <c:pt idx="778">
                <c:v>19.001799999999999</c:v>
              </c:pt>
              <c:pt idx="779">
                <c:v>19.164200000000001</c:v>
              </c:pt>
              <c:pt idx="780">
                <c:v>18.856999999999999</c:v>
              </c:pt>
              <c:pt idx="781">
                <c:v>18.787099999999999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12.356400000000001</c:v>
              </c:pt>
              <c:pt idx="1">
                <c:v>12.356400000000001</c:v>
              </c:pt>
              <c:pt idx="2">
                <c:v>12.054600000000001</c:v>
              </c:pt>
              <c:pt idx="3">
                <c:v>12.042</c:v>
              </c:pt>
              <c:pt idx="4">
                <c:v>12.2874</c:v>
              </c:pt>
              <c:pt idx="5">
                <c:v>12.2438</c:v>
              </c:pt>
              <c:pt idx="6">
                <c:v>12.2438</c:v>
              </c:pt>
              <c:pt idx="7">
                <c:v>12.2363</c:v>
              </c:pt>
              <c:pt idx="8">
                <c:v>12.202999999999999</c:v>
              </c:pt>
              <c:pt idx="9">
                <c:v>12.106</c:v>
              </c:pt>
              <c:pt idx="10">
                <c:v>12.0276</c:v>
              </c:pt>
              <c:pt idx="11">
                <c:v>12.0276</c:v>
              </c:pt>
              <c:pt idx="12">
                <c:v>11.966699999999999</c:v>
              </c:pt>
              <c:pt idx="13">
                <c:v>11.8927</c:v>
              </c:pt>
              <c:pt idx="14">
                <c:v>11.6812</c:v>
              </c:pt>
              <c:pt idx="15">
                <c:v>11.743399999999999</c:v>
              </c:pt>
              <c:pt idx="16">
                <c:v>11.743399999999999</c:v>
              </c:pt>
              <c:pt idx="17">
                <c:v>12.0032</c:v>
              </c:pt>
              <c:pt idx="18">
                <c:v>11.7966</c:v>
              </c:pt>
              <c:pt idx="19">
                <c:v>11.8439</c:v>
              </c:pt>
              <c:pt idx="20">
                <c:v>11.798999999999999</c:v>
              </c:pt>
              <c:pt idx="21">
                <c:v>11.798999999999999</c:v>
              </c:pt>
              <c:pt idx="22">
                <c:v>11.676399999999999</c:v>
              </c:pt>
              <c:pt idx="23">
                <c:v>11.751099999999999</c:v>
              </c:pt>
              <c:pt idx="24">
                <c:v>11.838699999999999</c:v>
              </c:pt>
              <c:pt idx="25">
                <c:v>11.815300000000001</c:v>
              </c:pt>
              <c:pt idx="26">
                <c:v>11.815300000000001</c:v>
              </c:pt>
              <c:pt idx="27">
                <c:v>11.827500000000001</c:v>
              </c:pt>
              <c:pt idx="28">
                <c:v>11.8102</c:v>
              </c:pt>
              <c:pt idx="29">
                <c:v>11.7827</c:v>
              </c:pt>
              <c:pt idx="30">
                <c:v>11.6252</c:v>
              </c:pt>
              <c:pt idx="31">
                <c:v>11.6252</c:v>
              </c:pt>
              <c:pt idx="32">
                <c:v>11.588900000000001</c:v>
              </c:pt>
              <c:pt idx="33">
                <c:v>11.588900000000001</c:v>
              </c:pt>
              <c:pt idx="34">
                <c:v>11.588900000000001</c:v>
              </c:pt>
              <c:pt idx="35">
                <c:v>11.588900000000001</c:v>
              </c:pt>
              <c:pt idx="36">
                <c:v>11.588900000000001</c:v>
              </c:pt>
              <c:pt idx="37">
                <c:v>11.711399999999999</c:v>
              </c:pt>
              <c:pt idx="38">
                <c:v>11.795500000000001</c:v>
              </c:pt>
              <c:pt idx="39">
                <c:v>11.816599999999999</c:v>
              </c:pt>
              <c:pt idx="40">
                <c:v>11.785600000000001</c:v>
              </c:pt>
              <c:pt idx="41">
                <c:v>11.785600000000001</c:v>
              </c:pt>
              <c:pt idx="42">
                <c:v>11.6228</c:v>
              </c:pt>
              <c:pt idx="43">
                <c:v>11.600300000000001</c:v>
              </c:pt>
              <c:pt idx="44">
                <c:v>11.644299999999999</c:v>
              </c:pt>
              <c:pt idx="45">
                <c:v>11.753</c:v>
              </c:pt>
              <c:pt idx="46">
                <c:v>11.753</c:v>
              </c:pt>
              <c:pt idx="47">
                <c:v>11.8256</c:v>
              </c:pt>
              <c:pt idx="48">
                <c:v>11.8551</c:v>
              </c:pt>
              <c:pt idx="49">
                <c:v>11.938499999999999</c:v>
              </c:pt>
              <c:pt idx="50">
                <c:v>12.016299999999999</c:v>
              </c:pt>
              <c:pt idx="51">
                <c:v>12.016299999999999</c:v>
              </c:pt>
              <c:pt idx="52">
                <c:v>12.0748</c:v>
              </c:pt>
              <c:pt idx="53">
                <c:v>12.1196</c:v>
              </c:pt>
              <c:pt idx="54">
                <c:v>12.382999999999999</c:v>
              </c:pt>
              <c:pt idx="55">
                <c:v>12.5321</c:v>
              </c:pt>
              <c:pt idx="56">
                <c:v>12.5321</c:v>
              </c:pt>
              <c:pt idx="57">
                <c:v>12.610799999999999</c:v>
              </c:pt>
              <c:pt idx="58">
                <c:v>12.7776</c:v>
              </c:pt>
              <c:pt idx="59">
                <c:v>12.6343</c:v>
              </c:pt>
              <c:pt idx="60">
                <c:v>12.4222</c:v>
              </c:pt>
              <c:pt idx="61">
                <c:v>12.4222</c:v>
              </c:pt>
              <c:pt idx="62">
                <c:v>12.792199999999999</c:v>
              </c:pt>
              <c:pt idx="63">
                <c:v>12.7682</c:v>
              </c:pt>
              <c:pt idx="64">
                <c:v>12.882199999999999</c:v>
              </c:pt>
              <c:pt idx="65">
                <c:v>12.9521</c:v>
              </c:pt>
              <c:pt idx="66">
                <c:v>12.9521</c:v>
              </c:pt>
              <c:pt idx="67">
                <c:v>12.8409</c:v>
              </c:pt>
              <c:pt idx="68">
                <c:v>12.799300000000001</c:v>
              </c:pt>
              <c:pt idx="69">
                <c:v>12.7872</c:v>
              </c:pt>
              <c:pt idx="70">
                <c:v>12.677</c:v>
              </c:pt>
              <c:pt idx="71">
                <c:v>12.677</c:v>
              </c:pt>
              <c:pt idx="72">
                <c:v>12.542899999999999</c:v>
              </c:pt>
              <c:pt idx="73">
                <c:v>12.536799999999999</c:v>
              </c:pt>
              <c:pt idx="74">
                <c:v>12.3901</c:v>
              </c:pt>
              <c:pt idx="75">
                <c:v>12.428900000000001</c:v>
              </c:pt>
              <c:pt idx="76">
                <c:v>12.428900000000001</c:v>
              </c:pt>
              <c:pt idx="77">
                <c:v>12.394600000000001</c:v>
              </c:pt>
              <c:pt idx="78">
                <c:v>12.435700000000001</c:v>
              </c:pt>
              <c:pt idx="79">
                <c:v>12.4107</c:v>
              </c:pt>
              <c:pt idx="80">
                <c:v>12.224399999999999</c:v>
              </c:pt>
              <c:pt idx="81">
                <c:v>12.224399999999999</c:v>
              </c:pt>
              <c:pt idx="82">
                <c:v>12.148400000000001</c:v>
              </c:pt>
              <c:pt idx="83">
                <c:v>12.070399999999999</c:v>
              </c:pt>
              <c:pt idx="84">
                <c:v>12.159599999999999</c:v>
              </c:pt>
              <c:pt idx="85">
                <c:v>12.2759</c:v>
              </c:pt>
              <c:pt idx="86">
                <c:v>12.2759</c:v>
              </c:pt>
              <c:pt idx="87">
                <c:v>12.4749</c:v>
              </c:pt>
              <c:pt idx="88">
                <c:v>12.4541</c:v>
              </c:pt>
              <c:pt idx="89">
                <c:v>12.4338</c:v>
              </c:pt>
              <c:pt idx="90">
                <c:v>12.373799999999999</c:v>
              </c:pt>
              <c:pt idx="91">
                <c:v>12.373799999999999</c:v>
              </c:pt>
              <c:pt idx="92">
                <c:v>12.3171</c:v>
              </c:pt>
              <c:pt idx="93">
                <c:v>12.372999999999999</c:v>
              </c:pt>
              <c:pt idx="94">
                <c:v>12.344200000000001</c:v>
              </c:pt>
              <c:pt idx="95">
                <c:v>12.3782</c:v>
              </c:pt>
              <c:pt idx="96">
                <c:v>12.3782</c:v>
              </c:pt>
              <c:pt idx="97">
                <c:v>12.311999999999999</c:v>
              </c:pt>
              <c:pt idx="98">
                <c:v>12.3809</c:v>
              </c:pt>
              <c:pt idx="99">
                <c:v>12.308400000000001</c:v>
              </c:pt>
              <c:pt idx="100">
                <c:v>12.292999999999999</c:v>
              </c:pt>
              <c:pt idx="101">
                <c:v>12.292999999999999</c:v>
              </c:pt>
              <c:pt idx="102">
                <c:v>12.299200000000001</c:v>
              </c:pt>
              <c:pt idx="103">
                <c:v>12.3186</c:v>
              </c:pt>
              <c:pt idx="104">
                <c:v>12.2156</c:v>
              </c:pt>
              <c:pt idx="105">
                <c:v>12.0657</c:v>
              </c:pt>
              <c:pt idx="106">
                <c:v>12.0657</c:v>
              </c:pt>
              <c:pt idx="107">
                <c:v>11.794499999999999</c:v>
              </c:pt>
              <c:pt idx="108">
                <c:v>11.8134</c:v>
              </c:pt>
              <c:pt idx="109">
                <c:v>12.018599999999999</c:v>
              </c:pt>
              <c:pt idx="110">
                <c:v>12.1349</c:v>
              </c:pt>
              <c:pt idx="111">
                <c:v>12.1349</c:v>
              </c:pt>
              <c:pt idx="112">
                <c:v>12.0456</c:v>
              </c:pt>
              <c:pt idx="113">
                <c:v>12.031599999999999</c:v>
              </c:pt>
              <c:pt idx="114">
                <c:v>11.9369</c:v>
              </c:pt>
              <c:pt idx="115">
                <c:v>11.7532</c:v>
              </c:pt>
              <c:pt idx="116">
                <c:v>11.7532</c:v>
              </c:pt>
              <c:pt idx="117">
                <c:v>11.655099999999999</c:v>
              </c:pt>
              <c:pt idx="118">
                <c:v>11.3256</c:v>
              </c:pt>
              <c:pt idx="119">
                <c:v>11.2782</c:v>
              </c:pt>
              <c:pt idx="120">
                <c:v>11.0906</c:v>
              </c:pt>
              <c:pt idx="121">
                <c:v>11.0906</c:v>
              </c:pt>
              <c:pt idx="122">
                <c:v>11.3429</c:v>
              </c:pt>
              <c:pt idx="123">
                <c:v>11.336399999999999</c:v>
              </c:pt>
              <c:pt idx="124">
                <c:v>11.402900000000001</c:v>
              </c:pt>
              <c:pt idx="125">
                <c:v>11.561299999999999</c:v>
              </c:pt>
              <c:pt idx="126">
                <c:v>11.561299999999999</c:v>
              </c:pt>
              <c:pt idx="127">
                <c:v>12.0847</c:v>
              </c:pt>
              <c:pt idx="128">
                <c:v>12.0465</c:v>
              </c:pt>
              <c:pt idx="129">
                <c:v>11.9491</c:v>
              </c:pt>
              <c:pt idx="130">
                <c:v>11.8765</c:v>
              </c:pt>
              <c:pt idx="131">
                <c:v>11.8765</c:v>
              </c:pt>
              <c:pt idx="132">
                <c:v>11.9453</c:v>
              </c:pt>
              <c:pt idx="133">
                <c:v>11.923400000000001</c:v>
              </c:pt>
              <c:pt idx="134">
                <c:v>12.1165</c:v>
              </c:pt>
              <c:pt idx="135">
                <c:v>12.167199999999999</c:v>
              </c:pt>
              <c:pt idx="136">
                <c:v>12.167199999999999</c:v>
              </c:pt>
              <c:pt idx="137">
                <c:v>12.119400000000001</c:v>
              </c:pt>
              <c:pt idx="138">
                <c:v>12.1731</c:v>
              </c:pt>
              <c:pt idx="139">
                <c:v>12.168900000000001</c:v>
              </c:pt>
              <c:pt idx="140">
                <c:v>12.1518</c:v>
              </c:pt>
              <c:pt idx="141">
                <c:v>12.1518</c:v>
              </c:pt>
              <c:pt idx="142">
                <c:v>11.935600000000001</c:v>
              </c:pt>
              <c:pt idx="143">
                <c:v>11.9122</c:v>
              </c:pt>
              <c:pt idx="144">
                <c:v>11.893800000000001</c:v>
              </c:pt>
              <c:pt idx="145">
                <c:v>11.953200000000001</c:v>
              </c:pt>
              <c:pt idx="146">
                <c:v>11.953200000000001</c:v>
              </c:pt>
              <c:pt idx="147">
                <c:v>11.8559</c:v>
              </c:pt>
              <c:pt idx="148">
                <c:v>11.837999999999999</c:v>
              </c:pt>
              <c:pt idx="149">
                <c:v>11.751300000000001</c:v>
              </c:pt>
              <c:pt idx="150">
                <c:v>11.722799999999999</c:v>
              </c:pt>
              <c:pt idx="151">
                <c:v>11.722799999999999</c:v>
              </c:pt>
              <c:pt idx="152">
                <c:v>11.589700000000001</c:v>
              </c:pt>
              <c:pt idx="153">
                <c:v>11.5783</c:v>
              </c:pt>
              <c:pt idx="154">
                <c:v>11.594200000000001</c:v>
              </c:pt>
              <c:pt idx="155">
                <c:v>11.817500000000001</c:v>
              </c:pt>
              <c:pt idx="156">
                <c:v>11.817500000000001</c:v>
              </c:pt>
              <c:pt idx="157">
                <c:v>11.817500000000001</c:v>
              </c:pt>
              <c:pt idx="158">
                <c:v>12.073499999999999</c:v>
              </c:pt>
              <c:pt idx="159">
                <c:v>12.147</c:v>
              </c:pt>
              <c:pt idx="160">
                <c:v>12.2432</c:v>
              </c:pt>
              <c:pt idx="161">
                <c:v>12.2432</c:v>
              </c:pt>
              <c:pt idx="162">
                <c:v>12.441800000000001</c:v>
              </c:pt>
              <c:pt idx="163">
                <c:v>12.4557</c:v>
              </c:pt>
              <c:pt idx="164">
                <c:v>12.5359</c:v>
              </c:pt>
              <c:pt idx="165">
                <c:v>12.6061</c:v>
              </c:pt>
              <c:pt idx="166">
                <c:v>12.6061</c:v>
              </c:pt>
              <c:pt idx="167">
                <c:v>12.892300000000001</c:v>
              </c:pt>
              <c:pt idx="168">
                <c:v>12.7469</c:v>
              </c:pt>
              <c:pt idx="169">
                <c:v>12.362500000000001</c:v>
              </c:pt>
              <c:pt idx="170">
                <c:v>12.42</c:v>
              </c:pt>
              <c:pt idx="171">
                <c:v>12.42</c:v>
              </c:pt>
              <c:pt idx="172">
                <c:v>12.4787</c:v>
              </c:pt>
              <c:pt idx="173">
                <c:v>12.3994</c:v>
              </c:pt>
              <c:pt idx="174">
                <c:v>12.4331</c:v>
              </c:pt>
              <c:pt idx="175">
                <c:v>12.458</c:v>
              </c:pt>
              <c:pt idx="176">
                <c:v>12.458</c:v>
              </c:pt>
              <c:pt idx="177">
                <c:v>12.5389</c:v>
              </c:pt>
              <c:pt idx="178">
                <c:v>12.496700000000001</c:v>
              </c:pt>
              <c:pt idx="179">
                <c:v>12.382</c:v>
              </c:pt>
              <c:pt idx="180">
                <c:v>12.282999999999999</c:v>
              </c:pt>
              <c:pt idx="181">
                <c:v>12.282999999999999</c:v>
              </c:pt>
              <c:pt idx="182">
                <c:v>12.343500000000001</c:v>
              </c:pt>
              <c:pt idx="183">
                <c:v>12.3348</c:v>
              </c:pt>
              <c:pt idx="184">
                <c:v>12.3477</c:v>
              </c:pt>
              <c:pt idx="185">
                <c:v>12.317299999999999</c:v>
              </c:pt>
              <c:pt idx="186">
                <c:v>12.317299999999999</c:v>
              </c:pt>
              <c:pt idx="187">
                <c:v>12.0845</c:v>
              </c:pt>
              <c:pt idx="188">
                <c:v>12.0343</c:v>
              </c:pt>
              <c:pt idx="189">
                <c:v>12.0098</c:v>
              </c:pt>
              <c:pt idx="190">
                <c:v>11.962300000000001</c:v>
              </c:pt>
              <c:pt idx="191">
                <c:v>11.962300000000001</c:v>
              </c:pt>
              <c:pt idx="192">
                <c:v>11.7697</c:v>
              </c:pt>
              <c:pt idx="193">
                <c:v>11.786</c:v>
              </c:pt>
              <c:pt idx="194">
                <c:v>11.8918</c:v>
              </c:pt>
              <c:pt idx="195">
                <c:v>11.0123</c:v>
              </c:pt>
              <c:pt idx="196">
                <c:v>11.0123</c:v>
              </c:pt>
              <c:pt idx="197">
                <c:v>11.5342</c:v>
              </c:pt>
              <c:pt idx="198">
                <c:v>11.5342</c:v>
              </c:pt>
              <c:pt idx="199">
                <c:v>11.715</c:v>
              </c:pt>
              <c:pt idx="200">
                <c:v>11.6488</c:v>
              </c:pt>
              <c:pt idx="201">
                <c:v>11.6488</c:v>
              </c:pt>
              <c:pt idx="202">
                <c:v>11.8155</c:v>
              </c:pt>
              <c:pt idx="203">
                <c:v>11.8239</c:v>
              </c:pt>
              <c:pt idx="204">
                <c:v>11.897399999999999</c:v>
              </c:pt>
              <c:pt idx="205">
                <c:v>11.8262</c:v>
              </c:pt>
              <c:pt idx="206">
                <c:v>11.8262</c:v>
              </c:pt>
              <c:pt idx="207">
                <c:v>11.9978</c:v>
              </c:pt>
              <c:pt idx="208">
                <c:v>12.0527</c:v>
              </c:pt>
              <c:pt idx="209">
                <c:v>12.041399999999999</c:v>
              </c:pt>
              <c:pt idx="210">
                <c:v>12.0274</c:v>
              </c:pt>
              <c:pt idx="211">
                <c:v>12.0274</c:v>
              </c:pt>
              <c:pt idx="212">
                <c:v>12.0252</c:v>
              </c:pt>
              <c:pt idx="213">
                <c:v>11.9236</c:v>
              </c:pt>
              <c:pt idx="214">
                <c:v>11.8306</c:v>
              </c:pt>
              <c:pt idx="215">
                <c:v>11.7464</c:v>
              </c:pt>
              <c:pt idx="216">
                <c:v>11.7464</c:v>
              </c:pt>
              <c:pt idx="217">
                <c:v>11.7012</c:v>
              </c:pt>
              <c:pt idx="218">
                <c:v>11.701000000000001</c:v>
              </c:pt>
              <c:pt idx="219">
                <c:v>11.7027</c:v>
              </c:pt>
              <c:pt idx="220">
                <c:v>11.7761</c:v>
              </c:pt>
              <c:pt idx="221">
                <c:v>11.7761</c:v>
              </c:pt>
              <c:pt idx="222">
                <c:v>11.7806</c:v>
              </c:pt>
              <c:pt idx="223">
                <c:v>11.743499999999999</c:v>
              </c:pt>
              <c:pt idx="224">
                <c:v>11.7157</c:v>
              </c:pt>
              <c:pt idx="225">
                <c:v>11.724600000000001</c:v>
              </c:pt>
              <c:pt idx="226">
                <c:v>11.724600000000001</c:v>
              </c:pt>
              <c:pt idx="227">
                <c:v>11.637499999999999</c:v>
              </c:pt>
              <c:pt idx="228">
                <c:v>11.560700000000001</c:v>
              </c:pt>
              <c:pt idx="229">
                <c:v>11.482200000000001</c:v>
              </c:pt>
              <c:pt idx="230">
                <c:v>11.4656</c:v>
              </c:pt>
              <c:pt idx="231">
                <c:v>11.4656</c:v>
              </c:pt>
              <c:pt idx="232">
                <c:v>11.3743</c:v>
              </c:pt>
              <c:pt idx="233">
                <c:v>11.2936</c:v>
              </c:pt>
              <c:pt idx="234">
                <c:v>11.1754</c:v>
              </c:pt>
              <c:pt idx="235">
                <c:v>11.3188</c:v>
              </c:pt>
              <c:pt idx="236">
                <c:v>11.3188</c:v>
              </c:pt>
              <c:pt idx="237">
                <c:v>11.443199999999999</c:v>
              </c:pt>
              <c:pt idx="238">
                <c:v>11.443199999999999</c:v>
              </c:pt>
              <c:pt idx="239">
                <c:v>11.443199999999999</c:v>
              </c:pt>
              <c:pt idx="240">
                <c:v>11.443199999999999</c:v>
              </c:pt>
              <c:pt idx="241">
                <c:v>11.443199999999999</c:v>
              </c:pt>
              <c:pt idx="242">
                <c:v>11.44</c:v>
              </c:pt>
              <c:pt idx="243">
                <c:v>11.3613</c:v>
              </c:pt>
              <c:pt idx="244">
                <c:v>11.3614</c:v>
              </c:pt>
              <c:pt idx="245">
                <c:v>11.3338</c:v>
              </c:pt>
              <c:pt idx="246">
                <c:v>11.3338</c:v>
              </c:pt>
              <c:pt idx="247">
                <c:v>11.1442</c:v>
              </c:pt>
              <c:pt idx="248">
                <c:v>11.1974</c:v>
              </c:pt>
              <c:pt idx="249">
                <c:v>11.1454</c:v>
              </c:pt>
              <c:pt idx="250">
                <c:v>11.1127</c:v>
              </c:pt>
              <c:pt idx="251">
                <c:v>11.1127</c:v>
              </c:pt>
              <c:pt idx="252">
                <c:v>11.2354</c:v>
              </c:pt>
              <c:pt idx="253">
                <c:v>10.963699999999999</c:v>
              </c:pt>
              <c:pt idx="254">
                <c:v>10.943300000000001</c:v>
              </c:pt>
              <c:pt idx="255">
                <c:v>10.832700000000001</c:v>
              </c:pt>
              <c:pt idx="256">
                <c:v>10.832700000000001</c:v>
              </c:pt>
              <c:pt idx="257">
                <c:v>10.8644</c:v>
              </c:pt>
              <c:pt idx="258">
                <c:v>10.8415</c:v>
              </c:pt>
              <c:pt idx="259">
                <c:v>10.846399999999999</c:v>
              </c:pt>
              <c:pt idx="260">
                <c:v>10.857799999999999</c:v>
              </c:pt>
              <c:pt idx="261">
                <c:v>10.857799999999999</c:v>
              </c:pt>
              <c:pt idx="262">
                <c:v>10.898</c:v>
              </c:pt>
              <c:pt idx="263">
                <c:v>10.8727</c:v>
              </c:pt>
              <c:pt idx="264">
                <c:v>10.852499999999999</c:v>
              </c:pt>
              <c:pt idx="265">
                <c:v>10.9361</c:v>
              </c:pt>
              <c:pt idx="266">
                <c:v>10.9361</c:v>
              </c:pt>
              <c:pt idx="267">
                <c:v>10.907500000000001</c:v>
              </c:pt>
              <c:pt idx="268">
                <c:v>10.951700000000001</c:v>
              </c:pt>
              <c:pt idx="269">
                <c:v>10.9422</c:v>
              </c:pt>
              <c:pt idx="270">
                <c:v>10.777900000000001</c:v>
              </c:pt>
              <c:pt idx="271">
                <c:v>10.777900000000001</c:v>
              </c:pt>
              <c:pt idx="272">
                <c:v>10.5189</c:v>
              </c:pt>
              <c:pt idx="273">
                <c:v>10.569100000000001</c:v>
              </c:pt>
              <c:pt idx="274">
                <c:v>10.4588</c:v>
              </c:pt>
              <c:pt idx="275">
                <c:v>10.5039</c:v>
              </c:pt>
              <c:pt idx="276">
                <c:v>10.5039</c:v>
              </c:pt>
              <c:pt idx="277">
                <c:v>10.604699999999999</c:v>
              </c:pt>
              <c:pt idx="278">
                <c:v>10.667199999999999</c:v>
              </c:pt>
              <c:pt idx="279">
                <c:v>10.6982</c:v>
              </c:pt>
              <c:pt idx="280">
                <c:v>10.744400000000001</c:v>
              </c:pt>
              <c:pt idx="281">
                <c:v>10.744400000000001</c:v>
              </c:pt>
              <c:pt idx="282">
                <c:v>10.8256</c:v>
              </c:pt>
              <c:pt idx="283">
                <c:v>10.856199999999999</c:v>
              </c:pt>
              <c:pt idx="284">
                <c:v>10.872299999999999</c:v>
              </c:pt>
              <c:pt idx="285">
                <c:v>10.896100000000001</c:v>
              </c:pt>
              <c:pt idx="286">
                <c:v>10.896100000000001</c:v>
              </c:pt>
              <c:pt idx="287">
                <c:v>10.896100000000001</c:v>
              </c:pt>
              <c:pt idx="288">
                <c:v>10.896100000000001</c:v>
              </c:pt>
              <c:pt idx="289">
                <c:v>10.9185</c:v>
              </c:pt>
              <c:pt idx="290">
                <c:v>10.935700000000001</c:v>
              </c:pt>
              <c:pt idx="291">
                <c:v>10.935700000000001</c:v>
              </c:pt>
              <c:pt idx="292">
                <c:v>11.0146</c:v>
              </c:pt>
              <c:pt idx="293">
                <c:v>11.0769</c:v>
              </c:pt>
              <c:pt idx="294">
                <c:v>11.125999999999999</c:v>
              </c:pt>
              <c:pt idx="295">
                <c:v>11.2281</c:v>
              </c:pt>
              <c:pt idx="296">
                <c:v>11.2281</c:v>
              </c:pt>
              <c:pt idx="297">
                <c:v>11.2788</c:v>
              </c:pt>
              <c:pt idx="298">
                <c:v>11.2783</c:v>
              </c:pt>
              <c:pt idx="299">
                <c:v>11.331300000000001</c:v>
              </c:pt>
              <c:pt idx="300">
                <c:v>11.353899999999999</c:v>
              </c:pt>
              <c:pt idx="301">
                <c:v>11.353899999999999</c:v>
              </c:pt>
              <c:pt idx="302">
                <c:v>11.4482</c:v>
              </c:pt>
              <c:pt idx="303">
                <c:v>11.4582</c:v>
              </c:pt>
              <c:pt idx="304">
                <c:v>11.4536</c:v>
              </c:pt>
              <c:pt idx="305">
                <c:v>11.4712</c:v>
              </c:pt>
              <c:pt idx="306">
                <c:v>11.4712</c:v>
              </c:pt>
              <c:pt idx="307">
                <c:v>11.492699999999999</c:v>
              </c:pt>
              <c:pt idx="308">
                <c:v>11.49</c:v>
              </c:pt>
              <c:pt idx="309">
                <c:v>11.442399999999999</c:v>
              </c:pt>
              <c:pt idx="310">
                <c:v>11.31</c:v>
              </c:pt>
              <c:pt idx="311">
                <c:v>11.31</c:v>
              </c:pt>
              <c:pt idx="312">
                <c:v>11.407400000000001</c:v>
              </c:pt>
              <c:pt idx="313">
                <c:v>11.4297</c:v>
              </c:pt>
              <c:pt idx="314">
                <c:v>11.426299999999999</c:v>
              </c:pt>
              <c:pt idx="315">
                <c:v>11.382300000000001</c:v>
              </c:pt>
              <c:pt idx="316">
                <c:v>11.382300000000001</c:v>
              </c:pt>
              <c:pt idx="317">
                <c:v>11.462999999999999</c:v>
              </c:pt>
              <c:pt idx="318">
                <c:v>11.441000000000001</c:v>
              </c:pt>
              <c:pt idx="319">
                <c:v>11.445</c:v>
              </c:pt>
              <c:pt idx="320">
                <c:v>11.418799999999999</c:v>
              </c:pt>
              <c:pt idx="321">
                <c:v>11.418799999999999</c:v>
              </c:pt>
              <c:pt idx="322">
                <c:v>11.335900000000001</c:v>
              </c:pt>
              <c:pt idx="323">
                <c:v>11.326599999999999</c:v>
              </c:pt>
              <c:pt idx="324">
                <c:v>10.976900000000001</c:v>
              </c:pt>
              <c:pt idx="325">
                <c:v>10.950900000000001</c:v>
              </c:pt>
              <c:pt idx="326">
                <c:v>10.950900000000001</c:v>
              </c:pt>
              <c:pt idx="327">
                <c:v>11.199400000000001</c:v>
              </c:pt>
              <c:pt idx="328">
                <c:v>11.174799999999999</c:v>
              </c:pt>
              <c:pt idx="329">
                <c:v>11.2036</c:v>
              </c:pt>
              <c:pt idx="330">
                <c:v>11.222799999999999</c:v>
              </c:pt>
              <c:pt idx="331">
                <c:v>11.222799999999999</c:v>
              </c:pt>
              <c:pt idx="332">
                <c:v>11.2563</c:v>
              </c:pt>
              <c:pt idx="333">
                <c:v>11.259499999999999</c:v>
              </c:pt>
              <c:pt idx="334">
                <c:v>11.2157</c:v>
              </c:pt>
              <c:pt idx="335">
                <c:v>11.2196</c:v>
              </c:pt>
              <c:pt idx="336">
                <c:v>11.2196</c:v>
              </c:pt>
              <c:pt idx="337">
                <c:v>11.3307</c:v>
              </c:pt>
              <c:pt idx="338">
                <c:v>11.2927</c:v>
              </c:pt>
              <c:pt idx="339">
                <c:v>11.2355</c:v>
              </c:pt>
              <c:pt idx="340">
                <c:v>11.3087</c:v>
              </c:pt>
              <c:pt idx="341">
                <c:v>11.3087</c:v>
              </c:pt>
              <c:pt idx="342">
                <c:v>11.465400000000001</c:v>
              </c:pt>
              <c:pt idx="343">
                <c:v>11.508699999999999</c:v>
              </c:pt>
              <c:pt idx="344">
                <c:v>11.4396</c:v>
              </c:pt>
              <c:pt idx="345">
                <c:v>11.4421</c:v>
              </c:pt>
              <c:pt idx="346">
                <c:v>11.4421</c:v>
              </c:pt>
              <c:pt idx="347">
                <c:v>11.3226</c:v>
              </c:pt>
              <c:pt idx="348">
                <c:v>11.3794</c:v>
              </c:pt>
              <c:pt idx="349">
                <c:v>11.358700000000001</c:v>
              </c:pt>
              <c:pt idx="350">
                <c:v>11.5252</c:v>
              </c:pt>
              <c:pt idx="351">
                <c:v>11.5252</c:v>
              </c:pt>
              <c:pt idx="352">
                <c:v>11.581300000000001</c:v>
              </c:pt>
              <c:pt idx="353">
                <c:v>11.533099999999999</c:v>
              </c:pt>
              <c:pt idx="354">
                <c:v>11.5345</c:v>
              </c:pt>
              <c:pt idx="355">
                <c:v>11.598100000000001</c:v>
              </c:pt>
              <c:pt idx="356">
                <c:v>11.598100000000001</c:v>
              </c:pt>
              <c:pt idx="357">
                <c:v>11.5748</c:v>
              </c:pt>
              <c:pt idx="358">
                <c:v>11.6279</c:v>
              </c:pt>
              <c:pt idx="359">
                <c:v>11.6852</c:v>
              </c:pt>
              <c:pt idx="360">
                <c:v>11.728400000000001</c:v>
              </c:pt>
              <c:pt idx="361">
                <c:v>11.728400000000001</c:v>
              </c:pt>
              <c:pt idx="362">
                <c:v>11.7643</c:v>
              </c:pt>
              <c:pt idx="363">
                <c:v>11.7818</c:v>
              </c:pt>
              <c:pt idx="364">
                <c:v>11.711499999999999</c:v>
              </c:pt>
              <c:pt idx="365">
                <c:v>11.599399999999999</c:v>
              </c:pt>
              <c:pt idx="366">
                <c:v>11.599399999999999</c:v>
              </c:pt>
              <c:pt idx="367">
                <c:v>11.584</c:v>
              </c:pt>
              <c:pt idx="368">
                <c:v>11.651400000000001</c:v>
              </c:pt>
              <c:pt idx="369">
                <c:v>11.6487</c:v>
              </c:pt>
              <c:pt idx="370">
                <c:v>11.648199999999999</c:v>
              </c:pt>
              <c:pt idx="371">
                <c:v>11.648199999999999</c:v>
              </c:pt>
              <c:pt idx="372">
                <c:v>11.613300000000001</c:v>
              </c:pt>
              <c:pt idx="373">
                <c:v>11.7958</c:v>
              </c:pt>
              <c:pt idx="374">
                <c:v>11.8988</c:v>
              </c:pt>
              <c:pt idx="375">
                <c:v>11.896599999999999</c:v>
              </c:pt>
              <c:pt idx="376">
                <c:v>11.896599999999999</c:v>
              </c:pt>
              <c:pt idx="377">
                <c:v>11.756600000000001</c:v>
              </c:pt>
              <c:pt idx="378">
                <c:v>11.718999999999999</c:v>
              </c:pt>
              <c:pt idx="379">
                <c:v>11.544</c:v>
              </c:pt>
              <c:pt idx="380">
                <c:v>11.5276</c:v>
              </c:pt>
              <c:pt idx="381">
                <c:v>11.5276</c:v>
              </c:pt>
              <c:pt idx="382">
                <c:v>11.464399999999999</c:v>
              </c:pt>
              <c:pt idx="383">
                <c:v>11.492800000000001</c:v>
              </c:pt>
              <c:pt idx="384">
                <c:v>11.3505</c:v>
              </c:pt>
              <c:pt idx="385">
                <c:v>11.4163</c:v>
              </c:pt>
              <c:pt idx="386">
                <c:v>11.4163</c:v>
              </c:pt>
              <c:pt idx="387">
                <c:v>11.4392</c:v>
              </c:pt>
              <c:pt idx="388">
                <c:v>11.4642</c:v>
              </c:pt>
              <c:pt idx="389">
                <c:v>11.4642</c:v>
              </c:pt>
              <c:pt idx="390">
                <c:v>11.4642</c:v>
              </c:pt>
              <c:pt idx="391">
                <c:v>11.4642</c:v>
              </c:pt>
              <c:pt idx="392">
                <c:v>11.5039</c:v>
              </c:pt>
              <c:pt idx="393">
                <c:v>11.3446</c:v>
              </c:pt>
              <c:pt idx="394">
                <c:v>11.3032</c:v>
              </c:pt>
              <c:pt idx="395">
                <c:v>11.341200000000001</c:v>
              </c:pt>
              <c:pt idx="396">
                <c:v>11.341200000000001</c:v>
              </c:pt>
              <c:pt idx="397">
                <c:v>11.3393</c:v>
              </c:pt>
              <c:pt idx="398">
                <c:v>11.3088</c:v>
              </c:pt>
              <c:pt idx="399">
                <c:v>11.322800000000001</c:v>
              </c:pt>
              <c:pt idx="400">
                <c:v>11.2758</c:v>
              </c:pt>
              <c:pt idx="401">
                <c:v>11.2758</c:v>
              </c:pt>
              <c:pt idx="402">
                <c:v>11.295</c:v>
              </c:pt>
              <c:pt idx="403">
                <c:v>11.290100000000001</c:v>
              </c:pt>
              <c:pt idx="404">
                <c:v>11.239599999999999</c:v>
              </c:pt>
              <c:pt idx="405">
                <c:v>11.300800000000001</c:v>
              </c:pt>
              <c:pt idx="406">
                <c:v>11.300800000000001</c:v>
              </c:pt>
              <c:pt idx="407">
                <c:v>11.271800000000001</c:v>
              </c:pt>
              <c:pt idx="408">
                <c:v>11.269600000000001</c:v>
              </c:pt>
              <c:pt idx="409">
                <c:v>11.213699999999999</c:v>
              </c:pt>
              <c:pt idx="410">
                <c:v>11.272500000000001</c:v>
              </c:pt>
              <c:pt idx="411">
                <c:v>11.272500000000001</c:v>
              </c:pt>
              <c:pt idx="412">
                <c:v>11.304600000000001</c:v>
              </c:pt>
              <c:pt idx="413">
                <c:v>11.385899999999999</c:v>
              </c:pt>
              <c:pt idx="414">
                <c:v>11.4017</c:v>
              </c:pt>
              <c:pt idx="415">
                <c:v>11.420999999999999</c:v>
              </c:pt>
              <c:pt idx="416">
                <c:v>11.420999999999999</c:v>
              </c:pt>
              <c:pt idx="417">
                <c:v>11.4748</c:v>
              </c:pt>
              <c:pt idx="418">
                <c:v>11.3452</c:v>
              </c:pt>
              <c:pt idx="419">
                <c:v>11.3452</c:v>
              </c:pt>
              <c:pt idx="420">
                <c:v>11.3452</c:v>
              </c:pt>
              <c:pt idx="421">
                <c:v>11.3452</c:v>
              </c:pt>
              <c:pt idx="422">
                <c:v>11.430400000000001</c:v>
              </c:pt>
              <c:pt idx="423">
                <c:v>11.424200000000001</c:v>
              </c:pt>
              <c:pt idx="424">
                <c:v>11.3527</c:v>
              </c:pt>
              <c:pt idx="425">
                <c:v>11.295999999999999</c:v>
              </c:pt>
              <c:pt idx="426">
                <c:v>11.295999999999999</c:v>
              </c:pt>
              <c:pt idx="427">
                <c:v>11.3765</c:v>
              </c:pt>
              <c:pt idx="428">
                <c:v>11.467000000000001</c:v>
              </c:pt>
              <c:pt idx="429">
                <c:v>11.467000000000001</c:v>
              </c:pt>
              <c:pt idx="430">
                <c:v>11.467000000000001</c:v>
              </c:pt>
              <c:pt idx="431">
                <c:v>11.467000000000001</c:v>
              </c:pt>
              <c:pt idx="432">
                <c:v>11.3744</c:v>
              </c:pt>
              <c:pt idx="433">
                <c:v>11.337199999999999</c:v>
              </c:pt>
              <c:pt idx="434">
                <c:v>11.3421</c:v>
              </c:pt>
              <c:pt idx="435">
                <c:v>11.326499999999999</c:v>
              </c:pt>
              <c:pt idx="436">
                <c:v>11.326499999999999</c:v>
              </c:pt>
              <c:pt idx="437">
                <c:v>11.085800000000001</c:v>
              </c:pt>
              <c:pt idx="438">
                <c:v>11.265000000000001</c:v>
              </c:pt>
              <c:pt idx="439">
                <c:v>11.3127</c:v>
              </c:pt>
              <c:pt idx="440">
                <c:v>11.3592</c:v>
              </c:pt>
              <c:pt idx="441">
                <c:v>11.3592</c:v>
              </c:pt>
              <c:pt idx="442">
                <c:v>11.398099999999999</c:v>
              </c:pt>
              <c:pt idx="443">
                <c:v>11.3978</c:v>
              </c:pt>
              <c:pt idx="444">
                <c:v>11.519399999999999</c:v>
              </c:pt>
              <c:pt idx="445">
                <c:v>11.563599999999999</c:v>
              </c:pt>
              <c:pt idx="446">
                <c:v>11.563599999999999</c:v>
              </c:pt>
              <c:pt idx="447">
                <c:v>11.5709</c:v>
              </c:pt>
              <c:pt idx="448">
                <c:v>11.5786</c:v>
              </c:pt>
              <c:pt idx="449">
                <c:v>11.5855</c:v>
              </c:pt>
              <c:pt idx="450">
                <c:v>11.5707</c:v>
              </c:pt>
              <c:pt idx="451">
                <c:v>11.5707</c:v>
              </c:pt>
              <c:pt idx="452">
                <c:v>11.289300000000001</c:v>
              </c:pt>
              <c:pt idx="453">
                <c:v>11.3598</c:v>
              </c:pt>
              <c:pt idx="454">
                <c:v>11.3955</c:v>
              </c:pt>
              <c:pt idx="455">
                <c:v>11.366</c:v>
              </c:pt>
              <c:pt idx="456">
                <c:v>11.366</c:v>
              </c:pt>
              <c:pt idx="457">
                <c:v>11.49</c:v>
              </c:pt>
              <c:pt idx="458">
                <c:v>11.650600000000001</c:v>
              </c:pt>
              <c:pt idx="459">
                <c:v>11.613300000000001</c:v>
              </c:pt>
              <c:pt idx="460">
                <c:v>11.6395</c:v>
              </c:pt>
              <c:pt idx="461">
                <c:v>11.6395</c:v>
              </c:pt>
              <c:pt idx="462">
                <c:v>11.63</c:v>
              </c:pt>
              <c:pt idx="463">
                <c:v>11.660299999999999</c:v>
              </c:pt>
              <c:pt idx="464">
                <c:v>11.6691</c:v>
              </c:pt>
              <c:pt idx="465">
                <c:v>11.6782</c:v>
              </c:pt>
              <c:pt idx="466">
                <c:v>11.6782</c:v>
              </c:pt>
              <c:pt idx="467">
                <c:v>11.690899999999999</c:v>
              </c:pt>
              <c:pt idx="468">
                <c:v>11.608700000000001</c:v>
              </c:pt>
              <c:pt idx="469">
                <c:v>11.506500000000001</c:v>
              </c:pt>
              <c:pt idx="470">
                <c:v>11.449400000000001</c:v>
              </c:pt>
              <c:pt idx="471">
                <c:v>11.449400000000001</c:v>
              </c:pt>
              <c:pt idx="472">
                <c:v>11.4696</c:v>
              </c:pt>
              <c:pt idx="473">
                <c:v>11.4771</c:v>
              </c:pt>
              <c:pt idx="474">
                <c:v>11.5006</c:v>
              </c:pt>
              <c:pt idx="475">
                <c:v>11.5244</c:v>
              </c:pt>
              <c:pt idx="476">
                <c:v>11.5244</c:v>
              </c:pt>
              <c:pt idx="477">
                <c:v>11.543799999999999</c:v>
              </c:pt>
              <c:pt idx="478">
                <c:v>11.491899999999999</c:v>
              </c:pt>
              <c:pt idx="479">
                <c:v>11.440899999999999</c:v>
              </c:pt>
              <c:pt idx="480">
                <c:v>11.4247</c:v>
              </c:pt>
              <c:pt idx="481">
                <c:v>11.4247</c:v>
              </c:pt>
              <c:pt idx="482">
                <c:v>11.403600000000001</c:v>
              </c:pt>
              <c:pt idx="483">
                <c:v>11.466699999999999</c:v>
              </c:pt>
              <c:pt idx="484">
                <c:v>11.3826</c:v>
              </c:pt>
              <c:pt idx="485">
                <c:v>11.3376</c:v>
              </c:pt>
              <c:pt idx="486">
                <c:v>11.3376</c:v>
              </c:pt>
              <c:pt idx="487">
                <c:v>11.164400000000001</c:v>
              </c:pt>
              <c:pt idx="488">
                <c:v>11.133599999999999</c:v>
              </c:pt>
              <c:pt idx="489">
                <c:v>11.1645</c:v>
              </c:pt>
              <c:pt idx="490">
                <c:v>11.216200000000001</c:v>
              </c:pt>
              <c:pt idx="491">
                <c:v>11.216200000000001</c:v>
              </c:pt>
              <c:pt idx="492">
                <c:v>11.216200000000001</c:v>
              </c:pt>
              <c:pt idx="493">
                <c:v>11.216200000000001</c:v>
              </c:pt>
              <c:pt idx="494">
                <c:v>11.216200000000001</c:v>
              </c:pt>
              <c:pt idx="495">
                <c:v>11.216200000000001</c:v>
              </c:pt>
              <c:pt idx="496">
                <c:v>11.216200000000001</c:v>
              </c:pt>
              <c:pt idx="497">
                <c:v>10.704499999999999</c:v>
              </c:pt>
              <c:pt idx="498">
                <c:v>10.8476</c:v>
              </c:pt>
              <c:pt idx="499">
                <c:v>10.8559</c:v>
              </c:pt>
              <c:pt idx="500">
                <c:v>11.065099999999999</c:v>
              </c:pt>
              <c:pt idx="501">
                <c:v>11.065099999999999</c:v>
              </c:pt>
              <c:pt idx="502">
                <c:v>11.121600000000001</c:v>
              </c:pt>
              <c:pt idx="503">
                <c:v>11.194699999999999</c:v>
              </c:pt>
              <c:pt idx="504">
                <c:v>11.1783</c:v>
              </c:pt>
              <c:pt idx="505">
                <c:v>11.1098</c:v>
              </c:pt>
              <c:pt idx="506">
                <c:v>11.1098</c:v>
              </c:pt>
              <c:pt idx="507">
                <c:v>11.0779</c:v>
              </c:pt>
              <c:pt idx="508">
                <c:v>11.1136</c:v>
              </c:pt>
              <c:pt idx="509">
                <c:v>11.220800000000001</c:v>
              </c:pt>
              <c:pt idx="510">
                <c:v>11.2461</c:v>
              </c:pt>
              <c:pt idx="511">
                <c:v>11.2461</c:v>
              </c:pt>
              <c:pt idx="512">
                <c:v>11.2943</c:v>
              </c:pt>
              <c:pt idx="513">
                <c:v>11.4153</c:v>
              </c:pt>
              <c:pt idx="514">
                <c:v>11.598100000000001</c:v>
              </c:pt>
              <c:pt idx="515">
                <c:v>11.5845</c:v>
              </c:pt>
              <c:pt idx="516">
                <c:v>11.5845</c:v>
              </c:pt>
              <c:pt idx="517">
                <c:v>11.593500000000001</c:v>
              </c:pt>
              <c:pt idx="518">
                <c:v>11.625299999999999</c:v>
              </c:pt>
              <c:pt idx="519">
                <c:v>11.6189</c:v>
              </c:pt>
              <c:pt idx="520">
                <c:v>11.6648</c:v>
              </c:pt>
              <c:pt idx="521">
                <c:v>11.6648</c:v>
              </c:pt>
              <c:pt idx="522">
                <c:v>11.7637</c:v>
              </c:pt>
              <c:pt idx="523">
                <c:v>11.737500000000001</c:v>
              </c:pt>
              <c:pt idx="524">
                <c:v>11.7463</c:v>
              </c:pt>
              <c:pt idx="525">
                <c:v>11.725300000000001</c:v>
              </c:pt>
              <c:pt idx="526">
                <c:v>11.725300000000001</c:v>
              </c:pt>
              <c:pt idx="527">
                <c:v>11.875500000000001</c:v>
              </c:pt>
              <c:pt idx="528">
                <c:v>11.9346</c:v>
              </c:pt>
              <c:pt idx="529">
                <c:v>11.944599999999999</c:v>
              </c:pt>
              <c:pt idx="530">
                <c:v>11.9467</c:v>
              </c:pt>
              <c:pt idx="531">
                <c:v>11.9467</c:v>
              </c:pt>
              <c:pt idx="532">
                <c:v>11.899699999999999</c:v>
              </c:pt>
              <c:pt idx="533">
                <c:v>11.8071</c:v>
              </c:pt>
              <c:pt idx="534">
                <c:v>11.686299999999999</c:v>
              </c:pt>
              <c:pt idx="535">
                <c:v>11.601599999999999</c:v>
              </c:pt>
              <c:pt idx="536">
                <c:v>11.601599999999999</c:v>
              </c:pt>
              <c:pt idx="537">
                <c:v>11.6249</c:v>
              </c:pt>
              <c:pt idx="538">
                <c:v>11.773400000000001</c:v>
              </c:pt>
              <c:pt idx="539">
                <c:v>11.7073</c:v>
              </c:pt>
              <c:pt idx="540">
                <c:v>11.7073</c:v>
              </c:pt>
              <c:pt idx="541">
                <c:v>11.7073</c:v>
              </c:pt>
              <c:pt idx="542">
                <c:v>11.7073</c:v>
              </c:pt>
              <c:pt idx="543">
                <c:v>11.8611</c:v>
              </c:pt>
              <c:pt idx="544">
                <c:v>11.879099999999999</c:v>
              </c:pt>
              <c:pt idx="545">
                <c:v>11.7828</c:v>
              </c:pt>
              <c:pt idx="546">
                <c:v>11.7828</c:v>
              </c:pt>
              <c:pt idx="547">
                <c:v>11.6035</c:v>
              </c:pt>
              <c:pt idx="548">
                <c:v>11.5443</c:v>
              </c:pt>
              <c:pt idx="549">
                <c:v>11.4739</c:v>
              </c:pt>
              <c:pt idx="550">
                <c:v>11.377700000000001</c:v>
              </c:pt>
              <c:pt idx="551">
                <c:v>11.377700000000001</c:v>
              </c:pt>
              <c:pt idx="552">
                <c:v>11.4572</c:v>
              </c:pt>
              <c:pt idx="553">
                <c:v>11.677899999999999</c:v>
              </c:pt>
              <c:pt idx="554">
                <c:v>11.8017</c:v>
              </c:pt>
              <c:pt idx="555">
                <c:v>11.847300000000001</c:v>
              </c:pt>
              <c:pt idx="556">
                <c:v>11.847300000000001</c:v>
              </c:pt>
              <c:pt idx="557">
                <c:v>11.9192</c:v>
              </c:pt>
              <c:pt idx="558">
                <c:v>11.8626</c:v>
              </c:pt>
              <c:pt idx="559">
                <c:v>11.8635</c:v>
              </c:pt>
              <c:pt idx="560">
                <c:v>11.930300000000001</c:v>
              </c:pt>
              <c:pt idx="561">
                <c:v>11.930300000000001</c:v>
              </c:pt>
              <c:pt idx="562">
                <c:v>11.9764</c:v>
              </c:pt>
              <c:pt idx="563">
                <c:v>12.0128</c:v>
              </c:pt>
              <c:pt idx="564">
                <c:v>12.0083</c:v>
              </c:pt>
              <c:pt idx="565">
                <c:v>12.0054</c:v>
              </c:pt>
              <c:pt idx="566">
                <c:v>12.0054</c:v>
              </c:pt>
              <c:pt idx="567">
                <c:v>11.941599999999999</c:v>
              </c:pt>
              <c:pt idx="568">
                <c:v>11.994999999999999</c:v>
              </c:pt>
              <c:pt idx="569">
                <c:v>11.9879</c:v>
              </c:pt>
              <c:pt idx="570">
                <c:v>12.103</c:v>
              </c:pt>
              <c:pt idx="571">
                <c:v>12.103</c:v>
              </c:pt>
              <c:pt idx="572">
                <c:v>12.221500000000001</c:v>
              </c:pt>
              <c:pt idx="573">
                <c:v>12.353400000000001</c:v>
              </c:pt>
              <c:pt idx="574">
                <c:v>12.4049</c:v>
              </c:pt>
              <c:pt idx="575">
                <c:v>12.441800000000001</c:v>
              </c:pt>
              <c:pt idx="576">
                <c:v>12.441800000000001</c:v>
              </c:pt>
              <c:pt idx="577">
                <c:v>12.424799999999999</c:v>
              </c:pt>
              <c:pt idx="578">
                <c:v>12.354200000000001</c:v>
              </c:pt>
              <c:pt idx="579">
                <c:v>12.2903</c:v>
              </c:pt>
              <c:pt idx="580">
                <c:v>12.414</c:v>
              </c:pt>
              <c:pt idx="581">
                <c:v>12.414</c:v>
              </c:pt>
              <c:pt idx="582">
                <c:v>12.3064</c:v>
              </c:pt>
              <c:pt idx="583">
                <c:v>12.4213</c:v>
              </c:pt>
              <c:pt idx="584">
                <c:v>12.4673</c:v>
              </c:pt>
              <c:pt idx="585">
                <c:v>12.5487</c:v>
              </c:pt>
              <c:pt idx="586">
                <c:v>12.5487</c:v>
              </c:pt>
              <c:pt idx="587">
                <c:v>12.5573</c:v>
              </c:pt>
              <c:pt idx="588">
                <c:v>12.775600000000001</c:v>
              </c:pt>
              <c:pt idx="589">
                <c:v>13.014200000000001</c:v>
              </c:pt>
              <c:pt idx="590">
                <c:v>13.056900000000001</c:v>
              </c:pt>
              <c:pt idx="591">
                <c:v>13.056900000000001</c:v>
              </c:pt>
              <c:pt idx="592">
                <c:v>12.9077</c:v>
              </c:pt>
              <c:pt idx="593">
                <c:v>12.880699999999999</c:v>
              </c:pt>
              <c:pt idx="594">
                <c:v>12.673500000000001</c:v>
              </c:pt>
              <c:pt idx="595">
                <c:v>12.7136</c:v>
              </c:pt>
              <c:pt idx="596">
                <c:v>12.7136</c:v>
              </c:pt>
              <c:pt idx="597">
                <c:v>12.6586</c:v>
              </c:pt>
              <c:pt idx="598">
                <c:v>12.7842</c:v>
              </c:pt>
              <c:pt idx="599">
                <c:v>12.7094</c:v>
              </c:pt>
              <c:pt idx="600">
                <c:v>12.5839</c:v>
              </c:pt>
              <c:pt idx="601">
                <c:v>12.5839</c:v>
              </c:pt>
              <c:pt idx="602">
                <c:v>12.526400000000001</c:v>
              </c:pt>
              <c:pt idx="603">
                <c:v>12.535399999999999</c:v>
              </c:pt>
              <c:pt idx="604">
                <c:v>12.4892</c:v>
              </c:pt>
              <c:pt idx="605">
                <c:v>12.440899999999999</c:v>
              </c:pt>
              <c:pt idx="606">
                <c:v>12.440899999999999</c:v>
              </c:pt>
              <c:pt idx="607">
                <c:v>12.4696</c:v>
              </c:pt>
              <c:pt idx="608">
                <c:v>12.450100000000001</c:v>
              </c:pt>
              <c:pt idx="609">
                <c:v>12.4161</c:v>
              </c:pt>
              <c:pt idx="610">
                <c:v>12.433999999999999</c:v>
              </c:pt>
              <c:pt idx="611">
                <c:v>12.433999999999999</c:v>
              </c:pt>
              <c:pt idx="612">
                <c:v>12.441700000000001</c:v>
              </c:pt>
              <c:pt idx="613">
                <c:v>12.4659</c:v>
              </c:pt>
              <c:pt idx="614">
                <c:v>12.583</c:v>
              </c:pt>
              <c:pt idx="615">
                <c:v>12.6747</c:v>
              </c:pt>
              <c:pt idx="616">
                <c:v>12.6747</c:v>
              </c:pt>
              <c:pt idx="617">
                <c:v>12.5786</c:v>
              </c:pt>
              <c:pt idx="618">
                <c:v>12.525700000000001</c:v>
              </c:pt>
              <c:pt idx="619">
                <c:v>12.4177</c:v>
              </c:pt>
              <c:pt idx="620">
                <c:v>12.283200000000001</c:v>
              </c:pt>
              <c:pt idx="621">
                <c:v>12.283200000000001</c:v>
              </c:pt>
              <c:pt idx="622">
                <c:v>12.331799999999999</c:v>
              </c:pt>
              <c:pt idx="623">
                <c:v>12.3889</c:v>
              </c:pt>
              <c:pt idx="624">
                <c:v>12.279500000000001</c:v>
              </c:pt>
              <c:pt idx="625">
                <c:v>12.1762</c:v>
              </c:pt>
              <c:pt idx="626">
                <c:v>12.1762</c:v>
              </c:pt>
              <c:pt idx="627">
                <c:v>12.204700000000001</c:v>
              </c:pt>
              <c:pt idx="628">
                <c:v>12.230499999999999</c:v>
              </c:pt>
              <c:pt idx="629">
                <c:v>12.214600000000001</c:v>
              </c:pt>
              <c:pt idx="630">
                <c:v>12.254799999999999</c:v>
              </c:pt>
              <c:pt idx="631">
                <c:v>12.254799999999999</c:v>
              </c:pt>
              <c:pt idx="632">
                <c:v>12.145799999999999</c:v>
              </c:pt>
              <c:pt idx="633">
                <c:v>12.0449</c:v>
              </c:pt>
              <c:pt idx="634">
                <c:v>11.9861</c:v>
              </c:pt>
              <c:pt idx="635">
                <c:v>12.162599999999999</c:v>
              </c:pt>
              <c:pt idx="636">
                <c:v>12.162599999999999</c:v>
              </c:pt>
              <c:pt idx="637">
                <c:v>12.115</c:v>
              </c:pt>
              <c:pt idx="638">
                <c:v>12.13</c:v>
              </c:pt>
              <c:pt idx="639">
                <c:v>12.161899999999999</c:v>
              </c:pt>
              <c:pt idx="640">
                <c:v>12.1919</c:v>
              </c:pt>
              <c:pt idx="641">
                <c:v>12.1919</c:v>
              </c:pt>
              <c:pt idx="642">
                <c:v>12.213200000000001</c:v>
              </c:pt>
              <c:pt idx="643">
                <c:v>12.266299999999999</c:v>
              </c:pt>
              <c:pt idx="644">
                <c:v>12.274800000000001</c:v>
              </c:pt>
              <c:pt idx="645">
                <c:v>12.3368</c:v>
              </c:pt>
              <c:pt idx="646">
                <c:v>12.3368</c:v>
              </c:pt>
              <c:pt idx="647">
                <c:v>12.416499999999999</c:v>
              </c:pt>
              <c:pt idx="648">
                <c:v>12.416499999999999</c:v>
              </c:pt>
              <c:pt idx="649">
                <c:v>12.392899999999999</c:v>
              </c:pt>
              <c:pt idx="650">
                <c:v>12.4518</c:v>
              </c:pt>
              <c:pt idx="651">
                <c:v>12.4518</c:v>
              </c:pt>
              <c:pt idx="652">
                <c:v>12.486800000000001</c:v>
              </c:pt>
              <c:pt idx="653">
                <c:v>12.544</c:v>
              </c:pt>
              <c:pt idx="654">
                <c:v>12.478199999999999</c:v>
              </c:pt>
              <c:pt idx="655">
                <c:v>12.338100000000001</c:v>
              </c:pt>
              <c:pt idx="656">
                <c:v>12.338100000000001</c:v>
              </c:pt>
              <c:pt idx="657">
                <c:v>12.1609</c:v>
              </c:pt>
              <c:pt idx="658">
                <c:v>12.028</c:v>
              </c:pt>
              <c:pt idx="659">
                <c:v>12.1052</c:v>
              </c:pt>
              <c:pt idx="660">
                <c:v>11.944000000000001</c:v>
              </c:pt>
              <c:pt idx="661">
                <c:v>11.944000000000001</c:v>
              </c:pt>
              <c:pt idx="662">
                <c:v>12.047599999999999</c:v>
              </c:pt>
              <c:pt idx="663">
                <c:v>11.9434</c:v>
              </c:pt>
              <c:pt idx="664">
                <c:v>12.0357</c:v>
              </c:pt>
              <c:pt idx="665">
                <c:v>11.9854</c:v>
              </c:pt>
              <c:pt idx="666">
                <c:v>11.9854</c:v>
              </c:pt>
              <c:pt idx="667">
                <c:v>11.9589</c:v>
              </c:pt>
              <c:pt idx="668">
                <c:v>12.0185</c:v>
              </c:pt>
              <c:pt idx="669">
                <c:v>12.0741</c:v>
              </c:pt>
              <c:pt idx="670">
                <c:v>12.062099999999999</c:v>
              </c:pt>
              <c:pt idx="671">
                <c:v>12.062099999999999</c:v>
              </c:pt>
              <c:pt idx="672">
                <c:v>12.088699999999999</c:v>
              </c:pt>
              <c:pt idx="673">
                <c:v>12.1348</c:v>
              </c:pt>
              <c:pt idx="674">
                <c:v>12.168699999999999</c:v>
              </c:pt>
              <c:pt idx="675">
                <c:v>12.276400000000001</c:v>
              </c:pt>
              <c:pt idx="676">
                <c:v>12.276400000000001</c:v>
              </c:pt>
              <c:pt idx="677">
                <c:v>12.1129</c:v>
              </c:pt>
              <c:pt idx="678">
                <c:v>12.0777</c:v>
              </c:pt>
              <c:pt idx="679">
                <c:v>11.996600000000001</c:v>
              </c:pt>
              <c:pt idx="680">
                <c:v>11.996600000000001</c:v>
              </c:pt>
              <c:pt idx="681">
                <c:v>11.996600000000001</c:v>
              </c:pt>
              <c:pt idx="682">
                <c:v>12.161799999999999</c:v>
              </c:pt>
              <c:pt idx="683">
                <c:v>12.187099999999999</c:v>
              </c:pt>
              <c:pt idx="684">
                <c:v>12.2026</c:v>
              </c:pt>
              <c:pt idx="685">
                <c:v>12.1616</c:v>
              </c:pt>
              <c:pt idx="686">
                <c:v>12.1616</c:v>
              </c:pt>
              <c:pt idx="687">
                <c:v>12.158200000000001</c:v>
              </c:pt>
              <c:pt idx="688">
                <c:v>12.153</c:v>
              </c:pt>
              <c:pt idx="689">
                <c:v>12.1181</c:v>
              </c:pt>
              <c:pt idx="690">
                <c:v>12.1181</c:v>
              </c:pt>
              <c:pt idx="691">
                <c:v>12.1181</c:v>
              </c:pt>
              <c:pt idx="692">
                <c:v>12.349299999999999</c:v>
              </c:pt>
              <c:pt idx="693">
                <c:v>12.373699999999999</c:v>
              </c:pt>
              <c:pt idx="694">
                <c:v>12.455</c:v>
              </c:pt>
              <c:pt idx="695">
                <c:v>12.350899999999999</c:v>
              </c:pt>
              <c:pt idx="696">
                <c:v>12.350899999999999</c:v>
              </c:pt>
              <c:pt idx="697">
                <c:v>12.5685</c:v>
              </c:pt>
              <c:pt idx="698">
                <c:v>12.6435</c:v>
              </c:pt>
              <c:pt idx="699">
                <c:v>12.6227</c:v>
              </c:pt>
              <c:pt idx="700">
                <c:v>12.461600000000001</c:v>
              </c:pt>
              <c:pt idx="701">
                <c:v>12.461600000000001</c:v>
              </c:pt>
              <c:pt idx="702">
                <c:v>12.6159</c:v>
              </c:pt>
              <c:pt idx="703">
                <c:v>12.6334</c:v>
              </c:pt>
              <c:pt idx="704">
                <c:v>12.6295</c:v>
              </c:pt>
              <c:pt idx="705">
                <c:v>12.7644</c:v>
              </c:pt>
              <c:pt idx="706">
                <c:v>12.7644</c:v>
              </c:pt>
              <c:pt idx="707">
                <c:v>12.748100000000001</c:v>
              </c:pt>
              <c:pt idx="708">
                <c:v>12.7065</c:v>
              </c:pt>
              <c:pt idx="709">
                <c:v>12.8055</c:v>
              </c:pt>
              <c:pt idx="710">
                <c:v>12.7349</c:v>
              </c:pt>
              <c:pt idx="711">
                <c:v>12.7349</c:v>
              </c:pt>
              <c:pt idx="712">
                <c:v>12.8415</c:v>
              </c:pt>
              <c:pt idx="713">
                <c:v>12.859299999999999</c:v>
              </c:pt>
              <c:pt idx="714">
                <c:v>12.8188</c:v>
              </c:pt>
              <c:pt idx="715">
                <c:v>12.785600000000001</c:v>
              </c:pt>
              <c:pt idx="716">
                <c:v>12.785600000000001</c:v>
              </c:pt>
              <c:pt idx="717">
                <c:v>12.666600000000001</c:v>
              </c:pt>
              <c:pt idx="718">
                <c:v>12.679600000000001</c:v>
              </c:pt>
              <c:pt idx="719">
                <c:v>12.6898</c:v>
              </c:pt>
              <c:pt idx="720">
                <c:v>12.8268</c:v>
              </c:pt>
              <c:pt idx="721">
                <c:v>12.8268</c:v>
              </c:pt>
              <c:pt idx="722">
                <c:v>12.727399999999999</c:v>
              </c:pt>
              <c:pt idx="723">
                <c:v>12.6561</c:v>
              </c:pt>
              <c:pt idx="724">
                <c:v>12.685600000000001</c:v>
              </c:pt>
              <c:pt idx="725">
                <c:v>12.507400000000001</c:v>
              </c:pt>
              <c:pt idx="726">
                <c:v>12.507400000000001</c:v>
              </c:pt>
              <c:pt idx="727">
                <c:v>12.566700000000001</c:v>
              </c:pt>
              <c:pt idx="728">
                <c:v>12.574999999999999</c:v>
              </c:pt>
              <c:pt idx="729">
                <c:v>12.6051</c:v>
              </c:pt>
              <c:pt idx="730">
                <c:v>12.364100000000001</c:v>
              </c:pt>
              <c:pt idx="731">
                <c:v>12.364100000000001</c:v>
              </c:pt>
              <c:pt idx="732">
                <c:v>11.8338</c:v>
              </c:pt>
              <c:pt idx="733">
                <c:v>11.754200000000001</c:v>
              </c:pt>
              <c:pt idx="734">
                <c:v>11.842599999999999</c:v>
              </c:pt>
              <c:pt idx="735">
                <c:v>11.966100000000001</c:v>
              </c:pt>
              <c:pt idx="736">
                <c:v>11.966100000000001</c:v>
              </c:pt>
              <c:pt idx="737">
                <c:v>11.6427</c:v>
              </c:pt>
              <c:pt idx="738">
                <c:v>11.981400000000001</c:v>
              </c:pt>
              <c:pt idx="739">
                <c:v>11.877000000000001</c:v>
              </c:pt>
              <c:pt idx="740">
                <c:v>11.7745</c:v>
              </c:pt>
              <c:pt idx="741">
                <c:v>11.7745</c:v>
              </c:pt>
              <c:pt idx="742">
                <c:v>11.6031</c:v>
              </c:pt>
              <c:pt idx="743">
                <c:v>11.670400000000001</c:v>
              </c:pt>
              <c:pt idx="744">
                <c:v>11.556900000000001</c:v>
              </c:pt>
              <c:pt idx="745">
                <c:v>11.556900000000001</c:v>
              </c:pt>
              <c:pt idx="746">
                <c:v>11.556900000000001</c:v>
              </c:pt>
              <c:pt idx="747">
                <c:v>11.556900000000001</c:v>
              </c:pt>
              <c:pt idx="748">
                <c:v>11.398</c:v>
              </c:pt>
              <c:pt idx="749">
                <c:v>11.5548</c:v>
              </c:pt>
              <c:pt idx="750">
                <c:v>11.408799999999999</c:v>
              </c:pt>
              <c:pt idx="751">
                <c:v>11.408799999999999</c:v>
              </c:pt>
              <c:pt idx="752">
                <c:v>11.3353</c:v>
              </c:pt>
              <c:pt idx="753">
                <c:v>11.4404</c:v>
              </c:pt>
              <c:pt idx="754">
                <c:v>11.5328</c:v>
              </c:pt>
              <c:pt idx="755">
                <c:v>11.4839</c:v>
              </c:pt>
              <c:pt idx="756">
                <c:v>11.4839</c:v>
              </c:pt>
              <c:pt idx="757">
                <c:v>11.617599999999999</c:v>
              </c:pt>
              <c:pt idx="758">
                <c:v>11.5496</c:v>
              </c:pt>
              <c:pt idx="759">
                <c:v>11.9725</c:v>
              </c:pt>
              <c:pt idx="760">
                <c:v>11.949299999999999</c:v>
              </c:pt>
              <c:pt idx="761">
                <c:v>11.949299999999999</c:v>
              </c:pt>
              <c:pt idx="762">
                <c:v>11.930099999999999</c:v>
              </c:pt>
              <c:pt idx="763">
                <c:v>12.0045</c:v>
              </c:pt>
              <c:pt idx="764">
                <c:v>12.052899999999999</c:v>
              </c:pt>
              <c:pt idx="765">
                <c:v>12.0313</c:v>
              </c:pt>
              <c:pt idx="766">
                <c:v>12.0313</c:v>
              </c:pt>
              <c:pt idx="767">
                <c:v>11.983599999999999</c:v>
              </c:pt>
              <c:pt idx="768">
                <c:v>11.9977</c:v>
              </c:pt>
              <c:pt idx="769">
                <c:v>11.989699999999999</c:v>
              </c:pt>
              <c:pt idx="770">
                <c:v>11.9726</c:v>
              </c:pt>
              <c:pt idx="771">
                <c:v>11.9726</c:v>
              </c:pt>
              <c:pt idx="772">
                <c:v>11.916600000000001</c:v>
              </c:pt>
              <c:pt idx="773">
                <c:v>11.895</c:v>
              </c:pt>
              <c:pt idx="774">
                <c:v>11.9384</c:v>
              </c:pt>
              <c:pt idx="775">
                <c:v>11.984999999999999</c:v>
              </c:pt>
              <c:pt idx="776">
                <c:v>11.984999999999999</c:v>
              </c:pt>
              <c:pt idx="777">
                <c:v>12.0726</c:v>
              </c:pt>
              <c:pt idx="778">
                <c:v>12.004099999999999</c:v>
              </c:pt>
              <c:pt idx="779">
                <c:v>12.1694</c:v>
              </c:pt>
              <c:pt idx="780">
                <c:v>12.243600000000001</c:v>
              </c:pt>
              <c:pt idx="781">
                <c:v>12.243600000000001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15.156000000000001</c:v>
              </c:pt>
              <c:pt idx="1">
                <c:v>15.156000000000001</c:v>
              </c:pt>
              <c:pt idx="2">
                <c:v>16.611799999999999</c:v>
              </c:pt>
              <c:pt idx="3">
                <c:v>17.775099999999998</c:v>
              </c:pt>
              <c:pt idx="4">
                <c:v>17.595199999999998</c:v>
              </c:pt>
              <c:pt idx="5">
                <c:v>17.738700000000001</c:v>
              </c:pt>
              <c:pt idx="6">
                <c:v>17.738700000000001</c:v>
              </c:pt>
              <c:pt idx="7">
                <c:v>17.647400000000001</c:v>
              </c:pt>
              <c:pt idx="8">
                <c:v>17.627600000000001</c:v>
              </c:pt>
              <c:pt idx="9">
                <c:v>17.6203</c:v>
              </c:pt>
              <c:pt idx="10">
                <c:v>17.645700000000001</c:v>
              </c:pt>
              <c:pt idx="11">
                <c:v>17.645700000000001</c:v>
              </c:pt>
              <c:pt idx="12">
                <c:v>17.823699999999999</c:v>
              </c:pt>
              <c:pt idx="13">
                <c:v>17.8415</c:v>
              </c:pt>
              <c:pt idx="14">
                <c:v>17.7288</c:v>
              </c:pt>
              <c:pt idx="15">
                <c:v>17.708500000000001</c:v>
              </c:pt>
              <c:pt idx="16">
                <c:v>17.708500000000001</c:v>
              </c:pt>
              <c:pt idx="17">
                <c:v>18.0182</c:v>
              </c:pt>
              <c:pt idx="18">
                <c:v>18.0182</c:v>
              </c:pt>
              <c:pt idx="19">
                <c:v>17.896899999999999</c:v>
              </c:pt>
              <c:pt idx="20">
                <c:v>17.849900000000002</c:v>
              </c:pt>
              <c:pt idx="21">
                <c:v>17.849900000000002</c:v>
              </c:pt>
              <c:pt idx="22">
                <c:v>17.976600000000001</c:v>
              </c:pt>
              <c:pt idx="23">
                <c:v>18.024799999999999</c:v>
              </c:pt>
              <c:pt idx="24">
                <c:v>18.154399999999999</c:v>
              </c:pt>
              <c:pt idx="25">
                <c:v>18.231300000000001</c:v>
              </c:pt>
              <c:pt idx="26">
                <c:v>18.231300000000001</c:v>
              </c:pt>
              <c:pt idx="27">
                <c:v>18.3323</c:v>
              </c:pt>
              <c:pt idx="28">
                <c:v>18.329599999999999</c:v>
              </c:pt>
              <c:pt idx="29">
                <c:v>18.3413</c:v>
              </c:pt>
              <c:pt idx="30">
                <c:v>18.3367</c:v>
              </c:pt>
              <c:pt idx="31">
                <c:v>18.3367</c:v>
              </c:pt>
              <c:pt idx="32">
                <c:v>18.285799999999998</c:v>
              </c:pt>
              <c:pt idx="33">
                <c:v>18.285799999999998</c:v>
              </c:pt>
              <c:pt idx="34">
                <c:v>18.285799999999998</c:v>
              </c:pt>
              <c:pt idx="35">
                <c:v>18.285799999999998</c:v>
              </c:pt>
              <c:pt idx="36">
                <c:v>18.285799999999998</c:v>
              </c:pt>
              <c:pt idx="37">
                <c:v>18.396999999999998</c:v>
              </c:pt>
              <c:pt idx="38">
                <c:v>18.590800000000002</c:v>
              </c:pt>
              <c:pt idx="39">
                <c:v>18.6736</c:v>
              </c:pt>
              <c:pt idx="40">
                <c:v>18.681999999999999</c:v>
              </c:pt>
              <c:pt idx="41">
                <c:v>18.681999999999999</c:v>
              </c:pt>
              <c:pt idx="42">
                <c:v>18.767900000000001</c:v>
              </c:pt>
              <c:pt idx="43">
                <c:v>18.893699999999999</c:v>
              </c:pt>
              <c:pt idx="44">
                <c:v>18.960899999999999</c:v>
              </c:pt>
              <c:pt idx="45">
                <c:v>19.0244</c:v>
              </c:pt>
              <c:pt idx="46">
                <c:v>19.0244</c:v>
              </c:pt>
              <c:pt idx="47">
                <c:v>19</c:v>
              </c:pt>
              <c:pt idx="48">
                <c:v>19.085699999999999</c:v>
              </c:pt>
              <c:pt idx="49">
                <c:v>19.085699999999999</c:v>
              </c:pt>
              <c:pt idx="50">
                <c:v>19.085699999999999</c:v>
              </c:pt>
              <c:pt idx="51">
                <c:v>19.085699999999999</c:v>
              </c:pt>
              <c:pt idx="52">
                <c:v>18.8993</c:v>
              </c:pt>
              <c:pt idx="53">
                <c:v>18.97</c:v>
              </c:pt>
              <c:pt idx="54">
                <c:v>18.976600000000001</c:v>
              </c:pt>
              <c:pt idx="55">
                <c:v>18.938300000000002</c:v>
              </c:pt>
              <c:pt idx="56">
                <c:v>18.938300000000002</c:v>
              </c:pt>
              <c:pt idx="57">
                <c:v>18.9131</c:v>
              </c:pt>
              <c:pt idx="58">
                <c:v>18.850899999999999</c:v>
              </c:pt>
              <c:pt idx="59">
                <c:v>18.7437</c:v>
              </c:pt>
              <c:pt idx="60">
                <c:v>18.6297</c:v>
              </c:pt>
              <c:pt idx="61">
                <c:v>18.6297</c:v>
              </c:pt>
              <c:pt idx="62">
                <c:v>18.785799999999998</c:v>
              </c:pt>
              <c:pt idx="63">
                <c:v>18.739000000000001</c:v>
              </c:pt>
              <c:pt idx="64">
                <c:v>18.726900000000001</c:v>
              </c:pt>
              <c:pt idx="65">
                <c:v>18.639199999999999</c:v>
              </c:pt>
              <c:pt idx="66">
                <c:v>18.639199999999999</c:v>
              </c:pt>
              <c:pt idx="67">
                <c:v>15.737500000000001</c:v>
              </c:pt>
              <c:pt idx="68">
                <c:v>15.4557</c:v>
              </c:pt>
              <c:pt idx="69">
                <c:v>15.4483</c:v>
              </c:pt>
              <c:pt idx="70">
                <c:v>15.4559</c:v>
              </c:pt>
              <c:pt idx="71">
                <c:v>15.4559</c:v>
              </c:pt>
              <c:pt idx="72">
                <c:v>15.197699999999999</c:v>
              </c:pt>
              <c:pt idx="73">
                <c:v>15.212199999999999</c:v>
              </c:pt>
              <c:pt idx="74">
                <c:v>15.2517</c:v>
              </c:pt>
              <c:pt idx="75">
                <c:v>15.2994</c:v>
              </c:pt>
              <c:pt idx="76">
                <c:v>15.2994</c:v>
              </c:pt>
              <c:pt idx="77">
                <c:v>15.223599999999999</c:v>
              </c:pt>
              <c:pt idx="78">
                <c:v>15.2311</c:v>
              </c:pt>
              <c:pt idx="79">
                <c:v>15.23</c:v>
              </c:pt>
              <c:pt idx="80">
                <c:v>15.1996</c:v>
              </c:pt>
              <c:pt idx="81">
                <c:v>15.1996</c:v>
              </c:pt>
              <c:pt idx="82">
                <c:v>15.064</c:v>
              </c:pt>
              <c:pt idx="83">
                <c:v>15.0418</c:v>
              </c:pt>
              <c:pt idx="84">
                <c:v>15.116300000000001</c:v>
              </c:pt>
              <c:pt idx="85">
                <c:v>15.208399999999999</c:v>
              </c:pt>
              <c:pt idx="86">
                <c:v>15.208399999999999</c:v>
              </c:pt>
              <c:pt idx="87">
                <c:v>15.238799999999999</c:v>
              </c:pt>
              <c:pt idx="88">
                <c:v>15.2224</c:v>
              </c:pt>
              <c:pt idx="89">
                <c:v>15.2837</c:v>
              </c:pt>
              <c:pt idx="90">
                <c:v>15.282400000000001</c:v>
              </c:pt>
              <c:pt idx="91">
                <c:v>15.282400000000001</c:v>
              </c:pt>
              <c:pt idx="92">
                <c:v>15.229200000000001</c:v>
              </c:pt>
              <c:pt idx="93">
                <c:v>15.1967</c:v>
              </c:pt>
              <c:pt idx="94">
                <c:v>15.144500000000001</c:v>
              </c:pt>
              <c:pt idx="95">
                <c:v>15.081</c:v>
              </c:pt>
              <c:pt idx="96">
                <c:v>15.081</c:v>
              </c:pt>
              <c:pt idx="97">
                <c:v>14.9277</c:v>
              </c:pt>
              <c:pt idx="98">
                <c:v>14.991400000000001</c:v>
              </c:pt>
              <c:pt idx="99">
                <c:v>14.9671</c:v>
              </c:pt>
              <c:pt idx="100">
                <c:v>14.9671</c:v>
              </c:pt>
              <c:pt idx="101">
                <c:v>14.9671</c:v>
              </c:pt>
              <c:pt idx="102">
                <c:v>16.532299999999999</c:v>
              </c:pt>
              <c:pt idx="103">
                <c:v>16.5426</c:v>
              </c:pt>
              <c:pt idx="104">
                <c:v>16.4758</c:v>
              </c:pt>
              <c:pt idx="105">
                <c:v>16.375800000000002</c:v>
              </c:pt>
              <c:pt idx="106">
                <c:v>16.375800000000002</c:v>
              </c:pt>
              <c:pt idx="107">
                <c:v>15.9892</c:v>
              </c:pt>
              <c:pt idx="108">
                <c:v>16.042400000000001</c:v>
              </c:pt>
              <c:pt idx="109">
                <c:v>15.9</c:v>
              </c:pt>
              <c:pt idx="110">
                <c:v>15.9735</c:v>
              </c:pt>
              <c:pt idx="111">
                <c:v>15.9735</c:v>
              </c:pt>
              <c:pt idx="112">
                <c:v>16.005500000000001</c:v>
              </c:pt>
              <c:pt idx="113">
                <c:v>16.454999999999998</c:v>
              </c:pt>
              <c:pt idx="114">
                <c:v>16.267800000000001</c:v>
              </c:pt>
              <c:pt idx="115">
                <c:v>16.25</c:v>
              </c:pt>
              <c:pt idx="116">
                <c:v>16.25</c:v>
              </c:pt>
              <c:pt idx="117">
                <c:v>16.168500000000002</c:v>
              </c:pt>
              <c:pt idx="118">
                <c:v>15.9618</c:v>
              </c:pt>
              <c:pt idx="119">
                <c:v>15.901</c:v>
              </c:pt>
              <c:pt idx="120">
                <c:v>15.6875</c:v>
              </c:pt>
              <c:pt idx="121">
                <c:v>15.6875</c:v>
              </c:pt>
              <c:pt idx="122">
                <c:v>15.5928</c:v>
              </c:pt>
              <c:pt idx="123">
                <c:v>15.7598</c:v>
              </c:pt>
              <c:pt idx="124">
                <c:v>15.615</c:v>
              </c:pt>
              <c:pt idx="125">
                <c:v>15.763500000000001</c:v>
              </c:pt>
              <c:pt idx="126">
                <c:v>15.763500000000001</c:v>
              </c:pt>
              <c:pt idx="127">
                <c:v>15.9442</c:v>
              </c:pt>
              <c:pt idx="128">
                <c:v>15.8635</c:v>
              </c:pt>
              <c:pt idx="129">
                <c:v>15.8226</c:v>
              </c:pt>
              <c:pt idx="130">
                <c:v>15.902100000000001</c:v>
              </c:pt>
              <c:pt idx="131">
                <c:v>15.902100000000001</c:v>
              </c:pt>
              <c:pt idx="132">
                <c:v>12.616400000000001</c:v>
              </c:pt>
              <c:pt idx="133">
                <c:v>12.6295</c:v>
              </c:pt>
              <c:pt idx="134">
                <c:v>12.9656</c:v>
              </c:pt>
              <c:pt idx="135">
                <c:v>12.9826</c:v>
              </c:pt>
              <c:pt idx="136">
                <c:v>12.9826</c:v>
              </c:pt>
              <c:pt idx="137">
                <c:v>12.946400000000001</c:v>
              </c:pt>
              <c:pt idx="138">
                <c:v>12.9999</c:v>
              </c:pt>
              <c:pt idx="139">
                <c:v>13.018000000000001</c:v>
              </c:pt>
              <c:pt idx="140">
                <c:v>13.025600000000001</c:v>
              </c:pt>
              <c:pt idx="141">
                <c:v>13.025600000000001</c:v>
              </c:pt>
              <c:pt idx="142">
                <c:v>13.0448</c:v>
              </c:pt>
              <c:pt idx="143">
                <c:v>13.052199999999999</c:v>
              </c:pt>
              <c:pt idx="144">
                <c:v>12.993</c:v>
              </c:pt>
              <c:pt idx="145">
                <c:v>13.1578</c:v>
              </c:pt>
              <c:pt idx="146">
                <c:v>13.1578</c:v>
              </c:pt>
              <c:pt idx="147">
                <c:v>13.123799999999999</c:v>
              </c:pt>
              <c:pt idx="148">
                <c:v>13.126200000000001</c:v>
              </c:pt>
              <c:pt idx="149">
                <c:v>13.1609</c:v>
              </c:pt>
              <c:pt idx="150">
                <c:v>13.1593</c:v>
              </c:pt>
              <c:pt idx="151">
                <c:v>13.1593</c:v>
              </c:pt>
              <c:pt idx="152">
                <c:v>13.320600000000001</c:v>
              </c:pt>
              <c:pt idx="153">
                <c:v>13.4389</c:v>
              </c:pt>
              <c:pt idx="154">
                <c:v>13.473699999999999</c:v>
              </c:pt>
              <c:pt idx="155">
                <c:v>13.428900000000001</c:v>
              </c:pt>
              <c:pt idx="156">
                <c:v>13.428900000000001</c:v>
              </c:pt>
              <c:pt idx="157">
                <c:v>13.428900000000001</c:v>
              </c:pt>
              <c:pt idx="158">
                <c:v>13.428900000000001</c:v>
              </c:pt>
              <c:pt idx="159">
                <c:v>13.5367</c:v>
              </c:pt>
              <c:pt idx="160">
                <c:v>13.5581</c:v>
              </c:pt>
              <c:pt idx="161">
                <c:v>13.5581</c:v>
              </c:pt>
              <c:pt idx="162">
                <c:v>13.4505</c:v>
              </c:pt>
              <c:pt idx="163">
                <c:v>13.367699999999999</c:v>
              </c:pt>
              <c:pt idx="164">
                <c:v>13.475</c:v>
              </c:pt>
              <c:pt idx="165">
                <c:v>13.543900000000001</c:v>
              </c:pt>
              <c:pt idx="166">
                <c:v>13.543900000000001</c:v>
              </c:pt>
              <c:pt idx="167">
                <c:v>15.078900000000001</c:v>
              </c:pt>
              <c:pt idx="168">
                <c:v>15.288600000000001</c:v>
              </c:pt>
              <c:pt idx="169">
                <c:v>15.374000000000001</c:v>
              </c:pt>
              <c:pt idx="170">
                <c:v>15.406599999999999</c:v>
              </c:pt>
              <c:pt idx="171">
                <c:v>15.406599999999999</c:v>
              </c:pt>
              <c:pt idx="172">
                <c:v>15.664300000000001</c:v>
              </c:pt>
              <c:pt idx="173">
                <c:v>15.801299999999999</c:v>
              </c:pt>
              <c:pt idx="174">
                <c:v>15.7745</c:v>
              </c:pt>
              <c:pt idx="175">
                <c:v>15.9712</c:v>
              </c:pt>
              <c:pt idx="176">
                <c:v>15.9712</c:v>
              </c:pt>
              <c:pt idx="177">
                <c:v>16.080400000000001</c:v>
              </c:pt>
              <c:pt idx="178">
                <c:v>16.0854</c:v>
              </c:pt>
              <c:pt idx="179">
                <c:v>16.029599999999999</c:v>
              </c:pt>
              <c:pt idx="180">
                <c:v>16.0063</c:v>
              </c:pt>
              <c:pt idx="181">
                <c:v>16.0063</c:v>
              </c:pt>
              <c:pt idx="182">
                <c:v>16.106200000000001</c:v>
              </c:pt>
              <c:pt idx="183">
                <c:v>16.1905</c:v>
              </c:pt>
              <c:pt idx="184">
                <c:v>16.239699999999999</c:v>
              </c:pt>
              <c:pt idx="185">
                <c:v>16.2562</c:v>
              </c:pt>
              <c:pt idx="186">
                <c:v>16.2562</c:v>
              </c:pt>
              <c:pt idx="187">
                <c:v>16.177099999999999</c:v>
              </c:pt>
              <c:pt idx="188">
                <c:v>16.224699999999999</c:v>
              </c:pt>
              <c:pt idx="189">
                <c:v>16.091100000000001</c:v>
              </c:pt>
              <c:pt idx="190">
                <c:v>16.0245</c:v>
              </c:pt>
              <c:pt idx="191">
                <c:v>16.0245</c:v>
              </c:pt>
              <c:pt idx="192">
                <c:v>16.0318</c:v>
              </c:pt>
              <c:pt idx="193">
                <c:v>16.076799999999999</c:v>
              </c:pt>
              <c:pt idx="194">
                <c:v>16.064</c:v>
              </c:pt>
              <c:pt idx="195">
                <c:v>16.064</c:v>
              </c:pt>
              <c:pt idx="196">
                <c:v>16.064</c:v>
              </c:pt>
              <c:pt idx="197">
                <c:v>16.294</c:v>
              </c:pt>
              <c:pt idx="198">
                <c:v>16.272200000000002</c:v>
              </c:pt>
              <c:pt idx="199">
                <c:v>16.2303</c:v>
              </c:pt>
              <c:pt idx="200">
                <c:v>16.235800000000001</c:v>
              </c:pt>
              <c:pt idx="201">
                <c:v>16.235800000000001</c:v>
              </c:pt>
              <c:pt idx="202">
                <c:v>16.279199999999999</c:v>
              </c:pt>
              <c:pt idx="203">
                <c:v>16.37</c:v>
              </c:pt>
              <c:pt idx="204">
                <c:v>16.427700000000002</c:v>
              </c:pt>
              <c:pt idx="205">
                <c:v>16.4148</c:v>
              </c:pt>
              <c:pt idx="206">
                <c:v>16.4148</c:v>
              </c:pt>
              <c:pt idx="207">
                <c:v>16.4148</c:v>
              </c:pt>
              <c:pt idx="208">
                <c:v>16.456099999999999</c:v>
              </c:pt>
              <c:pt idx="209">
                <c:v>16.428000000000001</c:v>
              </c:pt>
              <c:pt idx="210">
                <c:v>16.472300000000001</c:v>
              </c:pt>
              <c:pt idx="211">
                <c:v>16.472300000000001</c:v>
              </c:pt>
              <c:pt idx="212">
                <c:v>16.454499999999999</c:v>
              </c:pt>
              <c:pt idx="213">
                <c:v>16.445699999999999</c:v>
              </c:pt>
              <c:pt idx="214">
                <c:v>16.383500000000002</c:v>
              </c:pt>
              <c:pt idx="215">
                <c:v>16.406500000000001</c:v>
              </c:pt>
              <c:pt idx="216">
                <c:v>16.406500000000001</c:v>
              </c:pt>
              <c:pt idx="217">
                <c:v>13.984400000000001</c:v>
              </c:pt>
              <c:pt idx="218">
                <c:v>14.0466</c:v>
              </c:pt>
              <c:pt idx="219">
                <c:v>14.007999999999999</c:v>
              </c:pt>
              <c:pt idx="220">
                <c:v>14.010400000000001</c:v>
              </c:pt>
              <c:pt idx="221">
                <c:v>14.010400000000001</c:v>
              </c:pt>
              <c:pt idx="222">
                <c:v>13.967599999999999</c:v>
              </c:pt>
              <c:pt idx="223">
                <c:v>13.9268</c:v>
              </c:pt>
              <c:pt idx="224">
                <c:v>13.940099999999999</c:v>
              </c:pt>
              <c:pt idx="225">
                <c:v>14.0679</c:v>
              </c:pt>
              <c:pt idx="226">
                <c:v>14.0679</c:v>
              </c:pt>
              <c:pt idx="227">
                <c:v>14.188599999999999</c:v>
              </c:pt>
              <c:pt idx="228">
                <c:v>14.2392</c:v>
              </c:pt>
              <c:pt idx="229">
                <c:v>14.677300000000001</c:v>
              </c:pt>
              <c:pt idx="230">
                <c:v>14.751099999999999</c:v>
              </c:pt>
              <c:pt idx="231">
                <c:v>14.751099999999999</c:v>
              </c:pt>
              <c:pt idx="232">
                <c:v>17.0731</c:v>
              </c:pt>
              <c:pt idx="233">
                <c:v>17.1052</c:v>
              </c:pt>
              <c:pt idx="234">
                <c:v>16.881699999999999</c:v>
              </c:pt>
              <c:pt idx="235">
                <c:v>16.881699999999999</c:v>
              </c:pt>
              <c:pt idx="236">
                <c:v>16.881699999999999</c:v>
              </c:pt>
              <c:pt idx="237">
                <c:v>16.684999999999999</c:v>
              </c:pt>
              <c:pt idx="238">
                <c:v>16.684999999999999</c:v>
              </c:pt>
              <c:pt idx="239">
                <c:v>16.684999999999999</c:v>
              </c:pt>
              <c:pt idx="240">
                <c:v>16.684999999999999</c:v>
              </c:pt>
              <c:pt idx="241">
                <c:v>16.684999999999999</c:v>
              </c:pt>
              <c:pt idx="242">
                <c:v>16.508700000000001</c:v>
              </c:pt>
              <c:pt idx="243">
                <c:v>16.0886</c:v>
              </c:pt>
              <c:pt idx="244">
                <c:v>16.042000000000002</c:v>
              </c:pt>
              <c:pt idx="245">
                <c:v>16.2439</c:v>
              </c:pt>
              <c:pt idx="246">
                <c:v>16.2439</c:v>
              </c:pt>
              <c:pt idx="247">
                <c:v>16.426300000000001</c:v>
              </c:pt>
              <c:pt idx="248">
                <c:v>16.4328</c:v>
              </c:pt>
              <c:pt idx="249">
                <c:v>16.401199999999999</c:v>
              </c:pt>
              <c:pt idx="250">
                <c:v>16.319800000000001</c:v>
              </c:pt>
              <c:pt idx="251">
                <c:v>16.319800000000001</c:v>
              </c:pt>
              <c:pt idx="252">
                <c:v>16.358899999999998</c:v>
              </c:pt>
              <c:pt idx="253">
                <c:v>16.3779</c:v>
              </c:pt>
              <c:pt idx="254">
                <c:v>16.3184</c:v>
              </c:pt>
              <c:pt idx="255">
                <c:v>16.3371</c:v>
              </c:pt>
              <c:pt idx="256">
                <c:v>16.3371</c:v>
              </c:pt>
              <c:pt idx="257">
                <c:v>16.353200000000001</c:v>
              </c:pt>
              <c:pt idx="258">
                <c:v>16.320599999999999</c:v>
              </c:pt>
              <c:pt idx="259">
                <c:v>16.396699999999999</c:v>
              </c:pt>
              <c:pt idx="260">
                <c:v>16.447600000000001</c:v>
              </c:pt>
              <c:pt idx="261">
                <c:v>16.447600000000001</c:v>
              </c:pt>
              <c:pt idx="262">
                <c:v>16.731300000000001</c:v>
              </c:pt>
              <c:pt idx="263">
                <c:v>16.716200000000001</c:v>
              </c:pt>
              <c:pt idx="264">
                <c:v>16.670100000000001</c:v>
              </c:pt>
              <c:pt idx="265">
                <c:v>14.8903</c:v>
              </c:pt>
              <c:pt idx="266">
                <c:v>14.8903</c:v>
              </c:pt>
              <c:pt idx="267">
                <c:v>14.8674</c:v>
              </c:pt>
              <c:pt idx="268">
                <c:v>14.839</c:v>
              </c:pt>
              <c:pt idx="269">
                <c:v>14.870200000000001</c:v>
              </c:pt>
              <c:pt idx="270">
                <c:v>14.853400000000001</c:v>
              </c:pt>
              <c:pt idx="271">
                <c:v>14.853400000000001</c:v>
              </c:pt>
              <c:pt idx="272">
                <c:v>14.7407</c:v>
              </c:pt>
              <c:pt idx="273">
                <c:v>14.6944</c:v>
              </c:pt>
              <c:pt idx="274">
                <c:v>14.7567</c:v>
              </c:pt>
              <c:pt idx="275">
                <c:v>18.206499999999998</c:v>
              </c:pt>
              <c:pt idx="276">
                <c:v>18.206499999999998</c:v>
              </c:pt>
              <c:pt idx="277">
                <c:v>18.143699999999999</c:v>
              </c:pt>
              <c:pt idx="278">
                <c:v>18.178999999999998</c:v>
              </c:pt>
              <c:pt idx="279">
                <c:v>18.2043</c:v>
              </c:pt>
              <c:pt idx="280">
                <c:v>18.194400000000002</c:v>
              </c:pt>
              <c:pt idx="281">
                <c:v>18.194400000000002</c:v>
              </c:pt>
              <c:pt idx="282">
                <c:v>18.2409</c:v>
              </c:pt>
              <c:pt idx="283">
                <c:v>18.207899999999999</c:v>
              </c:pt>
              <c:pt idx="284">
                <c:v>18.194199999999999</c:v>
              </c:pt>
              <c:pt idx="285">
                <c:v>18.184799999999999</c:v>
              </c:pt>
              <c:pt idx="286">
                <c:v>18.184799999999999</c:v>
              </c:pt>
              <c:pt idx="287">
                <c:v>18.184799999999999</c:v>
              </c:pt>
              <c:pt idx="288">
                <c:v>18.184799999999999</c:v>
              </c:pt>
              <c:pt idx="289">
                <c:v>18.1142</c:v>
              </c:pt>
              <c:pt idx="290">
                <c:v>18.197399999999998</c:v>
              </c:pt>
              <c:pt idx="291">
                <c:v>18.197399999999998</c:v>
              </c:pt>
              <c:pt idx="292">
                <c:v>18.082699999999999</c:v>
              </c:pt>
              <c:pt idx="293">
                <c:v>18.041499999999999</c:v>
              </c:pt>
              <c:pt idx="294">
                <c:v>17.902699999999999</c:v>
              </c:pt>
              <c:pt idx="295">
                <c:v>17.941700000000001</c:v>
              </c:pt>
              <c:pt idx="296">
                <c:v>17.941700000000001</c:v>
              </c:pt>
              <c:pt idx="297">
                <c:v>17.8797</c:v>
              </c:pt>
              <c:pt idx="298">
                <c:v>17.8645</c:v>
              </c:pt>
              <c:pt idx="299">
                <c:v>17.904399999999999</c:v>
              </c:pt>
              <c:pt idx="300">
                <c:v>17.984999999999999</c:v>
              </c:pt>
              <c:pt idx="301">
                <c:v>17.984999999999999</c:v>
              </c:pt>
              <c:pt idx="302">
                <c:v>18.161300000000001</c:v>
              </c:pt>
              <c:pt idx="303">
                <c:v>18.236000000000001</c:v>
              </c:pt>
              <c:pt idx="304">
                <c:v>18.1814</c:v>
              </c:pt>
              <c:pt idx="305">
                <c:v>18.278199999999998</c:v>
              </c:pt>
              <c:pt idx="306">
                <c:v>18.278199999999998</c:v>
              </c:pt>
              <c:pt idx="307">
                <c:v>18.3292</c:v>
              </c:pt>
              <c:pt idx="308">
                <c:v>18.2882</c:v>
              </c:pt>
              <c:pt idx="309">
                <c:v>18.328700000000001</c:v>
              </c:pt>
              <c:pt idx="310">
                <c:v>18.2896</c:v>
              </c:pt>
              <c:pt idx="311">
                <c:v>18.2896</c:v>
              </c:pt>
              <c:pt idx="312">
                <c:v>18.3293</c:v>
              </c:pt>
              <c:pt idx="313">
                <c:v>18.367100000000001</c:v>
              </c:pt>
              <c:pt idx="314">
                <c:v>18.4255</c:v>
              </c:pt>
              <c:pt idx="315">
                <c:v>18.4253</c:v>
              </c:pt>
              <c:pt idx="316">
                <c:v>18.4253</c:v>
              </c:pt>
              <c:pt idx="317">
                <c:v>18.517600000000002</c:v>
              </c:pt>
              <c:pt idx="318">
                <c:v>18.507300000000001</c:v>
              </c:pt>
              <c:pt idx="319">
                <c:v>18.643000000000001</c:v>
              </c:pt>
              <c:pt idx="320">
                <c:v>18.5779</c:v>
              </c:pt>
              <c:pt idx="321">
                <c:v>18.5779</c:v>
              </c:pt>
              <c:pt idx="322">
                <c:v>17.839300000000001</c:v>
              </c:pt>
              <c:pt idx="323">
                <c:v>18.015799999999999</c:v>
              </c:pt>
              <c:pt idx="324">
                <c:v>18.174499999999998</c:v>
              </c:pt>
              <c:pt idx="325">
                <c:v>18.195399999999999</c:v>
              </c:pt>
              <c:pt idx="326">
                <c:v>18.195399999999999</c:v>
              </c:pt>
              <c:pt idx="327">
                <c:v>18.162400000000002</c:v>
              </c:pt>
              <c:pt idx="328">
                <c:v>13.0701</c:v>
              </c:pt>
              <c:pt idx="329">
                <c:v>13.964399999999999</c:v>
              </c:pt>
              <c:pt idx="330">
                <c:v>18.788399999999999</c:v>
              </c:pt>
              <c:pt idx="331">
                <c:v>18.788399999999999</c:v>
              </c:pt>
              <c:pt idx="332">
                <c:v>18.840399999999999</c:v>
              </c:pt>
              <c:pt idx="333">
                <c:v>18.8154</c:v>
              </c:pt>
              <c:pt idx="334">
                <c:v>18.882999999999999</c:v>
              </c:pt>
              <c:pt idx="335">
                <c:v>18.938199999999998</c:v>
              </c:pt>
              <c:pt idx="336">
                <c:v>18.938199999999998</c:v>
              </c:pt>
              <c:pt idx="337">
                <c:v>18.932300000000001</c:v>
              </c:pt>
              <c:pt idx="338">
                <c:v>19.0017</c:v>
              </c:pt>
              <c:pt idx="339">
                <c:v>18.981100000000001</c:v>
              </c:pt>
              <c:pt idx="340">
                <c:v>18.982500000000002</c:v>
              </c:pt>
              <c:pt idx="341">
                <c:v>18.982500000000002</c:v>
              </c:pt>
              <c:pt idx="342">
                <c:v>18.9514</c:v>
              </c:pt>
              <c:pt idx="343">
                <c:v>19.003799999999998</c:v>
              </c:pt>
              <c:pt idx="344">
                <c:v>18.917999999999999</c:v>
              </c:pt>
              <c:pt idx="345">
                <c:v>18.997699999999998</c:v>
              </c:pt>
              <c:pt idx="346">
                <c:v>18.997699999999998</c:v>
              </c:pt>
              <c:pt idx="347">
                <c:v>18.997599999999998</c:v>
              </c:pt>
              <c:pt idx="348">
                <c:v>19.031500000000001</c:v>
              </c:pt>
              <c:pt idx="349">
                <c:v>18.906300000000002</c:v>
              </c:pt>
              <c:pt idx="350">
                <c:v>18.9605</c:v>
              </c:pt>
              <c:pt idx="351">
                <c:v>18.9605</c:v>
              </c:pt>
              <c:pt idx="352">
                <c:v>18.9544</c:v>
              </c:pt>
              <c:pt idx="353">
                <c:v>18.880400000000002</c:v>
              </c:pt>
              <c:pt idx="354">
                <c:v>18.895399999999999</c:v>
              </c:pt>
              <c:pt idx="355">
                <c:v>18.997299999999999</c:v>
              </c:pt>
              <c:pt idx="356">
                <c:v>18.997299999999999</c:v>
              </c:pt>
              <c:pt idx="357">
                <c:v>18.956199999999999</c:v>
              </c:pt>
              <c:pt idx="358">
                <c:v>18.987300000000001</c:v>
              </c:pt>
              <c:pt idx="359">
                <c:v>19.0779</c:v>
              </c:pt>
              <c:pt idx="360">
                <c:v>19.0625</c:v>
              </c:pt>
              <c:pt idx="361">
                <c:v>19.0625</c:v>
              </c:pt>
              <c:pt idx="362">
                <c:v>18.876799999999999</c:v>
              </c:pt>
              <c:pt idx="363">
                <c:v>18.930800000000001</c:v>
              </c:pt>
              <c:pt idx="364">
                <c:v>18.7029</c:v>
              </c:pt>
              <c:pt idx="365">
                <c:v>18.611799999999999</c:v>
              </c:pt>
              <c:pt idx="366">
                <c:v>18.611799999999999</c:v>
              </c:pt>
              <c:pt idx="367">
                <c:v>18.475100000000001</c:v>
              </c:pt>
              <c:pt idx="368">
                <c:v>18.610900000000001</c:v>
              </c:pt>
              <c:pt idx="369">
                <c:v>18.637699999999999</c:v>
              </c:pt>
              <c:pt idx="370">
                <c:v>18.643899999999999</c:v>
              </c:pt>
              <c:pt idx="371">
                <c:v>18.643899999999999</c:v>
              </c:pt>
              <c:pt idx="372">
                <c:v>18.6248</c:v>
              </c:pt>
              <c:pt idx="373">
                <c:v>18.785900000000002</c:v>
              </c:pt>
              <c:pt idx="374">
                <c:v>18.791</c:v>
              </c:pt>
              <c:pt idx="375">
                <c:v>18.728400000000001</c:v>
              </c:pt>
              <c:pt idx="376">
                <c:v>18.728400000000001</c:v>
              </c:pt>
              <c:pt idx="377">
                <c:v>18.587499999999999</c:v>
              </c:pt>
              <c:pt idx="378">
                <c:v>18.553000000000001</c:v>
              </c:pt>
              <c:pt idx="379">
                <c:v>18.470500000000001</c:v>
              </c:pt>
              <c:pt idx="380">
                <c:v>18.467500000000001</c:v>
              </c:pt>
              <c:pt idx="381">
                <c:v>18.467500000000001</c:v>
              </c:pt>
              <c:pt idx="382">
                <c:v>18.773199999999999</c:v>
              </c:pt>
              <c:pt idx="383">
                <c:v>18.8094</c:v>
              </c:pt>
              <c:pt idx="384">
                <c:v>18.816299999999998</c:v>
              </c:pt>
              <c:pt idx="385">
                <c:v>18.933499999999999</c:v>
              </c:pt>
              <c:pt idx="386">
                <c:v>18.933499999999999</c:v>
              </c:pt>
              <c:pt idx="387">
                <c:v>18.8446</c:v>
              </c:pt>
              <c:pt idx="388">
                <c:v>18.9116</c:v>
              </c:pt>
              <c:pt idx="389">
                <c:v>19.0246</c:v>
              </c:pt>
              <c:pt idx="390">
                <c:v>19.002199999999998</c:v>
              </c:pt>
              <c:pt idx="391">
                <c:v>19.002199999999998</c:v>
              </c:pt>
              <c:pt idx="392">
                <c:v>19.223700000000001</c:v>
              </c:pt>
              <c:pt idx="393">
                <c:v>14.003399999999999</c:v>
              </c:pt>
              <c:pt idx="394">
                <c:v>14.0945</c:v>
              </c:pt>
              <c:pt idx="395">
                <c:v>14.750999999999999</c:v>
              </c:pt>
              <c:pt idx="396">
                <c:v>14.750999999999999</c:v>
              </c:pt>
              <c:pt idx="397">
                <c:v>15.1708</c:v>
              </c:pt>
              <c:pt idx="398">
                <c:v>15.250999999999999</c:v>
              </c:pt>
              <c:pt idx="399">
                <c:v>15.2384</c:v>
              </c:pt>
              <c:pt idx="400">
                <c:v>15.168699999999999</c:v>
              </c:pt>
              <c:pt idx="401">
                <c:v>15.168699999999999</c:v>
              </c:pt>
              <c:pt idx="402">
                <c:v>15.044</c:v>
              </c:pt>
              <c:pt idx="403">
                <c:v>15.0899</c:v>
              </c:pt>
              <c:pt idx="404">
                <c:v>15.030200000000001</c:v>
              </c:pt>
              <c:pt idx="405">
                <c:v>15.057600000000001</c:v>
              </c:pt>
              <c:pt idx="406">
                <c:v>15.057600000000001</c:v>
              </c:pt>
              <c:pt idx="407">
                <c:v>15.0793</c:v>
              </c:pt>
              <c:pt idx="408">
                <c:v>15.0937</c:v>
              </c:pt>
              <c:pt idx="409">
                <c:v>15.122999999999999</c:v>
              </c:pt>
              <c:pt idx="410">
                <c:v>15.147500000000001</c:v>
              </c:pt>
              <c:pt idx="411">
                <c:v>15.147500000000001</c:v>
              </c:pt>
              <c:pt idx="412">
                <c:v>15.198499999999999</c:v>
              </c:pt>
              <c:pt idx="413">
                <c:v>15.2067</c:v>
              </c:pt>
              <c:pt idx="414">
                <c:v>15.222899999999999</c:v>
              </c:pt>
              <c:pt idx="415">
                <c:v>18.828099999999999</c:v>
              </c:pt>
              <c:pt idx="416">
                <c:v>18.828099999999999</c:v>
              </c:pt>
              <c:pt idx="417">
                <c:v>18.726400000000002</c:v>
              </c:pt>
              <c:pt idx="418">
                <c:v>18.695799999999998</c:v>
              </c:pt>
              <c:pt idx="419">
                <c:v>18.6981</c:v>
              </c:pt>
              <c:pt idx="420">
                <c:v>18.687100000000001</c:v>
              </c:pt>
              <c:pt idx="421">
                <c:v>18.687100000000001</c:v>
              </c:pt>
              <c:pt idx="422">
                <c:v>18.716799999999999</c:v>
              </c:pt>
              <c:pt idx="423">
                <c:v>18.817299999999999</c:v>
              </c:pt>
              <c:pt idx="424">
                <c:v>18.859100000000002</c:v>
              </c:pt>
              <c:pt idx="425">
                <c:v>18.872399999999999</c:v>
              </c:pt>
              <c:pt idx="426">
                <c:v>18.872399999999999</c:v>
              </c:pt>
              <c:pt idx="427">
                <c:v>18.938400000000001</c:v>
              </c:pt>
              <c:pt idx="428">
                <c:v>18.9024</c:v>
              </c:pt>
              <c:pt idx="429">
                <c:v>18.9024</c:v>
              </c:pt>
              <c:pt idx="430">
                <c:v>18.9024</c:v>
              </c:pt>
              <c:pt idx="431">
                <c:v>18.9024</c:v>
              </c:pt>
              <c:pt idx="432">
                <c:v>19.247800000000002</c:v>
              </c:pt>
              <c:pt idx="433">
                <c:v>19.370999999999999</c:v>
              </c:pt>
              <c:pt idx="434">
                <c:v>19.3932</c:v>
              </c:pt>
              <c:pt idx="435">
                <c:v>19.5379</c:v>
              </c:pt>
              <c:pt idx="436">
                <c:v>19.5379</c:v>
              </c:pt>
              <c:pt idx="437">
                <c:v>19.386099999999999</c:v>
              </c:pt>
              <c:pt idx="438">
                <c:v>19.507400000000001</c:v>
              </c:pt>
              <c:pt idx="439">
                <c:v>19.483499999999999</c:v>
              </c:pt>
              <c:pt idx="440">
                <c:v>19.499500000000001</c:v>
              </c:pt>
              <c:pt idx="441">
                <c:v>19.499500000000001</c:v>
              </c:pt>
              <c:pt idx="442">
                <c:v>19.6465</c:v>
              </c:pt>
              <c:pt idx="443">
                <c:v>19.755199999999999</c:v>
              </c:pt>
              <c:pt idx="444">
                <c:v>19.932500000000001</c:v>
              </c:pt>
              <c:pt idx="445">
                <c:v>19.893699999999999</c:v>
              </c:pt>
              <c:pt idx="446">
                <c:v>19.893699999999999</c:v>
              </c:pt>
              <c:pt idx="447">
                <c:v>20.294799999999999</c:v>
              </c:pt>
              <c:pt idx="448">
                <c:v>20.2057</c:v>
              </c:pt>
              <c:pt idx="449">
                <c:v>20.1752</c:v>
              </c:pt>
              <c:pt idx="450">
                <c:v>20.1752</c:v>
              </c:pt>
              <c:pt idx="451">
                <c:v>20.1752</c:v>
              </c:pt>
              <c:pt idx="452">
                <c:v>20.357399999999998</c:v>
              </c:pt>
              <c:pt idx="453">
                <c:v>20.484400000000001</c:v>
              </c:pt>
              <c:pt idx="454">
                <c:v>20.474399999999999</c:v>
              </c:pt>
              <c:pt idx="455">
                <c:v>20.462199999999999</c:v>
              </c:pt>
              <c:pt idx="456">
                <c:v>20.462199999999999</c:v>
              </c:pt>
              <c:pt idx="457">
                <c:v>20.5886</c:v>
              </c:pt>
              <c:pt idx="458">
                <c:v>20.6281</c:v>
              </c:pt>
              <c:pt idx="459">
                <c:v>20.6663</c:v>
              </c:pt>
              <c:pt idx="460">
                <c:v>20.782599999999999</c:v>
              </c:pt>
              <c:pt idx="461">
                <c:v>20.782599999999999</c:v>
              </c:pt>
              <c:pt idx="462">
                <c:v>20.785499999999999</c:v>
              </c:pt>
              <c:pt idx="463">
                <c:v>20.896799999999999</c:v>
              </c:pt>
              <c:pt idx="464">
                <c:v>21.000800000000002</c:v>
              </c:pt>
              <c:pt idx="465">
                <c:v>21.1038</c:v>
              </c:pt>
              <c:pt idx="466">
                <c:v>21.1038</c:v>
              </c:pt>
              <c:pt idx="467">
                <c:v>20.9956</c:v>
              </c:pt>
              <c:pt idx="468">
                <c:v>20.9956</c:v>
              </c:pt>
              <c:pt idx="469">
                <c:v>20.9956</c:v>
              </c:pt>
              <c:pt idx="470">
                <c:v>20.9956</c:v>
              </c:pt>
              <c:pt idx="471">
                <c:v>20.9956</c:v>
              </c:pt>
              <c:pt idx="472">
                <c:v>21.182200000000002</c:v>
              </c:pt>
              <c:pt idx="473">
                <c:v>13.0596</c:v>
              </c:pt>
              <c:pt idx="474">
                <c:v>13.1546</c:v>
              </c:pt>
              <c:pt idx="475">
                <c:v>13.1027</c:v>
              </c:pt>
              <c:pt idx="476">
                <c:v>13.1027</c:v>
              </c:pt>
              <c:pt idx="477">
                <c:v>13.089</c:v>
              </c:pt>
              <c:pt idx="478">
                <c:v>13.073700000000001</c:v>
              </c:pt>
              <c:pt idx="479">
                <c:v>13.0823</c:v>
              </c:pt>
              <c:pt idx="480">
                <c:v>12.9899</c:v>
              </c:pt>
              <c:pt idx="481">
                <c:v>12.9899</c:v>
              </c:pt>
              <c:pt idx="482">
                <c:v>12.9208</c:v>
              </c:pt>
              <c:pt idx="483">
                <c:v>13.037699999999999</c:v>
              </c:pt>
              <c:pt idx="484">
                <c:v>13.125999999999999</c:v>
              </c:pt>
              <c:pt idx="485">
                <c:v>13.2033</c:v>
              </c:pt>
              <c:pt idx="486">
                <c:v>13.2033</c:v>
              </c:pt>
              <c:pt idx="487">
                <c:v>16.8657</c:v>
              </c:pt>
              <c:pt idx="488">
                <c:v>17.05</c:v>
              </c:pt>
              <c:pt idx="489">
                <c:v>17.333300000000001</c:v>
              </c:pt>
              <c:pt idx="490">
                <c:v>17.9221</c:v>
              </c:pt>
              <c:pt idx="491">
                <c:v>17.9221</c:v>
              </c:pt>
              <c:pt idx="492">
                <c:v>18.0657</c:v>
              </c:pt>
              <c:pt idx="493">
                <c:v>18.0657</c:v>
              </c:pt>
              <c:pt idx="494">
                <c:v>17.9939</c:v>
              </c:pt>
              <c:pt idx="495">
                <c:v>17.9298</c:v>
              </c:pt>
              <c:pt idx="496">
                <c:v>17.9298</c:v>
              </c:pt>
              <c:pt idx="497">
                <c:v>16.8858</c:v>
              </c:pt>
              <c:pt idx="498">
                <c:v>17.347999999999999</c:v>
              </c:pt>
              <c:pt idx="499">
                <c:v>17.256399999999999</c:v>
              </c:pt>
              <c:pt idx="500">
                <c:v>17.5246</c:v>
              </c:pt>
              <c:pt idx="501">
                <c:v>17.5246</c:v>
              </c:pt>
              <c:pt idx="502">
                <c:v>17.427600000000002</c:v>
              </c:pt>
              <c:pt idx="503">
                <c:v>17.437999999999999</c:v>
              </c:pt>
              <c:pt idx="504">
                <c:v>17.4557</c:v>
              </c:pt>
              <c:pt idx="505">
                <c:v>17.579999999999998</c:v>
              </c:pt>
              <c:pt idx="506">
                <c:v>17.579999999999998</c:v>
              </c:pt>
              <c:pt idx="507">
                <c:v>17.590699999999998</c:v>
              </c:pt>
              <c:pt idx="508">
                <c:v>17.5442</c:v>
              </c:pt>
              <c:pt idx="509">
                <c:v>17.646599999999999</c:v>
              </c:pt>
              <c:pt idx="510">
                <c:v>17.727699999999999</c:v>
              </c:pt>
              <c:pt idx="511">
                <c:v>17.727699999999999</c:v>
              </c:pt>
              <c:pt idx="512">
                <c:v>17.657699999999998</c:v>
              </c:pt>
              <c:pt idx="513">
                <c:v>17.695</c:v>
              </c:pt>
              <c:pt idx="514">
                <c:v>17.788</c:v>
              </c:pt>
              <c:pt idx="515">
                <c:v>17.764900000000001</c:v>
              </c:pt>
              <c:pt idx="516">
                <c:v>17.764900000000001</c:v>
              </c:pt>
              <c:pt idx="517">
                <c:v>17.8216</c:v>
              </c:pt>
              <c:pt idx="518">
                <c:v>17.8569</c:v>
              </c:pt>
              <c:pt idx="519">
                <c:v>17.894400000000001</c:v>
              </c:pt>
              <c:pt idx="520">
                <c:v>17.9025</c:v>
              </c:pt>
              <c:pt idx="521">
                <c:v>17.9025</c:v>
              </c:pt>
              <c:pt idx="522">
                <c:v>18.023199999999999</c:v>
              </c:pt>
              <c:pt idx="523">
                <c:v>14.224399999999999</c:v>
              </c:pt>
              <c:pt idx="524">
                <c:v>14.619</c:v>
              </c:pt>
              <c:pt idx="525">
                <c:v>15.1228</c:v>
              </c:pt>
              <c:pt idx="526">
                <c:v>15.1228</c:v>
              </c:pt>
              <c:pt idx="527">
                <c:v>19.511800000000001</c:v>
              </c:pt>
              <c:pt idx="528">
                <c:v>19.557400000000001</c:v>
              </c:pt>
              <c:pt idx="529">
                <c:v>19.622800000000002</c:v>
              </c:pt>
              <c:pt idx="530">
                <c:v>19.581099999999999</c:v>
              </c:pt>
              <c:pt idx="531">
                <c:v>19.581099999999999</c:v>
              </c:pt>
              <c:pt idx="532">
                <c:v>19.550799999999999</c:v>
              </c:pt>
              <c:pt idx="533">
                <c:v>19.622699999999998</c:v>
              </c:pt>
              <c:pt idx="534">
                <c:v>19.742599999999999</c:v>
              </c:pt>
              <c:pt idx="535">
                <c:v>19.9969</c:v>
              </c:pt>
              <c:pt idx="536">
                <c:v>19.9969</c:v>
              </c:pt>
              <c:pt idx="537">
                <c:v>20.088699999999999</c:v>
              </c:pt>
              <c:pt idx="538">
                <c:v>20.007300000000001</c:v>
              </c:pt>
              <c:pt idx="539">
                <c:v>20.117699999999999</c:v>
              </c:pt>
              <c:pt idx="540">
                <c:v>20.117699999999999</c:v>
              </c:pt>
              <c:pt idx="541">
                <c:v>20.117699999999999</c:v>
              </c:pt>
              <c:pt idx="542">
                <c:v>20.117699999999999</c:v>
              </c:pt>
              <c:pt idx="543">
                <c:v>20.2591</c:v>
              </c:pt>
              <c:pt idx="544">
                <c:v>20.386099999999999</c:v>
              </c:pt>
              <c:pt idx="545">
                <c:v>20.110099999999999</c:v>
              </c:pt>
              <c:pt idx="546">
                <c:v>20.110099999999999</c:v>
              </c:pt>
              <c:pt idx="547">
                <c:v>19.6206</c:v>
              </c:pt>
              <c:pt idx="548">
                <c:v>19.749099999999999</c:v>
              </c:pt>
              <c:pt idx="549">
                <c:v>19.461400000000001</c:v>
              </c:pt>
              <c:pt idx="550">
                <c:v>19.614999999999998</c:v>
              </c:pt>
              <c:pt idx="551">
                <c:v>19.614999999999998</c:v>
              </c:pt>
              <c:pt idx="552">
                <c:v>19.869800000000001</c:v>
              </c:pt>
              <c:pt idx="553">
                <c:v>20.307200000000002</c:v>
              </c:pt>
              <c:pt idx="554">
                <c:v>20.461200000000002</c:v>
              </c:pt>
              <c:pt idx="555">
                <c:v>20.461200000000002</c:v>
              </c:pt>
              <c:pt idx="556">
                <c:v>20.461200000000002</c:v>
              </c:pt>
              <c:pt idx="557">
                <c:v>20.8475</c:v>
              </c:pt>
              <c:pt idx="558">
                <c:v>20.734300000000001</c:v>
              </c:pt>
              <c:pt idx="559">
                <c:v>20.664100000000001</c:v>
              </c:pt>
              <c:pt idx="560">
                <c:v>20.709900000000001</c:v>
              </c:pt>
              <c:pt idx="561">
                <c:v>20.709900000000001</c:v>
              </c:pt>
              <c:pt idx="562">
                <c:v>20.930199999999999</c:v>
              </c:pt>
              <c:pt idx="563">
                <c:v>20.9483</c:v>
              </c:pt>
              <c:pt idx="564">
                <c:v>21.069700000000001</c:v>
              </c:pt>
              <c:pt idx="565">
                <c:v>21.218599999999999</c:v>
              </c:pt>
              <c:pt idx="566">
                <c:v>21.218599999999999</c:v>
              </c:pt>
              <c:pt idx="567">
                <c:v>21.26</c:v>
              </c:pt>
              <c:pt idx="568">
                <c:v>21.223199999999999</c:v>
              </c:pt>
              <c:pt idx="569">
                <c:v>21.027100000000001</c:v>
              </c:pt>
              <c:pt idx="570">
                <c:v>21.200700000000001</c:v>
              </c:pt>
              <c:pt idx="571">
                <c:v>21.200700000000001</c:v>
              </c:pt>
              <c:pt idx="572">
                <c:v>21.232399999999998</c:v>
              </c:pt>
              <c:pt idx="573">
                <c:v>21.216100000000001</c:v>
              </c:pt>
              <c:pt idx="574">
                <c:v>21.238600000000002</c:v>
              </c:pt>
              <c:pt idx="575">
                <c:v>21.185500000000001</c:v>
              </c:pt>
              <c:pt idx="576">
                <c:v>21.185500000000001</c:v>
              </c:pt>
              <c:pt idx="577">
                <c:v>20.984400000000001</c:v>
              </c:pt>
              <c:pt idx="578">
                <c:v>21.088699999999999</c:v>
              </c:pt>
              <c:pt idx="579">
                <c:v>21.160499999999999</c:v>
              </c:pt>
              <c:pt idx="580">
                <c:v>21.2486</c:v>
              </c:pt>
              <c:pt idx="581">
                <c:v>21.2486</c:v>
              </c:pt>
              <c:pt idx="582">
                <c:v>21.083100000000002</c:v>
              </c:pt>
              <c:pt idx="583">
                <c:v>21.163900000000002</c:v>
              </c:pt>
              <c:pt idx="584">
                <c:v>21.109100000000002</c:v>
              </c:pt>
              <c:pt idx="585">
                <c:v>21.197199999999999</c:v>
              </c:pt>
              <c:pt idx="586">
                <c:v>21.197199999999999</c:v>
              </c:pt>
              <c:pt idx="587">
                <c:v>18.682200000000002</c:v>
              </c:pt>
              <c:pt idx="588">
                <c:v>18.381699999999999</c:v>
              </c:pt>
              <c:pt idx="589">
                <c:v>18.572900000000001</c:v>
              </c:pt>
              <c:pt idx="590">
                <c:v>18.348500000000001</c:v>
              </c:pt>
              <c:pt idx="591">
                <c:v>18.348500000000001</c:v>
              </c:pt>
              <c:pt idx="592">
                <c:v>17.0671</c:v>
              </c:pt>
              <c:pt idx="593">
                <c:v>17.085000000000001</c:v>
              </c:pt>
              <c:pt idx="594">
                <c:v>17.052099999999999</c:v>
              </c:pt>
              <c:pt idx="595">
                <c:v>17.0505</c:v>
              </c:pt>
              <c:pt idx="596">
                <c:v>17.0505</c:v>
              </c:pt>
              <c:pt idx="597">
                <c:v>17.000900000000001</c:v>
              </c:pt>
              <c:pt idx="598">
                <c:v>16.881</c:v>
              </c:pt>
              <c:pt idx="599">
                <c:v>16.852799999999998</c:v>
              </c:pt>
              <c:pt idx="600">
                <c:v>16.754100000000001</c:v>
              </c:pt>
              <c:pt idx="601">
                <c:v>16.754100000000001</c:v>
              </c:pt>
              <c:pt idx="602">
                <c:v>16.744399999999999</c:v>
              </c:pt>
              <c:pt idx="603">
                <c:v>16.8064</c:v>
              </c:pt>
              <c:pt idx="604">
                <c:v>16.733699999999999</c:v>
              </c:pt>
              <c:pt idx="605">
                <c:v>16.733699999999999</c:v>
              </c:pt>
              <c:pt idx="606">
                <c:v>16.733699999999999</c:v>
              </c:pt>
              <c:pt idx="607">
                <c:v>16.999199999999998</c:v>
              </c:pt>
              <c:pt idx="608">
                <c:v>17.1417</c:v>
              </c:pt>
              <c:pt idx="609">
                <c:v>17.171299999999999</c:v>
              </c:pt>
              <c:pt idx="610">
                <c:v>17.150400000000001</c:v>
              </c:pt>
              <c:pt idx="611">
                <c:v>17.150400000000001</c:v>
              </c:pt>
              <c:pt idx="612">
                <c:v>17.314299999999999</c:v>
              </c:pt>
              <c:pt idx="613">
                <c:v>17.326799999999999</c:v>
              </c:pt>
              <c:pt idx="614">
                <c:v>17.315100000000001</c:v>
              </c:pt>
              <c:pt idx="615">
                <c:v>17.3232</c:v>
              </c:pt>
              <c:pt idx="616">
                <c:v>17.3232</c:v>
              </c:pt>
              <c:pt idx="617">
                <c:v>17.299600000000002</c:v>
              </c:pt>
              <c:pt idx="618">
                <c:v>17.447700000000001</c:v>
              </c:pt>
              <c:pt idx="619">
                <c:v>17.334499999999998</c:v>
              </c:pt>
              <c:pt idx="620">
                <c:v>17.2393</c:v>
              </c:pt>
              <c:pt idx="621">
                <c:v>17.2393</c:v>
              </c:pt>
              <c:pt idx="622">
                <c:v>17.293299999999999</c:v>
              </c:pt>
              <c:pt idx="623">
                <c:v>17.273599999999998</c:v>
              </c:pt>
              <c:pt idx="624">
                <c:v>17.246400000000001</c:v>
              </c:pt>
              <c:pt idx="625">
                <c:v>17.229600000000001</c:v>
              </c:pt>
              <c:pt idx="626">
                <c:v>17.229600000000001</c:v>
              </c:pt>
              <c:pt idx="627">
                <c:v>17.2654</c:v>
              </c:pt>
              <c:pt idx="628">
                <c:v>17.332100000000001</c:v>
              </c:pt>
              <c:pt idx="629">
                <c:v>17.3047</c:v>
              </c:pt>
              <c:pt idx="630">
                <c:v>17.242799999999999</c:v>
              </c:pt>
              <c:pt idx="631">
                <c:v>17.242799999999999</c:v>
              </c:pt>
              <c:pt idx="632">
                <c:v>17.361000000000001</c:v>
              </c:pt>
              <c:pt idx="633">
                <c:v>17.397400000000001</c:v>
              </c:pt>
              <c:pt idx="634">
                <c:v>17.367000000000001</c:v>
              </c:pt>
              <c:pt idx="635">
                <c:v>17.4054</c:v>
              </c:pt>
              <c:pt idx="636">
                <c:v>17.4054</c:v>
              </c:pt>
              <c:pt idx="637">
                <c:v>17.4453</c:v>
              </c:pt>
              <c:pt idx="638">
                <c:v>17.469100000000001</c:v>
              </c:pt>
              <c:pt idx="639">
                <c:v>17.494700000000002</c:v>
              </c:pt>
              <c:pt idx="640">
                <c:v>17.523499999999999</c:v>
              </c:pt>
              <c:pt idx="641">
                <c:v>17.523499999999999</c:v>
              </c:pt>
              <c:pt idx="642">
                <c:v>17.4072</c:v>
              </c:pt>
              <c:pt idx="643">
                <c:v>17.4877</c:v>
              </c:pt>
              <c:pt idx="644">
                <c:v>17.624500000000001</c:v>
              </c:pt>
              <c:pt idx="645">
                <c:v>17.737300000000001</c:v>
              </c:pt>
              <c:pt idx="646">
                <c:v>17.737300000000001</c:v>
              </c:pt>
              <c:pt idx="647">
                <c:v>17.6325</c:v>
              </c:pt>
              <c:pt idx="648">
                <c:v>17.593599999999999</c:v>
              </c:pt>
              <c:pt idx="649">
                <c:v>17.5108</c:v>
              </c:pt>
              <c:pt idx="650">
                <c:v>15.9396</c:v>
              </c:pt>
              <c:pt idx="651">
                <c:v>15.9396</c:v>
              </c:pt>
              <c:pt idx="652">
                <c:v>15.853899999999999</c:v>
              </c:pt>
              <c:pt idx="653">
                <c:v>15.9686</c:v>
              </c:pt>
              <c:pt idx="654">
                <c:v>16.011800000000001</c:v>
              </c:pt>
              <c:pt idx="655">
                <c:v>16.3734</c:v>
              </c:pt>
              <c:pt idx="656">
                <c:v>16.3734</c:v>
              </c:pt>
              <c:pt idx="657">
                <c:v>16.016300000000001</c:v>
              </c:pt>
              <c:pt idx="658">
                <c:v>15.901400000000001</c:v>
              </c:pt>
              <c:pt idx="659">
                <c:v>15.946899999999999</c:v>
              </c:pt>
              <c:pt idx="660">
                <c:v>15.978199999999999</c:v>
              </c:pt>
              <c:pt idx="661">
                <c:v>15.978199999999999</c:v>
              </c:pt>
              <c:pt idx="662">
                <c:v>15.9588</c:v>
              </c:pt>
              <c:pt idx="663">
                <c:v>16.000900000000001</c:v>
              </c:pt>
              <c:pt idx="664">
                <c:v>16.020199999999999</c:v>
              </c:pt>
              <c:pt idx="665">
                <c:v>15.9887</c:v>
              </c:pt>
              <c:pt idx="666">
                <c:v>15.9887</c:v>
              </c:pt>
              <c:pt idx="667">
                <c:v>15.949</c:v>
              </c:pt>
              <c:pt idx="668">
                <c:v>15.905200000000001</c:v>
              </c:pt>
              <c:pt idx="669">
                <c:v>15.977</c:v>
              </c:pt>
              <c:pt idx="670">
                <c:v>16.0459</c:v>
              </c:pt>
              <c:pt idx="671">
                <c:v>16.0459</c:v>
              </c:pt>
              <c:pt idx="672">
                <c:v>16.228200000000001</c:v>
              </c:pt>
              <c:pt idx="673">
                <c:v>16.322600000000001</c:v>
              </c:pt>
              <c:pt idx="674">
                <c:v>16.331800000000001</c:v>
              </c:pt>
              <c:pt idx="675">
                <c:v>16.4101</c:v>
              </c:pt>
              <c:pt idx="676">
                <c:v>16.4101</c:v>
              </c:pt>
              <c:pt idx="677">
                <c:v>16.360199999999999</c:v>
              </c:pt>
              <c:pt idx="678">
                <c:v>16.264399999999998</c:v>
              </c:pt>
              <c:pt idx="679">
                <c:v>16.167000000000002</c:v>
              </c:pt>
              <c:pt idx="680">
                <c:v>16.184200000000001</c:v>
              </c:pt>
              <c:pt idx="681">
                <c:v>16.184200000000001</c:v>
              </c:pt>
              <c:pt idx="682">
                <c:v>16.2591</c:v>
              </c:pt>
              <c:pt idx="683">
                <c:v>16.291799999999999</c:v>
              </c:pt>
              <c:pt idx="684">
                <c:v>16.258600000000001</c:v>
              </c:pt>
              <c:pt idx="685">
                <c:v>16.287700000000001</c:v>
              </c:pt>
              <c:pt idx="686">
                <c:v>16.287700000000001</c:v>
              </c:pt>
              <c:pt idx="687">
                <c:v>16.261900000000001</c:v>
              </c:pt>
              <c:pt idx="688">
                <c:v>16.055399999999999</c:v>
              </c:pt>
              <c:pt idx="689">
                <c:v>16.159800000000001</c:v>
              </c:pt>
              <c:pt idx="690">
                <c:v>16.159800000000001</c:v>
              </c:pt>
              <c:pt idx="691">
                <c:v>16.159800000000001</c:v>
              </c:pt>
              <c:pt idx="692">
                <c:v>16.023</c:v>
              </c:pt>
              <c:pt idx="693">
                <c:v>16.041799999999999</c:v>
              </c:pt>
              <c:pt idx="694">
                <c:v>16.0732</c:v>
              </c:pt>
              <c:pt idx="695">
                <c:v>16.0337</c:v>
              </c:pt>
              <c:pt idx="696">
                <c:v>16.0337</c:v>
              </c:pt>
              <c:pt idx="697">
                <c:v>15.8697</c:v>
              </c:pt>
              <c:pt idx="698">
                <c:v>15.998699999999999</c:v>
              </c:pt>
              <c:pt idx="699">
                <c:v>15.9862</c:v>
              </c:pt>
              <c:pt idx="700">
                <c:v>15.872</c:v>
              </c:pt>
              <c:pt idx="701">
                <c:v>15.872</c:v>
              </c:pt>
              <c:pt idx="702">
                <c:v>16.0046</c:v>
              </c:pt>
              <c:pt idx="703">
                <c:v>16.050799999999999</c:v>
              </c:pt>
              <c:pt idx="704">
                <c:v>16.049900000000001</c:v>
              </c:pt>
              <c:pt idx="705">
                <c:v>16.0822</c:v>
              </c:pt>
              <c:pt idx="706">
                <c:v>16.0822</c:v>
              </c:pt>
              <c:pt idx="707">
                <c:v>15.8154</c:v>
              </c:pt>
              <c:pt idx="708">
                <c:v>15.959899999999999</c:v>
              </c:pt>
              <c:pt idx="709">
                <c:v>15.8277</c:v>
              </c:pt>
              <c:pt idx="710">
                <c:v>15.539400000000001</c:v>
              </c:pt>
              <c:pt idx="711">
                <c:v>15.539400000000001</c:v>
              </c:pt>
              <c:pt idx="712">
                <c:v>15.735200000000001</c:v>
              </c:pt>
              <c:pt idx="713">
                <c:v>15.9465</c:v>
              </c:pt>
              <c:pt idx="714">
                <c:v>15.8406</c:v>
              </c:pt>
              <c:pt idx="715">
                <c:v>15.7683</c:v>
              </c:pt>
              <c:pt idx="716">
                <c:v>15.7683</c:v>
              </c:pt>
              <c:pt idx="717">
                <c:v>15.8477</c:v>
              </c:pt>
              <c:pt idx="718">
                <c:v>15.795400000000001</c:v>
              </c:pt>
              <c:pt idx="719">
                <c:v>15.7742</c:v>
              </c:pt>
              <c:pt idx="720">
                <c:v>15.7902</c:v>
              </c:pt>
              <c:pt idx="721">
                <c:v>15.7902</c:v>
              </c:pt>
              <c:pt idx="722">
                <c:v>15.751099999999999</c:v>
              </c:pt>
              <c:pt idx="723">
                <c:v>15.778600000000001</c:v>
              </c:pt>
              <c:pt idx="724">
                <c:v>16.723500000000001</c:v>
              </c:pt>
              <c:pt idx="725">
                <c:v>16.487200000000001</c:v>
              </c:pt>
              <c:pt idx="726">
                <c:v>16.487200000000001</c:v>
              </c:pt>
              <c:pt idx="727">
                <c:v>16.602</c:v>
              </c:pt>
              <c:pt idx="728">
                <c:v>16.471699999999998</c:v>
              </c:pt>
              <c:pt idx="729">
                <c:v>16.444199999999999</c:v>
              </c:pt>
              <c:pt idx="730">
                <c:v>16.444199999999999</c:v>
              </c:pt>
              <c:pt idx="731">
                <c:v>16.444199999999999</c:v>
              </c:pt>
              <c:pt idx="732">
                <c:v>16.1282</c:v>
              </c:pt>
              <c:pt idx="733">
                <c:v>16.223500000000001</c:v>
              </c:pt>
              <c:pt idx="734">
                <c:v>16.206600000000002</c:v>
              </c:pt>
              <c:pt idx="735">
                <c:v>16.723600000000001</c:v>
              </c:pt>
              <c:pt idx="736">
                <c:v>16.723600000000001</c:v>
              </c:pt>
              <c:pt idx="737">
                <c:v>16.607299999999999</c:v>
              </c:pt>
              <c:pt idx="738">
                <c:v>16.824200000000001</c:v>
              </c:pt>
              <c:pt idx="739">
                <c:v>16.979399999999998</c:v>
              </c:pt>
              <c:pt idx="740">
                <c:v>17.1038</c:v>
              </c:pt>
              <c:pt idx="741">
                <c:v>17.1038</c:v>
              </c:pt>
              <c:pt idx="742">
                <c:v>16.992899999999999</c:v>
              </c:pt>
              <c:pt idx="743">
                <c:v>16.959599999999998</c:v>
              </c:pt>
              <c:pt idx="744">
                <c:v>16.880299999999998</c:v>
              </c:pt>
              <c:pt idx="745">
                <c:v>16.880299999999998</c:v>
              </c:pt>
              <c:pt idx="746">
                <c:v>16.880299999999998</c:v>
              </c:pt>
              <c:pt idx="747">
                <c:v>15.3834</c:v>
              </c:pt>
              <c:pt idx="748">
                <c:v>15.510999999999999</c:v>
              </c:pt>
              <c:pt idx="749">
                <c:v>15.533799999999999</c:v>
              </c:pt>
              <c:pt idx="750">
                <c:v>15.455</c:v>
              </c:pt>
              <c:pt idx="751">
                <c:v>15.455</c:v>
              </c:pt>
              <c:pt idx="752">
                <c:v>15.689500000000001</c:v>
              </c:pt>
              <c:pt idx="753">
                <c:v>16.259899999999998</c:v>
              </c:pt>
              <c:pt idx="754">
                <c:v>16.572500000000002</c:v>
              </c:pt>
              <c:pt idx="755">
                <c:v>16.542300000000001</c:v>
              </c:pt>
              <c:pt idx="756">
                <c:v>16.542300000000001</c:v>
              </c:pt>
              <c:pt idx="757">
                <c:v>16.7105</c:v>
              </c:pt>
              <c:pt idx="758">
                <c:v>16.633800000000001</c:v>
              </c:pt>
              <c:pt idx="759">
                <c:v>16.927800000000001</c:v>
              </c:pt>
              <c:pt idx="760">
                <c:v>16.879200000000001</c:v>
              </c:pt>
              <c:pt idx="761">
                <c:v>16.879200000000001</c:v>
              </c:pt>
              <c:pt idx="762">
                <c:v>17.0105</c:v>
              </c:pt>
              <c:pt idx="763">
                <c:v>17.033000000000001</c:v>
              </c:pt>
              <c:pt idx="764">
                <c:v>17.165600000000001</c:v>
              </c:pt>
              <c:pt idx="765">
                <c:v>17.418700000000001</c:v>
              </c:pt>
              <c:pt idx="766">
                <c:v>17.418700000000001</c:v>
              </c:pt>
              <c:pt idx="767">
                <c:v>17.352900000000002</c:v>
              </c:pt>
              <c:pt idx="768">
                <c:v>17.404</c:v>
              </c:pt>
              <c:pt idx="769">
                <c:v>17.358499999999999</c:v>
              </c:pt>
              <c:pt idx="770">
                <c:v>17.372399999999999</c:v>
              </c:pt>
              <c:pt idx="771">
                <c:v>17.372399999999999</c:v>
              </c:pt>
              <c:pt idx="772">
                <c:v>17.43</c:v>
              </c:pt>
              <c:pt idx="773">
                <c:v>17.3535</c:v>
              </c:pt>
              <c:pt idx="774">
                <c:v>17.426500000000001</c:v>
              </c:pt>
              <c:pt idx="775">
                <c:v>17.335899999999999</c:v>
              </c:pt>
              <c:pt idx="776">
                <c:v>17.335899999999999</c:v>
              </c:pt>
              <c:pt idx="777">
                <c:v>17.400300000000001</c:v>
              </c:pt>
              <c:pt idx="778">
                <c:v>17.3567</c:v>
              </c:pt>
              <c:pt idx="779">
                <c:v>17.426200000000001</c:v>
              </c:pt>
              <c:pt idx="780">
                <c:v>17.4223</c:v>
              </c:pt>
              <c:pt idx="781">
                <c:v>17.4223</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505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EMEA</c:v>
              </c:pt>
              <c:pt idx="3">
                <c:v>UAE</c:v>
              </c:pt>
              <c:pt idx="4">
                <c:v>QATAR</c:v>
              </c:pt>
              <c:pt idx="5">
                <c:v>KUWAIT</c:v>
              </c:pt>
              <c:pt idx="6">
                <c:v>OMAN</c:v>
              </c:pt>
              <c:pt idx="7">
                <c:v>BAHRAIN</c:v>
              </c:pt>
              <c:pt idx="8">
                <c:v>GEM</c:v>
              </c:pt>
            </c:strLit>
          </c:cat>
          <c:val>
            <c:numLit>
              <c:formatCode>0.0%</c:formatCode>
              <c:ptCount val="9"/>
              <c:pt idx="0">
                <c:v>-3.5416299999999998E-2</c:v>
              </c:pt>
              <c:pt idx="1">
                <c:v>-2.2195639999999961E-2</c:v>
              </c:pt>
              <c:pt idx="2">
                <c:v>-1.0627420000000054E-2</c:v>
              </c:pt>
              <c:pt idx="3">
                <c:v>2.594547E-3</c:v>
              </c:pt>
              <c:pt idx="4">
                <c:v>4.0720390000000004E-3</c:v>
              </c:pt>
              <c:pt idx="5">
                <c:v>9.2735609999999996E-3</c:v>
              </c:pt>
              <c:pt idx="6">
                <c:v>2.3454909999999999E-2</c:v>
              </c:pt>
              <c:pt idx="7">
                <c:v>5.8602309999999998E-2</c:v>
              </c:pt>
              <c:pt idx="8">
                <c:v>0.10582010000000008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7.0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7.5209000000000001</c:v>
              </c:pt>
              <c:pt idx="1">
                <c:v>7.5209000000000001</c:v>
              </c:pt>
              <c:pt idx="2">
                <c:v>5.0772000000000004</c:v>
              </c:pt>
              <c:pt idx="3">
                <c:v>5.0787000000000004</c:v>
              </c:pt>
              <c:pt idx="4">
                <c:v>5.0751999999999997</c:v>
              </c:pt>
              <c:pt idx="5">
                <c:v>5.0715000000000003</c:v>
              </c:pt>
              <c:pt idx="6">
                <c:v>5.0715000000000003</c:v>
              </c:pt>
              <c:pt idx="7">
                <c:v>6.1638999999999999</c:v>
              </c:pt>
              <c:pt idx="8">
                <c:v>6.1279000000000003</c:v>
              </c:pt>
              <c:pt idx="9">
                <c:v>6.1151</c:v>
              </c:pt>
              <c:pt idx="10">
                <c:v>6.1109999999999998</c:v>
              </c:pt>
              <c:pt idx="11">
                <c:v>6.1109999999999998</c:v>
              </c:pt>
              <c:pt idx="12">
                <c:v>6.1470000000000002</c:v>
              </c:pt>
              <c:pt idx="13">
                <c:v>6.1109999999999998</c:v>
              </c:pt>
              <c:pt idx="14">
                <c:v>5.1684000000000001</c:v>
              </c:pt>
              <c:pt idx="15">
                <c:v>5.1761999999999997</c:v>
              </c:pt>
              <c:pt idx="16">
                <c:v>5.1761999999999997</c:v>
              </c:pt>
              <c:pt idx="17">
                <c:v>5.2043999999999997</c:v>
              </c:pt>
              <c:pt idx="18">
                <c:v>5.2110000000000003</c:v>
              </c:pt>
              <c:pt idx="19">
                <c:v>5.2332000000000001</c:v>
              </c:pt>
              <c:pt idx="20">
                <c:v>5.2507999999999999</c:v>
              </c:pt>
              <c:pt idx="21">
                <c:v>5.2507999999999999</c:v>
              </c:pt>
              <c:pt idx="22">
                <c:v>5.2920999999999996</c:v>
              </c:pt>
              <c:pt idx="23">
                <c:v>5.2904</c:v>
              </c:pt>
              <c:pt idx="24">
                <c:v>5.2858999999999998</c:v>
              </c:pt>
              <c:pt idx="25">
                <c:v>5.2827000000000002</c:v>
              </c:pt>
              <c:pt idx="26">
                <c:v>5.2827000000000002</c:v>
              </c:pt>
              <c:pt idx="27">
                <c:v>5.2641999999999998</c:v>
              </c:pt>
              <c:pt idx="28">
                <c:v>5.2621000000000002</c:v>
              </c:pt>
              <c:pt idx="29">
                <c:v>5.2965999999999998</c:v>
              </c:pt>
              <c:pt idx="30">
                <c:v>5.3040000000000003</c:v>
              </c:pt>
              <c:pt idx="31">
                <c:v>5.3040000000000003</c:v>
              </c:pt>
              <c:pt idx="32">
                <c:v>5.3384</c:v>
              </c:pt>
              <c:pt idx="33">
                <c:v>5.3384</c:v>
              </c:pt>
              <c:pt idx="34">
                <c:v>5.3384</c:v>
              </c:pt>
              <c:pt idx="35">
                <c:v>5.3384</c:v>
              </c:pt>
              <c:pt idx="36">
                <c:v>5.3384</c:v>
              </c:pt>
              <c:pt idx="37">
                <c:v>5.3615000000000004</c:v>
              </c:pt>
              <c:pt idx="38">
                <c:v>5.3724999999999996</c:v>
              </c:pt>
              <c:pt idx="39">
                <c:v>5.3598999999999997</c:v>
              </c:pt>
              <c:pt idx="40">
                <c:v>5.3464999999999998</c:v>
              </c:pt>
              <c:pt idx="41">
                <c:v>5.3464999999999998</c:v>
              </c:pt>
              <c:pt idx="42">
                <c:v>5.3513999999999999</c:v>
              </c:pt>
              <c:pt idx="43">
                <c:v>5.3897000000000004</c:v>
              </c:pt>
              <c:pt idx="44">
                <c:v>5.4027000000000003</c:v>
              </c:pt>
              <c:pt idx="45">
                <c:v>5.4002999999999997</c:v>
              </c:pt>
              <c:pt idx="46">
                <c:v>5.4002999999999997</c:v>
              </c:pt>
              <c:pt idx="47">
                <c:v>5.3613999999999997</c:v>
              </c:pt>
              <c:pt idx="48">
                <c:v>5.4485999999999999</c:v>
              </c:pt>
              <c:pt idx="49">
                <c:v>5.4260999999999999</c:v>
              </c:pt>
              <c:pt idx="50">
                <c:v>5.4260999999999999</c:v>
              </c:pt>
              <c:pt idx="51">
                <c:v>5.4260999999999999</c:v>
              </c:pt>
              <c:pt idx="52">
                <c:v>5.4065000000000003</c:v>
              </c:pt>
              <c:pt idx="53">
                <c:v>5.3874000000000004</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5.3230000000000004</c:v>
              </c:pt>
              <c:pt idx="74">
                <c:v>5.3278999999999996</c:v>
              </c:pt>
              <c:pt idx="75">
                <c:v>5.3394000000000004</c:v>
              </c:pt>
              <c:pt idx="76">
                <c:v>5.3394000000000004</c:v>
              </c:pt>
              <c:pt idx="77">
                <c:v>5.3360000000000003</c:v>
              </c:pt>
              <c:pt idx="78">
                <c:v>5.3502000000000001</c:v>
              </c:pt>
              <c:pt idx="79">
                <c:v>5.3349000000000002</c:v>
              </c:pt>
              <c:pt idx="80">
                <c:v>5.3472</c:v>
              </c:pt>
              <c:pt idx="81">
                <c:v>5.3472</c:v>
              </c:pt>
              <c:pt idx="82">
                <c:v>5.3083999999999998</c:v>
              </c:pt>
              <c:pt idx="83">
                <c:v>5.2717000000000001</c:v>
              </c:pt>
              <c:pt idx="84">
                <c:v>5.2733999999999996</c:v>
              </c:pt>
              <c:pt idx="85">
                <c:v>5.2592999999999996</c:v>
              </c:pt>
              <c:pt idx="86">
                <c:v>5.2592999999999996</c:v>
              </c:pt>
              <c:pt idx="87">
                <c:v>5.3132000000000001</c:v>
              </c:pt>
              <c:pt idx="88">
                <c:v>5.3047000000000004</c:v>
              </c:pt>
              <c:pt idx="89">
                <c:v>5.3076999999999996</c:v>
              </c:pt>
              <c:pt idx="90">
                <c:v>5.327</c:v>
              </c:pt>
              <c:pt idx="91">
                <c:v>5.327</c:v>
              </c:pt>
              <c:pt idx="92">
                <c:v>5.3304999999999998</c:v>
              </c:pt>
              <c:pt idx="93">
                <c:v>5.3422999999999998</c:v>
              </c:pt>
              <c:pt idx="94">
                <c:v>5.3414999999999999</c:v>
              </c:pt>
              <c:pt idx="95">
                <c:v>5.3872</c:v>
              </c:pt>
              <c:pt idx="96">
                <c:v>5.3872</c:v>
              </c:pt>
              <c:pt idx="97">
                <c:v>5.3635000000000002</c:v>
              </c:pt>
              <c:pt idx="98">
                <c:v>5.3560999999999996</c:v>
              </c:pt>
              <c:pt idx="99">
                <c:v>5.3619000000000003</c:v>
              </c:pt>
              <c:pt idx="100">
                <c:v>5.3619000000000003</c:v>
              </c:pt>
              <c:pt idx="101">
                <c:v>5.3619000000000003</c:v>
              </c:pt>
              <c:pt idx="102">
                <c:v>5.4406999999999996</c:v>
              </c:pt>
              <c:pt idx="103">
                <c:v>5.4446000000000003</c:v>
              </c:pt>
              <c:pt idx="104">
                <c:v>5.4414999999999996</c:v>
              </c:pt>
              <c:pt idx="105">
                <c:v>5.4309000000000003</c:v>
              </c:pt>
              <c:pt idx="106">
                <c:v>5.4309000000000003</c:v>
              </c:pt>
              <c:pt idx="107">
                <c:v>5.4455</c:v>
              </c:pt>
              <c:pt idx="108">
                <c:v>5.4649000000000001</c:v>
              </c:pt>
              <c:pt idx="109">
                <c:v>5.4257999999999997</c:v>
              </c:pt>
              <c:pt idx="110">
                <c:v>5.4271000000000003</c:v>
              </c:pt>
              <c:pt idx="111">
                <c:v>5.4271000000000003</c:v>
              </c:pt>
              <c:pt idx="112">
                <c:v>5.3409000000000004</c:v>
              </c:pt>
              <c:pt idx="113">
                <c:v>5.3540999999999999</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10.2744</c:v>
              </c:pt>
              <c:pt idx="299">
                <c:v>10.2654</c:v>
              </c:pt>
              <c:pt idx="300">
                <c:v>9.9571000000000005</c:v>
              </c:pt>
              <c:pt idx="301">
                <c:v>9.9571000000000005</c:v>
              </c:pt>
              <c:pt idx="302">
                <c:v>9.9468999999999994</c:v>
              </c:pt>
              <c:pt idx="303">
                <c:v>9.9366000000000003</c:v>
              </c:pt>
              <c:pt idx="304">
                <c:v>9.9535999999999998</c:v>
              </c:pt>
              <c:pt idx="305">
                <c:v>9.9609000000000005</c:v>
              </c:pt>
              <c:pt idx="306">
                <c:v>9.9609000000000005</c:v>
              </c:pt>
              <c:pt idx="307">
                <c:v>9.9553999999999991</c:v>
              </c:pt>
              <c:pt idx="308">
                <c:v>9.9357000000000006</c:v>
              </c:pt>
              <c:pt idx="309">
                <c:v>9.9334000000000007</c:v>
              </c:pt>
              <c:pt idx="310">
                <c:v>9.9441000000000006</c:v>
              </c:pt>
              <c:pt idx="311">
                <c:v>9.9441000000000006</c:v>
              </c:pt>
              <c:pt idx="312">
                <c:v>9.8376999999999999</c:v>
              </c:pt>
              <c:pt idx="313">
                <c:v>9.8559000000000001</c:v>
              </c:pt>
              <c:pt idx="314">
                <c:v>9.8848000000000003</c:v>
              </c:pt>
              <c:pt idx="315">
                <c:v>9.8644999999999996</c:v>
              </c:pt>
              <c:pt idx="316">
                <c:v>9.8644999999999996</c:v>
              </c:pt>
              <c:pt idx="317">
                <c:v>9.8653999999999993</c:v>
              </c:pt>
              <c:pt idx="318">
                <c:v>9.9098000000000006</c:v>
              </c:pt>
              <c:pt idx="319">
                <c:v>9.9042999999999992</c:v>
              </c:pt>
              <c:pt idx="320">
                <c:v>9.9209999999999994</c:v>
              </c:pt>
              <c:pt idx="321">
                <c:v>9.9209999999999994</c:v>
              </c:pt>
              <c:pt idx="322">
                <c:v>9.7889999999999997</c:v>
              </c:pt>
              <c:pt idx="323">
                <c:v>9.8846000000000007</c:v>
              </c:pt>
              <c:pt idx="324">
                <c:v>9.8846000000000007</c:v>
              </c:pt>
              <c:pt idx="325">
                <c:v>9.89</c:v>
              </c:pt>
              <c:pt idx="326">
                <c:v>9.89</c:v>
              </c:pt>
              <c:pt idx="327">
                <c:v>9.9983000000000004</c:v>
              </c:pt>
              <c:pt idx="328">
                <c:v>9.9590999999999994</c:v>
              </c:pt>
              <c:pt idx="329">
                <c:v>9.8935999999999993</c:v>
              </c:pt>
              <c:pt idx="330">
                <c:v>9.9221000000000004</c:v>
              </c:pt>
              <c:pt idx="331">
                <c:v>9.9221000000000004</c:v>
              </c:pt>
              <c:pt idx="332">
                <c:v>9.9068000000000005</c:v>
              </c:pt>
              <c:pt idx="333">
                <c:v>9.9428999999999998</c:v>
              </c:pt>
              <c:pt idx="334">
                <c:v>9.9190000000000005</c:v>
              </c:pt>
              <c:pt idx="335">
                <c:v>9.9111999999999991</c:v>
              </c:pt>
              <c:pt idx="336">
                <c:v>9.9111999999999991</c:v>
              </c:pt>
              <c:pt idx="337">
                <c:v>9.9680999999999997</c:v>
              </c:pt>
              <c:pt idx="338">
                <c:v>9.9511000000000003</c:v>
              </c:pt>
              <c:pt idx="339">
                <c:v>10.284599999999999</c:v>
              </c:pt>
              <c:pt idx="340">
                <c:v>10.3154</c:v>
              </c:pt>
              <c:pt idx="341">
                <c:v>10.3154</c:v>
              </c:pt>
              <c:pt idx="342">
                <c:v>10.4855</c:v>
              </c:pt>
              <c:pt idx="343">
                <c:v>10.4754</c:v>
              </c:pt>
              <c:pt idx="344">
                <c:v>10.4693</c:v>
              </c:pt>
              <c:pt idx="345">
                <c:v>10.459099999999999</c:v>
              </c:pt>
              <c:pt idx="346">
                <c:v>10.459099999999999</c:v>
              </c:pt>
              <c:pt idx="347">
                <c:v>10.396000000000001</c:v>
              </c:pt>
              <c:pt idx="348">
                <c:v>10.4086</c:v>
              </c:pt>
              <c:pt idx="349">
                <c:v>10.3864</c:v>
              </c:pt>
              <c:pt idx="350">
                <c:v>10.422700000000001</c:v>
              </c:pt>
              <c:pt idx="351">
                <c:v>10.422700000000001</c:v>
              </c:pt>
              <c:pt idx="352">
                <c:v>10.3271</c:v>
              </c:pt>
              <c:pt idx="353">
                <c:v>10.279400000000001</c:v>
              </c:pt>
              <c:pt idx="354">
                <c:v>10.265700000000001</c:v>
              </c:pt>
              <c:pt idx="355">
                <c:v>10.285399999999999</c:v>
              </c:pt>
              <c:pt idx="356">
                <c:v>10.285399999999999</c:v>
              </c:pt>
              <c:pt idx="357">
                <c:v>10.267300000000001</c:v>
              </c:pt>
              <c:pt idx="358">
                <c:v>10.243399999999999</c:v>
              </c:pt>
              <c:pt idx="359">
                <c:v>10.2964</c:v>
              </c:pt>
              <c:pt idx="360">
                <c:v>10.2453</c:v>
              </c:pt>
              <c:pt idx="361">
                <c:v>10.2453</c:v>
              </c:pt>
              <c:pt idx="362">
                <c:v>10.255599999999999</c:v>
              </c:pt>
              <c:pt idx="363">
                <c:v>10.214700000000001</c:v>
              </c:pt>
              <c:pt idx="364">
                <c:v>10.2059</c:v>
              </c:pt>
              <c:pt idx="365">
                <c:v>10.198700000000001</c:v>
              </c:pt>
              <c:pt idx="366">
                <c:v>10.198700000000001</c:v>
              </c:pt>
              <c:pt idx="367">
                <c:v>10.2075</c:v>
              </c:pt>
              <c:pt idx="368">
                <c:v>10.2079</c:v>
              </c:pt>
              <c:pt idx="369">
                <c:v>10.3535</c:v>
              </c:pt>
              <c:pt idx="370">
                <c:v>10.373200000000001</c:v>
              </c:pt>
              <c:pt idx="371">
                <c:v>10.373200000000001</c:v>
              </c:pt>
              <c:pt idx="372">
                <c:v>10.5357</c:v>
              </c:pt>
              <c:pt idx="373">
                <c:v>10.5465</c:v>
              </c:pt>
              <c:pt idx="374">
                <c:v>10.555899999999999</c:v>
              </c:pt>
              <c:pt idx="375">
                <c:v>10.527200000000001</c:v>
              </c:pt>
              <c:pt idx="376">
                <c:v>10.527200000000001</c:v>
              </c:pt>
              <c:pt idx="377">
                <c:v>10.4903</c:v>
              </c:pt>
              <c:pt idx="378">
                <c:v>10.448399999999999</c:v>
              </c:pt>
              <c:pt idx="379">
                <c:v>10.478199999999999</c:v>
              </c:pt>
              <c:pt idx="380">
                <c:v>10.5403</c:v>
              </c:pt>
              <c:pt idx="381">
                <c:v>10.5403</c:v>
              </c:pt>
              <c:pt idx="382">
                <c:v>10.461</c:v>
              </c:pt>
              <c:pt idx="383">
                <c:v>10.412599999999999</c:v>
              </c:pt>
              <c:pt idx="384">
                <c:v>10.4156</c:v>
              </c:pt>
              <c:pt idx="385">
                <c:v>10.407299999999999</c:v>
              </c:pt>
              <c:pt idx="386">
                <c:v>10.407299999999999</c:v>
              </c:pt>
              <c:pt idx="387">
                <c:v>10.3794</c:v>
              </c:pt>
              <c:pt idx="388">
                <c:v>10.399900000000001</c:v>
              </c:pt>
              <c:pt idx="389">
                <c:v>10.3584</c:v>
              </c:pt>
              <c:pt idx="390">
                <c:v>10.3483</c:v>
              </c:pt>
              <c:pt idx="391">
                <c:v>10.3483</c:v>
              </c:pt>
              <c:pt idx="392">
                <c:v>10.3071</c:v>
              </c:pt>
              <c:pt idx="393">
                <c:v>10.248799999999999</c:v>
              </c:pt>
              <c:pt idx="394">
                <c:v>10.2262</c:v>
              </c:pt>
              <c:pt idx="395">
                <c:v>10.1936</c:v>
              </c:pt>
              <c:pt idx="396">
                <c:v>10.1936</c:v>
              </c:pt>
              <c:pt idx="397">
                <c:v>10.1365</c:v>
              </c:pt>
              <c:pt idx="398">
                <c:v>10.0808</c:v>
              </c:pt>
              <c:pt idx="399">
                <c:v>10.2201</c:v>
              </c:pt>
              <c:pt idx="400">
                <c:v>10.222899999999999</c:v>
              </c:pt>
              <c:pt idx="401">
                <c:v>10.222899999999999</c:v>
              </c:pt>
              <c:pt idx="402">
                <c:v>9.7685999999999993</c:v>
              </c:pt>
              <c:pt idx="403">
                <c:v>9.8292999999999999</c:v>
              </c:pt>
              <c:pt idx="404">
                <c:v>9.7585999999999995</c:v>
              </c:pt>
              <c:pt idx="405">
                <c:v>9.7852999999999994</c:v>
              </c:pt>
              <c:pt idx="406">
                <c:v>9.7852999999999994</c:v>
              </c:pt>
              <c:pt idx="407">
                <c:v>9.8369</c:v>
              </c:pt>
              <c:pt idx="408">
                <c:v>9.8751999999999995</c:v>
              </c:pt>
              <c:pt idx="409">
                <c:v>9.8872999999999998</c:v>
              </c:pt>
              <c:pt idx="410">
                <c:v>9.8733000000000004</c:v>
              </c:pt>
              <c:pt idx="411">
                <c:v>9.8733000000000004</c:v>
              </c:pt>
              <c:pt idx="412">
                <c:v>9.8184000000000005</c:v>
              </c:pt>
              <c:pt idx="413">
                <c:v>9.7505000000000006</c:v>
              </c:pt>
              <c:pt idx="414">
                <c:v>9.7170000000000005</c:v>
              </c:pt>
              <c:pt idx="415">
                <c:v>9.7947000000000006</c:v>
              </c:pt>
              <c:pt idx="416">
                <c:v>9.7947000000000006</c:v>
              </c:pt>
              <c:pt idx="417">
                <c:v>9.8513999999999999</c:v>
              </c:pt>
              <c:pt idx="418">
                <c:v>10.372400000000001</c:v>
              </c:pt>
              <c:pt idx="419">
                <c:v>10.1722</c:v>
              </c:pt>
              <c:pt idx="420">
                <c:v>10.295299999999999</c:v>
              </c:pt>
              <c:pt idx="421">
                <c:v>10.295299999999999</c:v>
              </c:pt>
              <c:pt idx="422">
                <c:v>10.292899999999999</c:v>
              </c:pt>
              <c:pt idx="423">
                <c:v>10.2956</c:v>
              </c:pt>
              <c:pt idx="424">
                <c:v>10.281599999999999</c:v>
              </c:pt>
              <c:pt idx="425">
                <c:v>10.1995</c:v>
              </c:pt>
              <c:pt idx="426">
                <c:v>10.1995</c:v>
              </c:pt>
              <c:pt idx="427">
                <c:v>10.3764</c:v>
              </c:pt>
              <c:pt idx="428">
                <c:v>10.3933</c:v>
              </c:pt>
              <c:pt idx="429">
                <c:v>10.401</c:v>
              </c:pt>
              <c:pt idx="430">
                <c:v>10.385899999999999</c:v>
              </c:pt>
              <c:pt idx="431">
                <c:v>10.385899999999999</c:v>
              </c:pt>
              <c:pt idx="432">
                <c:v>10.4011</c:v>
              </c:pt>
              <c:pt idx="433">
                <c:v>10.447699999999999</c:v>
              </c:pt>
              <c:pt idx="434">
                <c:v>10.7211</c:v>
              </c:pt>
              <c:pt idx="435">
                <c:v>10.723100000000001</c:v>
              </c:pt>
              <c:pt idx="436">
                <c:v>10.723100000000001</c:v>
              </c:pt>
              <c:pt idx="437">
                <c:v>10.1831</c:v>
              </c:pt>
              <c:pt idx="438">
                <c:v>9.9830000000000005</c:v>
              </c:pt>
              <c:pt idx="439">
                <c:v>8.9933999999999994</c:v>
              </c:pt>
              <c:pt idx="440">
                <c:v>10.0753</c:v>
              </c:pt>
              <c:pt idx="441">
                <c:v>10.0753</c:v>
              </c:pt>
              <c:pt idx="442">
                <c:v>10.0731</c:v>
              </c:pt>
              <c:pt idx="443">
                <c:v>10.058299999999999</c:v>
              </c:pt>
              <c:pt idx="444">
                <c:v>10.0784</c:v>
              </c:pt>
              <c:pt idx="445">
                <c:v>10.0334</c:v>
              </c:pt>
              <c:pt idx="446">
                <c:v>10.0334</c:v>
              </c:pt>
              <c:pt idx="447">
                <c:v>9.9113000000000007</c:v>
              </c:pt>
              <c:pt idx="448">
                <c:v>9.9291</c:v>
              </c:pt>
              <c:pt idx="449">
                <c:v>9.8625000000000007</c:v>
              </c:pt>
              <c:pt idx="450">
                <c:v>9.8625000000000007</c:v>
              </c:pt>
              <c:pt idx="451">
                <c:v>9.8625000000000007</c:v>
              </c:pt>
              <c:pt idx="452">
                <c:v>9.8702000000000005</c:v>
              </c:pt>
              <c:pt idx="453">
                <c:v>9.8933</c:v>
              </c:pt>
              <c:pt idx="454">
                <c:v>9.8498000000000001</c:v>
              </c:pt>
              <c:pt idx="455">
                <c:v>9.8294999999999995</c:v>
              </c:pt>
              <c:pt idx="456">
                <c:v>9.8294999999999995</c:v>
              </c:pt>
              <c:pt idx="457">
                <c:v>9.7718000000000007</c:v>
              </c:pt>
              <c:pt idx="458">
                <c:v>9.7317</c:v>
              </c:pt>
              <c:pt idx="459">
                <c:v>9.6466999999999992</c:v>
              </c:pt>
              <c:pt idx="460">
                <c:v>9.6250999999999998</c:v>
              </c:pt>
              <c:pt idx="461">
                <c:v>9.6250999999999998</c:v>
              </c:pt>
              <c:pt idx="462">
                <c:v>9.6235999999999997</c:v>
              </c:pt>
              <c:pt idx="463">
                <c:v>9.6254000000000008</c:v>
              </c:pt>
              <c:pt idx="464">
                <c:v>9.5970999999999993</c:v>
              </c:pt>
              <c:pt idx="465">
                <c:v>9.5709999999999997</c:v>
              </c:pt>
              <c:pt idx="466">
                <c:v>9.5709999999999997</c:v>
              </c:pt>
              <c:pt idx="467">
                <c:v>9.6001999999999992</c:v>
              </c:pt>
              <c:pt idx="468">
                <c:v>9.5283999999999995</c:v>
              </c:pt>
              <c:pt idx="469">
                <c:v>9.5381999999999998</c:v>
              </c:pt>
              <c:pt idx="470">
                <c:v>9.5810999999999993</c:v>
              </c:pt>
              <c:pt idx="471">
                <c:v>9.5810999999999993</c:v>
              </c:pt>
              <c:pt idx="472">
                <c:v>9.5619999999999994</c:v>
              </c:pt>
              <c:pt idx="473">
                <c:v>9.5294000000000008</c:v>
              </c:pt>
              <c:pt idx="474">
                <c:v>9.5256000000000007</c:v>
              </c:pt>
              <c:pt idx="475">
                <c:v>9.4824000000000002</c:v>
              </c:pt>
              <c:pt idx="476">
                <c:v>9.4824000000000002</c:v>
              </c:pt>
              <c:pt idx="477">
                <c:v>9.4783000000000008</c:v>
              </c:pt>
              <c:pt idx="478">
                <c:v>9.4840999999999998</c:v>
              </c:pt>
              <c:pt idx="479">
                <c:v>9.3954000000000004</c:v>
              </c:pt>
              <c:pt idx="480">
                <c:v>9.4608000000000008</c:v>
              </c:pt>
              <c:pt idx="481">
                <c:v>9.4608000000000008</c:v>
              </c:pt>
              <c:pt idx="482">
                <c:v>9.4588999999999999</c:v>
              </c:pt>
              <c:pt idx="483">
                <c:v>9.3986999999999998</c:v>
              </c:pt>
              <c:pt idx="484">
                <c:v>9.4598999999999993</c:v>
              </c:pt>
              <c:pt idx="485">
                <c:v>9.5307999999999993</c:v>
              </c:pt>
              <c:pt idx="486">
                <c:v>9.5307999999999993</c:v>
              </c:pt>
              <c:pt idx="487">
                <c:v>9.5056999999999992</c:v>
              </c:pt>
              <c:pt idx="488">
                <c:v>9.7780000000000005</c:v>
              </c:pt>
              <c:pt idx="489">
                <c:v>9.7693999999999992</c:v>
              </c:pt>
              <c:pt idx="490">
                <c:v>9.7988</c:v>
              </c:pt>
              <c:pt idx="491">
                <c:v>9.7988</c:v>
              </c:pt>
              <c:pt idx="492">
                <c:v>9.7988</c:v>
              </c:pt>
              <c:pt idx="493">
                <c:v>9.7988</c:v>
              </c:pt>
              <c:pt idx="494">
                <c:v>9.7988</c:v>
              </c:pt>
              <c:pt idx="495">
                <c:v>9.7988</c:v>
              </c:pt>
              <c:pt idx="496">
                <c:v>9.7988</c:v>
              </c:pt>
              <c:pt idx="497">
                <c:v>8.4344000000000001</c:v>
              </c:pt>
              <c:pt idx="498">
                <c:v>8.5144000000000002</c:v>
              </c:pt>
              <c:pt idx="499">
                <c:v>8.4710999999999999</c:v>
              </c:pt>
              <c:pt idx="500">
                <c:v>8.5213999999999999</c:v>
              </c:pt>
              <c:pt idx="501">
                <c:v>8.5213999999999999</c:v>
              </c:pt>
              <c:pt idx="502">
                <c:v>8.6059000000000001</c:v>
              </c:pt>
              <c:pt idx="503">
                <c:v>8.6271000000000004</c:v>
              </c:pt>
              <c:pt idx="504">
                <c:v>8.8175000000000008</c:v>
              </c:pt>
              <c:pt idx="505">
                <c:v>8.8135999999999992</c:v>
              </c:pt>
              <c:pt idx="506">
                <c:v>8.8135999999999992</c:v>
              </c:pt>
              <c:pt idx="507">
                <c:v>8.7858999999999998</c:v>
              </c:pt>
              <c:pt idx="508">
                <c:v>8.7986000000000004</c:v>
              </c:pt>
              <c:pt idx="509">
                <c:v>8.7981999999999996</c:v>
              </c:pt>
              <c:pt idx="510">
                <c:v>8.7751999999999999</c:v>
              </c:pt>
              <c:pt idx="511">
                <c:v>8.7751999999999999</c:v>
              </c:pt>
              <c:pt idx="512">
                <c:v>8.8256999999999994</c:v>
              </c:pt>
              <c:pt idx="513">
                <c:v>8.8544999999999998</c:v>
              </c:pt>
              <c:pt idx="514">
                <c:v>8.8927999999999994</c:v>
              </c:pt>
              <c:pt idx="515">
                <c:v>8.9194999999999993</c:v>
              </c:pt>
              <c:pt idx="516">
                <c:v>8.9194999999999993</c:v>
              </c:pt>
              <c:pt idx="517">
                <c:v>8.9449000000000005</c:v>
              </c:pt>
              <c:pt idx="518">
                <c:v>8.8668999999999993</c:v>
              </c:pt>
              <c:pt idx="519">
                <c:v>8.8823000000000008</c:v>
              </c:pt>
              <c:pt idx="520">
                <c:v>8.8824000000000005</c:v>
              </c:pt>
              <c:pt idx="521">
                <c:v>8.8824000000000005</c:v>
              </c:pt>
              <c:pt idx="522">
                <c:v>8.9335000000000004</c:v>
              </c:pt>
              <c:pt idx="523">
                <c:v>8.9243000000000006</c:v>
              </c:pt>
              <c:pt idx="524">
                <c:v>8.9815000000000005</c:v>
              </c:pt>
              <c:pt idx="525">
                <c:v>9.0228000000000002</c:v>
              </c:pt>
              <c:pt idx="526">
                <c:v>9.0228000000000002</c:v>
              </c:pt>
              <c:pt idx="527">
                <c:v>9.1037999999999997</c:v>
              </c:pt>
              <c:pt idx="528">
                <c:v>9.1172000000000004</c:v>
              </c:pt>
              <c:pt idx="529">
                <c:v>9.1303000000000001</c:v>
              </c:pt>
              <c:pt idx="530">
                <c:v>9.1729000000000003</c:v>
              </c:pt>
              <c:pt idx="531">
                <c:v>9.1729000000000003</c:v>
              </c:pt>
              <c:pt idx="532">
                <c:v>9.1745999999999999</c:v>
              </c:pt>
              <c:pt idx="533">
                <c:v>9.2201000000000004</c:v>
              </c:pt>
              <c:pt idx="534">
                <c:v>9.1416000000000004</c:v>
              </c:pt>
              <c:pt idx="535">
                <c:v>9.2721999999999998</c:v>
              </c:pt>
              <c:pt idx="536">
                <c:v>9.2721999999999998</c:v>
              </c:pt>
              <c:pt idx="537">
                <c:v>9.2941000000000003</c:v>
              </c:pt>
              <c:pt idx="538">
                <c:v>9.2516999999999996</c:v>
              </c:pt>
              <c:pt idx="539">
                <c:v>9.3434000000000008</c:v>
              </c:pt>
              <c:pt idx="540">
                <c:v>9.3553999999999995</c:v>
              </c:pt>
              <c:pt idx="541">
                <c:v>9.3553999999999995</c:v>
              </c:pt>
              <c:pt idx="542">
                <c:v>9.3553999999999995</c:v>
              </c:pt>
              <c:pt idx="543">
                <c:v>9.3592999999999993</c:v>
              </c:pt>
              <c:pt idx="544">
                <c:v>9.3911999999999995</c:v>
              </c:pt>
              <c:pt idx="545">
                <c:v>9.2684999999999995</c:v>
              </c:pt>
              <c:pt idx="546">
                <c:v>9.2684999999999995</c:v>
              </c:pt>
              <c:pt idx="547">
                <c:v>9.2546999999999997</c:v>
              </c:pt>
              <c:pt idx="548">
                <c:v>9.2113999999999994</c:v>
              </c:pt>
              <c:pt idx="549">
                <c:v>9.2067999999999994</c:v>
              </c:pt>
              <c:pt idx="550">
                <c:v>9.1713000000000005</c:v>
              </c:pt>
              <c:pt idx="551">
                <c:v>9.1713000000000005</c:v>
              </c:pt>
              <c:pt idx="552">
                <c:v>9.1951999999999998</c:v>
              </c:pt>
              <c:pt idx="553">
                <c:v>9.2378999999999998</c:v>
              </c:pt>
              <c:pt idx="554">
                <c:v>9.1898999999999997</c:v>
              </c:pt>
              <c:pt idx="555">
                <c:v>9.0458999999999996</c:v>
              </c:pt>
              <c:pt idx="556">
                <c:v>9.0458999999999996</c:v>
              </c:pt>
              <c:pt idx="557">
                <c:v>9.0130999999999997</c:v>
              </c:pt>
              <c:pt idx="558">
                <c:v>9.4356000000000009</c:v>
              </c:pt>
              <c:pt idx="559">
                <c:v>9.4534000000000002</c:v>
              </c:pt>
              <c:pt idx="560">
                <c:v>9.6240000000000006</c:v>
              </c:pt>
              <c:pt idx="561">
                <c:v>9.6240000000000006</c:v>
              </c:pt>
              <c:pt idx="562">
                <c:v>9.5419</c:v>
              </c:pt>
              <c:pt idx="563">
                <c:v>9.5677000000000003</c:v>
              </c:pt>
              <c:pt idx="564">
                <c:v>9.6591000000000005</c:v>
              </c:pt>
              <c:pt idx="565">
                <c:v>9.6658000000000008</c:v>
              </c:pt>
              <c:pt idx="566">
                <c:v>9.6658000000000008</c:v>
              </c:pt>
              <c:pt idx="567">
                <c:v>9.7294999999999998</c:v>
              </c:pt>
              <c:pt idx="568">
                <c:v>9.7408000000000001</c:v>
              </c:pt>
              <c:pt idx="569">
                <c:v>9.7186000000000003</c:v>
              </c:pt>
              <c:pt idx="570">
                <c:v>9.8704999999999998</c:v>
              </c:pt>
              <c:pt idx="571">
                <c:v>9.8704999999999998</c:v>
              </c:pt>
              <c:pt idx="572">
                <c:v>10.082700000000001</c:v>
              </c:pt>
              <c:pt idx="573">
                <c:v>10.1662</c:v>
              </c:pt>
              <c:pt idx="574">
                <c:v>10.1043</c:v>
              </c:pt>
              <c:pt idx="575">
                <c:v>9.9875000000000007</c:v>
              </c:pt>
              <c:pt idx="576">
                <c:v>9.9875000000000007</c:v>
              </c:pt>
              <c:pt idx="577">
                <c:v>10.049899999999999</c:v>
              </c:pt>
              <c:pt idx="578">
                <c:v>10.055199999999999</c:v>
              </c:pt>
              <c:pt idx="579">
                <c:v>10.055099999999999</c:v>
              </c:pt>
              <c:pt idx="580">
                <c:v>10.146000000000001</c:v>
              </c:pt>
              <c:pt idx="581">
                <c:v>10.146000000000001</c:v>
              </c:pt>
              <c:pt idx="582">
                <c:v>10.1755</c:v>
              </c:pt>
              <c:pt idx="583">
                <c:v>10.220599999999999</c:v>
              </c:pt>
              <c:pt idx="584">
                <c:v>10.2028</c:v>
              </c:pt>
              <c:pt idx="585">
                <c:v>10.310499999999999</c:v>
              </c:pt>
              <c:pt idx="586">
                <c:v>10.310499999999999</c:v>
              </c:pt>
              <c:pt idx="587">
                <c:v>10.3657</c:v>
              </c:pt>
              <c:pt idx="588">
                <c:v>10.4489</c:v>
              </c:pt>
              <c:pt idx="589">
                <c:v>10.478899999999999</c:v>
              </c:pt>
              <c:pt idx="590">
                <c:v>10.5596</c:v>
              </c:pt>
              <c:pt idx="591">
                <c:v>10.5596</c:v>
              </c:pt>
              <c:pt idx="592">
                <c:v>10.5434</c:v>
              </c:pt>
              <c:pt idx="593">
                <c:v>10.512</c:v>
              </c:pt>
              <c:pt idx="594">
                <c:v>10.569000000000001</c:v>
              </c:pt>
              <c:pt idx="595">
                <c:v>10.613099999999999</c:v>
              </c:pt>
              <c:pt idx="596">
                <c:v>10.613099999999999</c:v>
              </c:pt>
              <c:pt idx="597">
                <c:v>10.713900000000001</c:v>
              </c:pt>
              <c:pt idx="598">
                <c:v>10.6868</c:v>
              </c:pt>
              <c:pt idx="599">
                <c:v>10.747</c:v>
              </c:pt>
              <c:pt idx="600">
                <c:v>10.7957</c:v>
              </c:pt>
              <c:pt idx="601">
                <c:v>10.7957</c:v>
              </c:pt>
              <c:pt idx="602">
                <c:v>10.9154</c:v>
              </c:pt>
              <c:pt idx="603">
                <c:v>10.949299999999999</c:v>
              </c:pt>
              <c:pt idx="604">
                <c:v>11.0177</c:v>
              </c:pt>
              <c:pt idx="605">
                <c:v>10.936999999999999</c:v>
              </c:pt>
              <c:pt idx="606">
                <c:v>10.936999999999999</c:v>
              </c:pt>
              <c:pt idx="607">
                <c:v>10.8284</c:v>
              </c:pt>
              <c:pt idx="608">
                <c:v>10.799799999999999</c:v>
              </c:pt>
              <c:pt idx="609">
                <c:v>10.8049</c:v>
              </c:pt>
              <c:pt idx="610">
                <c:v>10.7005</c:v>
              </c:pt>
              <c:pt idx="611">
                <c:v>10.7005</c:v>
              </c:pt>
              <c:pt idx="612">
                <c:v>10.7065</c:v>
              </c:pt>
              <c:pt idx="613">
                <c:v>10.710599999999999</c:v>
              </c:pt>
              <c:pt idx="614">
                <c:v>10.6936</c:v>
              </c:pt>
              <c:pt idx="615">
                <c:v>10.6943</c:v>
              </c:pt>
              <c:pt idx="616">
                <c:v>10.6943</c:v>
              </c:pt>
              <c:pt idx="617">
                <c:v>10.486000000000001</c:v>
              </c:pt>
              <c:pt idx="618">
                <c:v>10.4389</c:v>
              </c:pt>
              <c:pt idx="619">
                <c:v>10.485799999999999</c:v>
              </c:pt>
              <c:pt idx="620">
                <c:v>10.5039</c:v>
              </c:pt>
              <c:pt idx="621">
                <c:v>10.5039</c:v>
              </c:pt>
              <c:pt idx="622">
                <c:v>10.693300000000001</c:v>
              </c:pt>
              <c:pt idx="623">
                <c:v>10.663600000000001</c:v>
              </c:pt>
              <c:pt idx="624">
                <c:v>10.7659</c:v>
              </c:pt>
              <c:pt idx="625">
                <c:v>10.8749</c:v>
              </c:pt>
              <c:pt idx="626">
                <c:v>10.8749</c:v>
              </c:pt>
              <c:pt idx="627">
                <c:v>10.8634</c:v>
              </c:pt>
              <c:pt idx="628">
                <c:v>10.871700000000001</c:v>
              </c:pt>
              <c:pt idx="629">
                <c:v>10.820399999999999</c:v>
              </c:pt>
              <c:pt idx="630">
                <c:v>10.958600000000001</c:v>
              </c:pt>
              <c:pt idx="631">
                <c:v>10.958600000000001</c:v>
              </c:pt>
              <c:pt idx="632">
                <c:v>10.846399999999999</c:v>
              </c:pt>
              <c:pt idx="633">
                <c:v>10.7639</c:v>
              </c:pt>
              <c:pt idx="634">
                <c:v>10.593</c:v>
              </c:pt>
              <c:pt idx="635">
                <c:v>10.666399999999999</c:v>
              </c:pt>
              <c:pt idx="636">
                <c:v>10.666399999999999</c:v>
              </c:pt>
              <c:pt idx="637">
                <c:v>10.777100000000001</c:v>
              </c:pt>
              <c:pt idx="638">
                <c:v>10.937900000000001</c:v>
              </c:pt>
              <c:pt idx="639">
                <c:v>10.8499</c:v>
              </c:pt>
              <c:pt idx="640">
                <c:v>10.767200000000001</c:v>
              </c:pt>
              <c:pt idx="641">
                <c:v>10.767200000000001</c:v>
              </c:pt>
              <c:pt idx="642">
                <c:v>10.974399999999999</c:v>
              </c:pt>
              <c:pt idx="643">
                <c:v>11.1684</c:v>
              </c:pt>
              <c:pt idx="644">
                <c:v>11.428699999999999</c:v>
              </c:pt>
              <c:pt idx="645">
                <c:v>11.458500000000001</c:v>
              </c:pt>
              <c:pt idx="646">
                <c:v>11.458500000000001</c:v>
              </c:pt>
              <c:pt idx="647">
                <c:v>11.768700000000001</c:v>
              </c:pt>
              <c:pt idx="648">
                <c:v>11.622999999999999</c:v>
              </c:pt>
              <c:pt idx="649">
                <c:v>11.5381</c:v>
              </c:pt>
              <c:pt idx="650">
                <c:v>11.4964</c:v>
              </c:pt>
              <c:pt idx="651">
                <c:v>11.4964</c:v>
              </c:pt>
              <c:pt idx="652">
                <c:v>11.785600000000001</c:v>
              </c:pt>
              <c:pt idx="653">
                <c:v>11.741199999999999</c:v>
              </c:pt>
              <c:pt idx="654">
                <c:v>11.803800000000001</c:v>
              </c:pt>
              <c:pt idx="655">
                <c:v>11.8072</c:v>
              </c:pt>
              <c:pt idx="656">
                <c:v>11.8072</c:v>
              </c:pt>
              <c:pt idx="657">
                <c:v>11.6563</c:v>
              </c:pt>
              <c:pt idx="658">
                <c:v>10.519600000000001</c:v>
              </c:pt>
              <c:pt idx="659">
                <c:v>10.526</c:v>
              </c:pt>
              <c:pt idx="660">
                <c:v>10.586399999999999</c:v>
              </c:pt>
              <c:pt idx="661">
                <c:v>10.586399999999999</c:v>
              </c:pt>
              <c:pt idx="662">
                <c:v>10.542</c:v>
              </c:pt>
              <c:pt idx="663">
                <c:v>10.537100000000001</c:v>
              </c:pt>
              <c:pt idx="664">
                <c:v>10.537100000000001</c:v>
              </c:pt>
              <c:pt idx="665">
                <c:v>10.537100000000001</c:v>
              </c:pt>
              <c:pt idx="666">
                <c:v>10.537100000000001</c:v>
              </c:pt>
              <c:pt idx="667">
                <c:v>10.677</c:v>
              </c:pt>
              <c:pt idx="668">
                <c:v>10.8089</c:v>
              </c:pt>
              <c:pt idx="669">
                <c:v>10.926</c:v>
              </c:pt>
              <c:pt idx="670">
                <c:v>10.957599999999999</c:v>
              </c:pt>
              <c:pt idx="671">
                <c:v>10.957599999999999</c:v>
              </c:pt>
              <c:pt idx="672">
                <c:v>11.0016</c:v>
              </c:pt>
              <c:pt idx="673">
                <c:v>11.150700000000001</c:v>
              </c:pt>
              <c:pt idx="674">
                <c:v>11.1119</c:v>
              </c:pt>
              <c:pt idx="675">
                <c:v>11.117900000000001</c:v>
              </c:pt>
              <c:pt idx="676">
                <c:v>11.117900000000001</c:v>
              </c:pt>
              <c:pt idx="677">
                <c:v>11.1814</c:v>
              </c:pt>
              <c:pt idx="678">
                <c:v>11.2835</c:v>
              </c:pt>
              <c:pt idx="679">
                <c:v>11.3064</c:v>
              </c:pt>
              <c:pt idx="680">
                <c:v>11.325100000000001</c:v>
              </c:pt>
              <c:pt idx="681">
                <c:v>11.325100000000001</c:v>
              </c:pt>
              <c:pt idx="682">
                <c:v>11.3384</c:v>
              </c:pt>
              <c:pt idx="683">
                <c:v>11.325699999999999</c:v>
              </c:pt>
              <c:pt idx="684">
                <c:v>11.318</c:v>
              </c:pt>
              <c:pt idx="685">
                <c:v>11.3401</c:v>
              </c:pt>
              <c:pt idx="686">
                <c:v>11.3401</c:v>
              </c:pt>
              <c:pt idx="687">
                <c:v>11.2121</c:v>
              </c:pt>
              <c:pt idx="688">
                <c:v>11.135999999999999</c:v>
              </c:pt>
              <c:pt idx="689">
                <c:v>11.1318</c:v>
              </c:pt>
              <c:pt idx="690">
                <c:v>11.1869</c:v>
              </c:pt>
              <c:pt idx="691">
                <c:v>11.1869</c:v>
              </c:pt>
              <c:pt idx="692">
                <c:v>11.396100000000001</c:v>
              </c:pt>
              <c:pt idx="693">
                <c:v>11.4315</c:v>
              </c:pt>
              <c:pt idx="694">
                <c:v>11.4315</c:v>
              </c:pt>
              <c:pt idx="695">
                <c:v>11.4315</c:v>
              </c:pt>
              <c:pt idx="696">
                <c:v>11.4315</c:v>
              </c:pt>
              <c:pt idx="697">
                <c:v>11.4315</c:v>
              </c:pt>
              <c:pt idx="698">
                <c:v>11.4315</c:v>
              </c:pt>
              <c:pt idx="699">
                <c:v>11.038500000000001</c:v>
              </c:pt>
              <c:pt idx="700">
                <c:v>11.038500000000001</c:v>
              </c:pt>
              <c:pt idx="701">
                <c:v>11.038500000000001</c:v>
              </c:pt>
              <c:pt idx="702">
                <c:v>11.833</c:v>
              </c:pt>
              <c:pt idx="703">
                <c:v>11.8492</c:v>
              </c:pt>
              <c:pt idx="704">
                <c:v>11.7196</c:v>
              </c:pt>
              <c:pt idx="705">
                <c:v>11.7707</c:v>
              </c:pt>
              <c:pt idx="706">
                <c:v>11.7707</c:v>
              </c:pt>
              <c:pt idx="707">
                <c:v>11.729900000000001</c:v>
              </c:pt>
              <c:pt idx="708">
                <c:v>11.9887</c:v>
              </c:pt>
              <c:pt idx="709">
                <c:v>12.257400000000001</c:v>
              </c:pt>
              <c:pt idx="710">
                <c:v>12.4381</c:v>
              </c:pt>
              <c:pt idx="711">
                <c:v>12.4381</c:v>
              </c:pt>
              <c:pt idx="712">
                <c:v>12.2743</c:v>
              </c:pt>
              <c:pt idx="713">
                <c:v>12.409599999999999</c:v>
              </c:pt>
              <c:pt idx="714">
                <c:v>12.525600000000001</c:v>
              </c:pt>
              <c:pt idx="715">
                <c:v>12.6122</c:v>
              </c:pt>
              <c:pt idx="716">
                <c:v>12.6122</c:v>
              </c:pt>
              <c:pt idx="717">
                <c:v>13.272500000000001</c:v>
              </c:pt>
              <c:pt idx="718">
                <c:v>13.5303</c:v>
              </c:pt>
              <c:pt idx="719">
                <c:v>13.7438</c:v>
              </c:pt>
              <c:pt idx="720">
                <c:v>14.0359</c:v>
              </c:pt>
              <c:pt idx="721">
                <c:v>14.0359</c:v>
              </c:pt>
              <c:pt idx="722">
                <c:v>14.2417</c:v>
              </c:pt>
              <c:pt idx="723">
                <c:v>14.288</c:v>
              </c:pt>
              <c:pt idx="724">
                <c:v>14.260300000000001</c:v>
              </c:pt>
              <c:pt idx="725">
                <c:v>13.177199999999999</c:v>
              </c:pt>
              <c:pt idx="726">
                <c:v>13.177199999999999</c:v>
              </c:pt>
              <c:pt idx="727">
                <c:v>13.1081</c:v>
              </c:pt>
              <c:pt idx="728">
                <c:v>13.336499999999999</c:v>
              </c:pt>
              <c:pt idx="729">
                <c:v>13.55</c:v>
              </c:pt>
              <c:pt idx="730">
                <c:v>13.4511</c:v>
              </c:pt>
              <c:pt idx="731">
                <c:v>13.4511</c:v>
              </c:pt>
              <c:pt idx="732">
                <c:v>13.435600000000001</c:v>
              </c:pt>
              <c:pt idx="733">
                <c:v>13.2462</c:v>
              </c:pt>
              <c:pt idx="734">
                <c:v>13.3278</c:v>
              </c:pt>
              <c:pt idx="735">
                <c:v>13.503299999999999</c:v>
              </c:pt>
              <c:pt idx="736">
                <c:v>13.503299999999999</c:v>
              </c:pt>
              <c:pt idx="737">
                <c:v>14.348800000000001</c:v>
              </c:pt>
              <c:pt idx="738">
                <c:v>15.012499999999999</c:v>
              </c:pt>
              <c:pt idx="739">
                <c:v>15.528</c:v>
              </c:pt>
              <c:pt idx="740">
                <c:v>15.5931</c:v>
              </c:pt>
              <c:pt idx="741">
                <c:v>15.5931</c:v>
              </c:pt>
              <c:pt idx="742">
                <c:v>15.4442</c:v>
              </c:pt>
              <c:pt idx="743">
                <c:v>15.4298</c:v>
              </c:pt>
              <c:pt idx="744">
                <c:v>15.624499999999999</c:v>
              </c:pt>
              <c:pt idx="745">
                <c:v>15.624499999999999</c:v>
              </c:pt>
              <c:pt idx="746">
                <c:v>15.624499999999999</c:v>
              </c:pt>
              <c:pt idx="747">
                <c:v>15.624499999999999</c:v>
              </c:pt>
              <c:pt idx="748">
                <c:v>15.9491</c:v>
              </c:pt>
              <c:pt idx="749">
                <c:v>16.230599999999999</c:v>
              </c:pt>
              <c:pt idx="750">
                <c:v>16.066700000000001</c:v>
              </c:pt>
              <c:pt idx="751">
                <c:v>16.066700000000001</c:v>
              </c:pt>
              <c:pt idx="752">
                <c:v>16.448399999999999</c:v>
              </c:pt>
              <c:pt idx="753">
                <c:v>16.560400000000001</c:v>
              </c:pt>
              <c:pt idx="754">
                <c:v>16.506499999999999</c:v>
              </c:pt>
              <c:pt idx="755">
                <c:v>16.565300000000001</c:v>
              </c:pt>
              <c:pt idx="756">
                <c:v>16.565300000000001</c:v>
              </c:pt>
              <c:pt idx="757">
                <c:v>16.653700000000001</c:v>
              </c:pt>
              <c:pt idx="758">
                <c:v>13.899800000000001</c:v>
              </c:pt>
              <c:pt idx="759">
                <c:v>15.138199999999999</c:v>
              </c:pt>
              <c:pt idx="760">
                <c:v>14.715199999999999</c:v>
              </c:pt>
              <c:pt idx="761">
                <c:v>14.715199999999999</c:v>
              </c:pt>
              <c:pt idx="762">
                <c:v>14.8506</c:v>
              </c:pt>
              <c:pt idx="763">
                <c:v>14.9246</c:v>
              </c:pt>
              <c:pt idx="764">
                <c:v>15.0686</c:v>
              </c:pt>
              <c:pt idx="765">
                <c:v>15.0853</c:v>
              </c:pt>
              <c:pt idx="766">
                <c:v>15.0853</c:v>
              </c:pt>
              <c:pt idx="767">
                <c:v>14.932499999999999</c:v>
              </c:pt>
              <c:pt idx="768">
                <c:v>14.883800000000001</c:v>
              </c:pt>
              <c:pt idx="769">
                <c:v>14.8184</c:v>
              </c:pt>
              <c:pt idx="770">
                <c:v>14.749599999999999</c:v>
              </c:pt>
              <c:pt idx="771">
                <c:v>14.749599999999999</c:v>
              </c:pt>
              <c:pt idx="772">
                <c:v>14.7286</c:v>
              </c:pt>
              <c:pt idx="773">
                <c:v>14.891500000000001</c:v>
              </c:pt>
              <c:pt idx="774">
                <c:v>14.935</c:v>
              </c:pt>
              <c:pt idx="775">
                <c:v>15.068300000000001</c:v>
              </c:pt>
              <c:pt idx="776">
                <c:v>15.068300000000001</c:v>
              </c:pt>
              <c:pt idx="777">
                <c:v>15.099500000000001</c:v>
              </c:pt>
              <c:pt idx="778">
                <c:v>14.7441</c:v>
              </c:pt>
              <c:pt idx="779">
                <c:v>14.5992</c:v>
              </c:pt>
              <c:pt idx="780">
                <c:v>14.636799999999999</c:v>
              </c:pt>
              <c:pt idx="781">
                <c:v>14.636799999999999</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17.479800000000001</c:v>
              </c:pt>
              <c:pt idx="1">
                <c:v>17.479800000000001</c:v>
              </c:pt>
              <c:pt idx="2">
                <c:v>17.251100000000001</c:v>
              </c:pt>
              <c:pt idx="3">
                <c:v>17.208500000000001</c:v>
              </c:pt>
              <c:pt idx="4">
                <c:v>17.3066</c:v>
              </c:pt>
              <c:pt idx="5">
                <c:v>17.449200000000001</c:v>
              </c:pt>
              <c:pt idx="6">
                <c:v>17.449200000000001</c:v>
              </c:pt>
              <c:pt idx="7">
                <c:v>17.4682</c:v>
              </c:pt>
              <c:pt idx="8">
                <c:v>17.413900000000002</c:v>
              </c:pt>
              <c:pt idx="9">
                <c:v>17.369700000000002</c:v>
              </c:pt>
              <c:pt idx="10">
                <c:v>17.262599999999999</c:v>
              </c:pt>
              <c:pt idx="11">
                <c:v>17.262599999999999</c:v>
              </c:pt>
              <c:pt idx="12">
                <c:v>17.291799999999999</c:v>
              </c:pt>
              <c:pt idx="13">
                <c:v>17.303799999999999</c:v>
              </c:pt>
              <c:pt idx="14">
                <c:v>17.179500000000001</c:v>
              </c:pt>
              <c:pt idx="15">
                <c:v>17.098600000000001</c:v>
              </c:pt>
              <c:pt idx="16">
                <c:v>17.098600000000001</c:v>
              </c:pt>
              <c:pt idx="17">
                <c:v>17.637499999999999</c:v>
              </c:pt>
              <c:pt idx="18">
                <c:v>17.6783</c:v>
              </c:pt>
              <c:pt idx="19">
                <c:v>17.775300000000001</c:v>
              </c:pt>
              <c:pt idx="20">
                <c:v>17.8125</c:v>
              </c:pt>
              <c:pt idx="21">
                <c:v>17.8125</c:v>
              </c:pt>
              <c:pt idx="22">
                <c:v>17.814800000000002</c:v>
              </c:pt>
              <c:pt idx="23">
                <c:v>17.7895</c:v>
              </c:pt>
              <c:pt idx="24">
                <c:v>18.0383</c:v>
              </c:pt>
              <c:pt idx="25">
                <c:v>18.010000000000002</c:v>
              </c:pt>
              <c:pt idx="26">
                <c:v>18.010000000000002</c:v>
              </c:pt>
              <c:pt idx="27">
                <c:v>17.915800000000001</c:v>
              </c:pt>
              <c:pt idx="28">
                <c:v>17.991199999999999</c:v>
              </c:pt>
              <c:pt idx="29">
                <c:v>18.1449</c:v>
              </c:pt>
              <c:pt idx="30">
                <c:v>18.105899999999998</c:v>
              </c:pt>
              <c:pt idx="31">
                <c:v>18.105899999999998</c:v>
              </c:pt>
              <c:pt idx="32">
                <c:v>18.086400000000001</c:v>
              </c:pt>
              <c:pt idx="33">
                <c:v>18.086400000000001</c:v>
              </c:pt>
              <c:pt idx="34">
                <c:v>18.086400000000001</c:v>
              </c:pt>
              <c:pt idx="35">
                <c:v>18.048999999999999</c:v>
              </c:pt>
              <c:pt idx="36">
                <c:v>18.048999999999999</c:v>
              </c:pt>
              <c:pt idx="37">
                <c:v>18.2013</c:v>
              </c:pt>
              <c:pt idx="38">
                <c:v>18.321000000000002</c:v>
              </c:pt>
              <c:pt idx="39">
                <c:v>18.3001</c:v>
              </c:pt>
              <c:pt idx="40">
                <c:v>18.3093</c:v>
              </c:pt>
              <c:pt idx="41">
                <c:v>18.3093</c:v>
              </c:pt>
              <c:pt idx="42">
                <c:v>18.2865</c:v>
              </c:pt>
              <c:pt idx="43">
                <c:v>18.455500000000001</c:v>
              </c:pt>
              <c:pt idx="44">
                <c:v>18.577400000000001</c:v>
              </c:pt>
              <c:pt idx="45">
                <c:v>18.558299999999999</c:v>
              </c:pt>
              <c:pt idx="46">
                <c:v>18.558299999999999</c:v>
              </c:pt>
              <c:pt idx="47">
                <c:v>18.7058</c:v>
              </c:pt>
              <c:pt idx="48">
                <c:v>18.7044</c:v>
              </c:pt>
              <c:pt idx="49">
                <c:v>18.668299999999999</c:v>
              </c:pt>
              <c:pt idx="50">
                <c:v>18.6614</c:v>
              </c:pt>
              <c:pt idx="51">
                <c:v>18.6614</c:v>
              </c:pt>
              <c:pt idx="52">
                <c:v>18.811800000000002</c:v>
              </c:pt>
              <c:pt idx="53">
                <c:v>19.0031</c:v>
              </c:pt>
              <c:pt idx="54">
                <c:v>19.0671</c:v>
              </c:pt>
              <c:pt idx="55">
                <c:v>19.006599999999999</c:v>
              </c:pt>
              <c:pt idx="56">
                <c:v>19.006599999999999</c:v>
              </c:pt>
              <c:pt idx="57">
                <c:v>18.792200000000001</c:v>
              </c:pt>
              <c:pt idx="58">
                <c:v>18.750900000000001</c:v>
              </c:pt>
              <c:pt idx="59">
                <c:v>18.526900000000001</c:v>
              </c:pt>
              <c:pt idx="60">
                <c:v>18.388200000000001</c:v>
              </c:pt>
              <c:pt idx="61">
                <c:v>18.388200000000001</c:v>
              </c:pt>
              <c:pt idx="62">
                <c:v>18.316600000000001</c:v>
              </c:pt>
              <c:pt idx="63">
                <c:v>18.357199999999999</c:v>
              </c:pt>
              <c:pt idx="64">
                <c:v>18.432700000000001</c:v>
              </c:pt>
              <c:pt idx="65">
                <c:v>18.719100000000001</c:v>
              </c:pt>
              <c:pt idx="66">
                <c:v>18.719100000000001</c:v>
              </c:pt>
              <c:pt idx="67">
                <c:v>19.023900000000001</c:v>
              </c:pt>
              <c:pt idx="68">
                <c:v>18.9176</c:v>
              </c:pt>
              <c:pt idx="69">
                <c:v>18.888300000000001</c:v>
              </c:pt>
              <c:pt idx="70">
                <c:v>18.997699999999998</c:v>
              </c:pt>
              <c:pt idx="71">
                <c:v>18.997699999999998</c:v>
              </c:pt>
              <c:pt idx="72">
                <c:v>18.930199999999999</c:v>
              </c:pt>
              <c:pt idx="73">
                <c:v>18.879100000000001</c:v>
              </c:pt>
              <c:pt idx="74">
                <c:v>18.852799999999998</c:v>
              </c:pt>
              <c:pt idx="75">
                <c:v>18.914100000000001</c:v>
              </c:pt>
              <c:pt idx="76">
                <c:v>18.914100000000001</c:v>
              </c:pt>
              <c:pt idx="77">
                <c:v>19.082100000000001</c:v>
              </c:pt>
              <c:pt idx="78">
                <c:v>19.043700000000001</c:v>
              </c:pt>
              <c:pt idx="79">
                <c:v>19.2773</c:v>
              </c:pt>
              <c:pt idx="80">
                <c:v>19.209599999999998</c:v>
              </c:pt>
              <c:pt idx="81">
                <c:v>19.209599999999998</c:v>
              </c:pt>
              <c:pt idx="82">
                <c:v>19.149699999999999</c:v>
              </c:pt>
              <c:pt idx="83">
                <c:v>19.2378</c:v>
              </c:pt>
              <c:pt idx="84">
                <c:v>19.068100000000001</c:v>
              </c:pt>
              <c:pt idx="85">
                <c:v>18.730699999999999</c:v>
              </c:pt>
              <c:pt idx="86">
                <c:v>18.730699999999999</c:v>
              </c:pt>
              <c:pt idx="87">
                <c:v>18.794699999999999</c:v>
              </c:pt>
              <c:pt idx="88">
                <c:v>18.658300000000001</c:v>
              </c:pt>
              <c:pt idx="89">
                <c:v>18.5929</c:v>
              </c:pt>
              <c:pt idx="90">
                <c:v>18.656199999999998</c:v>
              </c:pt>
              <c:pt idx="91">
                <c:v>18.656199999999998</c:v>
              </c:pt>
              <c:pt idx="92">
                <c:v>18.5229</c:v>
              </c:pt>
              <c:pt idx="93">
                <c:v>18.497399999999999</c:v>
              </c:pt>
              <c:pt idx="94">
                <c:v>18.504300000000001</c:v>
              </c:pt>
              <c:pt idx="95">
                <c:v>18.308499999999999</c:v>
              </c:pt>
              <c:pt idx="96">
                <c:v>18.308499999999999</c:v>
              </c:pt>
              <c:pt idx="97">
                <c:v>18.213799999999999</c:v>
              </c:pt>
              <c:pt idx="98">
                <c:v>18.316099999999999</c:v>
              </c:pt>
              <c:pt idx="99">
                <c:v>18.620799999999999</c:v>
              </c:pt>
              <c:pt idx="100">
                <c:v>18.595800000000001</c:v>
              </c:pt>
              <c:pt idx="101">
                <c:v>18.595800000000001</c:v>
              </c:pt>
              <c:pt idx="102">
                <c:v>18.475999999999999</c:v>
              </c:pt>
              <c:pt idx="103">
                <c:v>18.388400000000001</c:v>
              </c:pt>
              <c:pt idx="104">
                <c:v>18.192599999999999</c:v>
              </c:pt>
              <c:pt idx="105">
                <c:v>18.078099999999999</c:v>
              </c:pt>
              <c:pt idx="106">
                <c:v>18.078099999999999</c:v>
              </c:pt>
              <c:pt idx="107">
                <c:v>17.844000000000001</c:v>
              </c:pt>
              <c:pt idx="108">
                <c:v>17.983799999999999</c:v>
              </c:pt>
              <c:pt idx="109">
                <c:v>17.873200000000001</c:v>
              </c:pt>
              <c:pt idx="110">
                <c:v>17.873100000000001</c:v>
              </c:pt>
              <c:pt idx="111">
                <c:v>17.873100000000001</c:v>
              </c:pt>
              <c:pt idx="112">
                <c:v>17.934000000000001</c:v>
              </c:pt>
              <c:pt idx="113">
                <c:v>18.125599999999999</c:v>
              </c:pt>
              <c:pt idx="114">
                <c:v>18.139700000000001</c:v>
              </c:pt>
              <c:pt idx="115">
                <c:v>18.041499999999999</c:v>
              </c:pt>
              <c:pt idx="116">
                <c:v>18.041499999999999</c:v>
              </c:pt>
              <c:pt idx="117">
                <c:v>17.470800000000001</c:v>
              </c:pt>
              <c:pt idx="118">
                <c:v>17.650500000000001</c:v>
              </c:pt>
              <c:pt idx="119">
                <c:v>17.885300000000001</c:v>
              </c:pt>
              <c:pt idx="120">
                <c:v>17.702100000000002</c:v>
              </c:pt>
              <c:pt idx="121">
                <c:v>17.702100000000002</c:v>
              </c:pt>
              <c:pt idx="122">
                <c:v>17.948899999999998</c:v>
              </c:pt>
              <c:pt idx="123">
                <c:v>18.220800000000001</c:v>
              </c:pt>
              <c:pt idx="124">
                <c:v>18.456199999999999</c:v>
              </c:pt>
              <c:pt idx="125">
                <c:v>18.567900000000002</c:v>
              </c:pt>
              <c:pt idx="126">
                <c:v>18.567900000000002</c:v>
              </c:pt>
              <c:pt idx="127">
                <c:v>18.6907</c:v>
              </c:pt>
              <c:pt idx="128">
                <c:v>18.649100000000001</c:v>
              </c:pt>
              <c:pt idx="129">
                <c:v>18.624400000000001</c:v>
              </c:pt>
              <c:pt idx="130">
                <c:v>18.440999999999999</c:v>
              </c:pt>
              <c:pt idx="131">
                <c:v>18.440999999999999</c:v>
              </c:pt>
              <c:pt idx="132">
                <c:v>18.364799999999999</c:v>
              </c:pt>
              <c:pt idx="133">
                <c:v>18.460799999999999</c:v>
              </c:pt>
              <c:pt idx="134">
                <c:v>18.776299999999999</c:v>
              </c:pt>
              <c:pt idx="135">
                <c:v>18.854399999999998</c:v>
              </c:pt>
              <c:pt idx="136">
                <c:v>18.854399999999998</c:v>
              </c:pt>
              <c:pt idx="137">
                <c:v>18.876100000000001</c:v>
              </c:pt>
              <c:pt idx="138">
                <c:v>18.875299999999999</c:v>
              </c:pt>
              <c:pt idx="139">
                <c:v>18.788799999999998</c:v>
              </c:pt>
              <c:pt idx="140">
                <c:v>18.787800000000001</c:v>
              </c:pt>
              <c:pt idx="141">
                <c:v>18.787800000000001</c:v>
              </c:pt>
              <c:pt idx="142">
                <c:v>19.090399999999999</c:v>
              </c:pt>
              <c:pt idx="143">
                <c:v>19.133500000000002</c:v>
              </c:pt>
              <c:pt idx="144">
                <c:v>19.165299999999998</c:v>
              </c:pt>
              <c:pt idx="145">
                <c:v>19.2774</c:v>
              </c:pt>
              <c:pt idx="146">
                <c:v>19.2774</c:v>
              </c:pt>
              <c:pt idx="147">
                <c:v>19.339099999999998</c:v>
              </c:pt>
              <c:pt idx="148">
                <c:v>19.2742</c:v>
              </c:pt>
              <c:pt idx="149">
                <c:v>19.317499999999999</c:v>
              </c:pt>
              <c:pt idx="150">
                <c:v>19.233000000000001</c:v>
              </c:pt>
              <c:pt idx="151">
                <c:v>19.233000000000001</c:v>
              </c:pt>
              <c:pt idx="152">
                <c:v>19.522200000000002</c:v>
              </c:pt>
              <c:pt idx="153">
                <c:v>19.5626</c:v>
              </c:pt>
              <c:pt idx="154">
                <c:v>19.559699999999999</c:v>
              </c:pt>
              <c:pt idx="155">
                <c:v>19.828099999999999</c:v>
              </c:pt>
              <c:pt idx="156">
                <c:v>19.828099999999999</c:v>
              </c:pt>
              <c:pt idx="157">
                <c:v>20.055499999999999</c:v>
              </c:pt>
              <c:pt idx="158">
                <c:v>20.110600000000002</c:v>
              </c:pt>
              <c:pt idx="159">
                <c:v>20.110800000000001</c:v>
              </c:pt>
              <c:pt idx="160">
                <c:v>19.952000000000002</c:v>
              </c:pt>
              <c:pt idx="161">
                <c:v>19.952000000000002</c:v>
              </c:pt>
              <c:pt idx="162">
                <c:v>20.2532</c:v>
              </c:pt>
              <c:pt idx="163">
                <c:v>20.369800000000001</c:v>
              </c:pt>
              <c:pt idx="164">
                <c:v>20.3886</c:v>
              </c:pt>
              <c:pt idx="165">
                <c:v>20.4331</c:v>
              </c:pt>
              <c:pt idx="166">
                <c:v>20.4331</c:v>
              </c:pt>
              <c:pt idx="167">
                <c:v>20.561900000000001</c:v>
              </c:pt>
              <c:pt idx="168">
                <c:v>20.7089</c:v>
              </c:pt>
              <c:pt idx="169">
                <c:v>20.3734</c:v>
              </c:pt>
              <c:pt idx="170">
                <c:v>20.736799999999999</c:v>
              </c:pt>
              <c:pt idx="171">
                <c:v>20.736799999999999</c:v>
              </c:pt>
              <c:pt idx="172">
                <c:v>20.925699999999999</c:v>
              </c:pt>
              <c:pt idx="173">
                <c:v>20.85</c:v>
              </c:pt>
              <c:pt idx="174">
                <c:v>20.784199999999998</c:v>
              </c:pt>
              <c:pt idx="175">
                <c:v>20.7486</c:v>
              </c:pt>
              <c:pt idx="176">
                <c:v>20.7486</c:v>
              </c:pt>
              <c:pt idx="177">
                <c:v>20.770600000000002</c:v>
              </c:pt>
              <c:pt idx="178">
                <c:v>20.756599999999999</c:v>
              </c:pt>
              <c:pt idx="179">
                <c:v>20.743400000000001</c:v>
              </c:pt>
              <c:pt idx="180">
                <c:v>20.564699999999998</c:v>
              </c:pt>
              <c:pt idx="181">
                <c:v>20.564699999999998</c:v>
              </c:pt>
              <c:pt idx="182">
                <c:v>20.8277</c:v>
              </c:pt>
              <c:pt idx="183">
                <c:v>20.793600000000001</c:v>
              </c:pt>
              <c:pt idx="184">
                <c:v>20.9085</c:v>
              </c:pt>
              <c:pt idx="185">
                <c:v>20.8902</c:v>
              </c:pt>
              <c:pt idx="186">
                <c:v>20.8902</c:v>
              </c:pt>
              <c:pt idx="187">
                <c:v>21.044899999999998</c:v>
              </c:pt>
              <c:pt idx="188">
                <c:v>20.6294</c:v>
              </c:pt>
              <c:pt idx="189">
                <c:v>20.195399999999999</c:v>
              </c:pt>
              <c:pt idx="190">
                <c:v>20.406600000000001</c:v>
              </c:pt>
              <c:pt idx="191">
                <c:v>20.406600000000001</c:v>
              </c:pt>
              <c:pt idx="192">
                <c:v>20.850200000000001</c:v>
              </c:pt>
              <c:pt idx="193">
                <c:v>20.9346</c:v>
              </c:pt>
              <c:pt idx="194">
                <c:v>21.066400000000002</c:v>
              </c:pt>
              <c:pt idx="195">
                <c:v>21.1343</c:v>
              </c:pt>
              <c:pt idx="196">
                <c:v>21.1343</c:v>
              </c:pt>
              <c:pt idx="197">
                <c:v>21.3154</c:v>
              </c:pt>
              <c:pt idx="198">
                <c:v>21.536200000000001</c:v>
              </c:pt>
              <c:pt idx="199">
                <c:v>21.619900000000001</c:v>
              </c:pt>
              <c:pt idx="200">
                <c:v>21.701899999999998</c:v>
              </c:pt>
              <c:pt idx="201">
                <c:v>21.701899999999998</c:v>
              </c:pt>
              <c:pt idx="202">
                <c:v>21.886900000000001</c:v>
              </c:pt>
              <c:pt idx="203">
                <c:v>21.9069</c:v>
              </c:pt>
              <c:pt idx="204">
                <c:v>21.985099999999999</c:v>
              </c:pt>
              <c:pt idx="205">
                <c:v>21.991399999999999</c:v>
              </c:pt>
              <c:pt idx="206">
                <c:v>21.991399999999999</c:v>
              </c:pt>
              <c:pt idx="207">
                <c:v>21.8689</c:v>
              </c:pt>
              <c:pt idx="208">
                <c:v>21.9038</c:v>
              </c:pt>
              <c:pt idx="209">
                <c:v>22.023499999999999</c:v>
              </c:pt>
              <c:pt idx="210">
                <c:v>22.148299999999999</c:v>
              </c:pt>
              <c:pt idx="211">
                <c:v>22.148299999999999</c:v>
              </c:pt>
              <c:pt idx="212">
                <c:v>22.029399999999999</c:v>
              </c:pt>
              <c:pt idx="213">
                <c:v>22.102499999999999</c:v>
              </c:pt>
              <c:pt idx="214">
                <c:v>22.639099999999999</c:v>
              </c:pt>
              <c:pt idx="215">
                <c:v>22.726199999999999</c:v>
              </c:pt>
              <c:pt idx="216">
                <c:v>22.726199999999999</c:v>
              </c:pt>
              <c:pt idx="217">
                <c:v>19.1081</c:v>
              </c:pt>
              <c:pt idx="218">
                <c:v>19.2073</c:v>
              </c:pt>
              <c:pt idx="219">
                <c:v>19.354500000000002</c:v>
              </c:pt>
              <c:pt idx="220">
                <c:v>19.348700000000001</c:v>
              </c:pt>
              <c:pt idx="221">
                <c:v>19.348700000000001</c:v>
              </c:pt>
              <c:pt idx="222">
                <c:v>19.389900000000001</c:v>
              </c:pt>
              <c:pt idx="223">
                <c:v>19.4331</c:v>
              </c:pt>
              <c:pt idx="224">
                <c:v>19.317299999999999</c:v>
              </c:pt>
              <c:pt idx="225">
                <c:v>19.513999999999999</c:v>
              </c:pt>
              <c:pt idx="226">
                <c:v>19.513999999999999</c:v>
              </c:pt>
              <c:pt idx="227">
                <c:v>19.403600000000001</c:v>
              </c:pt>
              <c:pt idx="228">
                <c:v>19.299499999999998</c:v>
              </c:pt>
              <c:pt idx="229">
                <c:v>19.328700000000001</c:v>
              </c:pt>
              <c:pt idx="230">
                <c:v>19.2881</c:v>
              </c:pt>
              <c:pt idx="231">
                <c:v>19.2881</c:v>
              </c:pt>
              <c:pt idx="232">
                <c:v>19.212599999999998</c:v>
              </c:pt>
              <c:pt idx="233">
                <c:v>19.329000000000001</c:v>
              </c:pt>
              <c:pt idx="234">
                <c:v>19.5733</c:v>
              </c:pt>
              <c:pt idx="235">
                <c:v>19.7212</c:v>
              </c:pt>
              <c:pt idx="236">
                <c:v>19.7212</c:v>
              </c:pt>
              <c:pt idx="237">
                <c:v>19.7591</c:v>
              </c:pt>
              <c:pt idx="238">
                <c:v>19.766999999999999</c:v>
              </c:pt>
              <c:pt idx="239">
                <c:v>19.766200000000001</c:v>
              </c:pt>
              <c:pt idx="240">
                <c:v>19.7713</c:v>
              </c:pt>
              <c:pt idx="241">
                <c:v>19.7713</c:v>
              </c:pt>
              <c:pt idx="242">
                <c:v>19.704799999999999</c:v>
              </c:pt>
              <c:pt idx="243">
                <c:v>19.354099999999999</c:v>
              </c:pt>
              <c:pt idx="244">
                <c:v>19.308900000000001</c:v>
              </c:pt>
              <c:pt idx="245">
                <c:v>19.379200000000001</c:v>
              </c:pt>
              <c:pt idx="246">
                <c:v>19.379200000000001</c:v>
              </c:pt>
              <c:pt idx="247">
                <c:v>19.0776</c:v>
              </c:pt>
              <c:pt idx="248">
                <c:v>19.042400000000001</c:v>
              </c:pt>
              <c:pt idx="249">
                <c:v>18.859000000000002</c:v>
              </c:pt>
              <c:pt idx="250">
                <c:v>18.673999999999999</c:v>
              </c:pt>
              <c:pt idx="251">
                <c:v>18.673999999999999</c:v>
              </c:pt>
              <c:pt idx="252">
                <c:v>18.927700000000002</c:v>
              </c:pt>
              <c:pt idx="253">
                <c:v>19.202100000000002</c:v>
              </c:pt>
              <c:pt idx="254">
                <c:v>19.105799999999999</c:v>
              </c:pt>
              <c:pt idx="255">
                <c:v>19.149100000000001</c:v>
              </c:pt>
              <c:pt idx="256">
                <c:v>19.149100000000001</c:v>
              </c:pt>
              <c:pt idx="257">
                <c:v>19.186599999999999</c:v>
              </c:pt>
              <c:pt idx="258">
                <c:v>19.144600000000001</c:v>
              </c:pt>
              <c:pt idx="259">
                <c:v>19.317299999999999</c:v>
              </c:pt>
              <c:pt idx="260">
                <c:v>19.060600000000001</c:v>
              </c:pt>
              <c:pt idx="261">
                <c:v>19.060600000000001</c:v>
              </c:pt>
              <c:pt idx="262">
                <c:v>19.099299999999999</c:v>
              </c:pt>
              <c:pt idx="263">
                <c:v>18.9207</c:v>
              </c:pt>
              <c:pt idx="264">
                <c:v>18.885999999999999</c:v>
              </c:pt>
              <c:pt idx="265">
                <c:v>19.084499999999998</c:v>
              </c:pt>
              <c:pt idx="266">
                <c:v>19.084499999999998</c:v>
              </c:pt>
              <c:pt idx="267">
                <c:v>19.038599999999999</c:v>
              </c:pt>
              <c:pt idx="268">
                <c:v>19.0472</c:v>
              </c:pt>
              <c:pt idx="269">
                <c:v>19.188099999999999</c:v>
              </c:pt>
              <c:pt idx="270">
                <c:v>18.9237</c:v>
              </c:pt>
              <c:pt idx="271">
                <c:v>18.9237</c:v>
              </c:pt>
              <c:pt idx="272">
                <c:v>18.696200000000001</c:v>
              </c:pt>
              <c:pt idx="273">
                <c:v>18.4117</c:v>
              </c:pt>
              <c:pt idx="274">
                <c:v>18.558</c:v>
              </c:pt>
              <c:pt idx="275">
                <c:v>18.2011</c:v>
              </c:pt>
              <c:pt idx="276">
                <c:v>18.2011</c:v>
              </c:pt>
              <c:pt idx="277">
                <c:v>18.624600000000001</c:v>
              </c:pt>
              <c:pt idx="278">
                <c:v>18.408899999999999</c:v>
              </c:pt>
              <c:pt idx="279">
                <c:v>18.3172</c:v>
              </c:pt>
              <c:pt idx="280">
                <c:v>18.025200000000002</c:v>
              </c:pt>
              <c:pt idx="281">
                <c:v>18.025200000000002</c:v>
              </c:pt>
              <c:pt idx="282">
                <c:v>18.531300000000002</c:v>
              </c:pt>
              <c:pt idx="283">
                <c:v>18.3995</c:v>
              </c:pt>
              <c:pt idx="284">
                <c:v>18.2378</c:v>
              </c:pt>
              <c:pt idx="285">
                <c:v>17.9771</c:v>
              </c:pt>
              <c:pt idx="286">
                <c:v>17.9771</c:v>
              </c:pt>
              <c:pt idx="287">
                <c:v>17.971299999999999</c:v>
              </c:pt>
              <c:pt idx="288">
                <c:v>17.970600000000001</c:v>
              </c:pt>
              <c:pt idx="289">
                <c:v>17.9679</c:v>
              </c:pt>
              <c:pt idx="290">
                <c:v>17.964300000000001</c:v>
              </c:pt>
              <c:pt idx="291">
                <c:v>17.964300000000001</c:v>
              </c:pt>
              <c:pt idx="292">
                <c:v>18.315899999999999</c:v>
              </c:pt>
              <c:pt idx="293">
                <c:v>18.354299999999999</c:v>
              </c:pt>
              <c:pt idx="294">
                <c:v>18.244700000000002</c:v>
              </c:pt>
              <c:pt idx="295">
                <c:v>18.379000000000001</c:v>
              </c:pt>
              <c:pt idx="296">
                <c:v>18.379000000000001</c:v>
              </c:pt>
              <c:pt idx="297">
                <c:v>18.273499999999999</c:v>
              </c:pt>
              <c:pt idx="298">
                <c:v>18.1797</c:v>
              </c:pt>
              <c:pt idx="299">
                <c:v>18.164899999999999</c:v>
              </c:pt>
              <c:pt idx="300">
                <c:v>18.429600000000001</c:v>
              </c:pt>
              <c:pt idx="301">
                <c:v>18.429600000000001</c:v>
              </c:pt>
              <c:pt idx="302">
                <c:v>18.537400000000002</c:v>
              </c:pt>
              <c:pt idx="303">
                <c:v>18.622699999999998</c:v>
              </c:pt>
              <c:pt idx="304">
                <c:v>18.627300000000002</c:v>
              </c:pt>
              <c:pt idx="305">
                <c:v>18.662700000000001</c:v>
              </c:pt>
              <c:pt idx="306">
                <c:v>18.662700000000001</c:v>
              </c:pt>
              <c:pt idx="307">
                <c:v>18.904800000000002</c:v>
              </c:pt>
              <c:pt idx="308">
                <c:v>19.106000000000002</c:v>
              </c:pt>
              <c:pt idx="309">
                <c:v>19.206099999999999</c:v>
              </c:pt>
              <c:pt idx="310">
                <c:v>19.269200000000001</c:v>
              </c:pt>
              <c:pt idx="311">
                <c:v>19.269200000000001</c:v>
              </c:pt>
              <c:pt idx="312">
                <c:v>19.2608</c:v>
              </c:pt>
              <c:pt idx="313">
                <c:v>19.140699999999999</c:v>
              </c:pt>
              <c:pt idx="314">
                <c:v>19.1433</c:v>
              </c:pt>
              <c:pt idx="315">
                <c:v>19.0105</c:v>
              </c:pt>
              <c:pt idx="316">
                <c:v>19.0105</c:v>
              </c:pt>
              <c:pt idx="317">
                <c:v>19.2136</c:v>
              </c:pt>
              <c:pt idx="318">
                <c:v>19.125900000000001</c:v>
              </c:pt>
              <c:pt idx="319">
                <c:v>19.2133</c:v>
              </c:pt>
              <c:pt idx="320">
                <c:v>18.959599999999998</c:v>
              </c:pt>
              <c:pt idx="321">
                <c:v>18.959599999999998</c:v>
              </c:pt>
              <c:pt idx="322">
                <c:v>18.1356</c:v>
              </c:pt>
              <c:pt idx="323">
                <c:v>18.387599999999999</c:v>
              </c:pt>
              <c:pt idx="324">
                <c:v>18.482399999999998</c:v>
              </c:pt>
              <c:pt idx="325">
                <c:v>18.390999999999998</c:v>
              </c:pt>
              <c:pt idx="326">
                <c:v>18.390999999999998</c:v>
              </c:pt>
              <c:pt idx="327">
                <c:v>18.870200000000001</c:v>
              </c:pt>
              <c:pt idx="328">
                <c:v>18.9772</c:v>
              </c:pt>
              <c:pt idx="329">
                <c:v>19.059200000000001</c:v>
              </c:pt>
              <c:pt idx="330">
                <c:v>19.1433</c:v>
              </c:pt>
              <c:pt idx="331">
                <c:v>19.1433</c:v>
              </c:pt>
              <c:pt idx="332">
                <c:v>19.285599999999999</c:v>
              </c:pt>
              <c:pt idx="333">
                <c:v>19.4162</c:v>
              </c:pt>
              <c:pt idx="334">
                <c:v>19.503399999999999</c:v>
              </c:pt>
              <c:pt idx="335">
                <c:v>19.511600000000001</c:v>
              </c:pt>
              <c:pt idx="336">
                <c:v>19.511600000000001</c:v>
              </c:pt>
              <c:pt idx="337">
                <c:v>19.4848</c:v>
              </c:pt>
              <c:pt idx="338">
                <c:v>19.330200000000001</c:v>
              </c:pt>
              <c:pt idx="339">
                <c:v>19.2118</c:v>
              </c:pt>
              <c:pt idx="340">
                <c:v>19.272500000000001</c:v>
              </c:pt>
              <c:pt idx="341">
                <c:v>19.272500000000001</c:v>
              </c:pt>
              <c:pt idx="342">
                <c:v>19.3019</c:v>
              </c:pt>
              <c:pt idx="343">
                <c:v>19.330400000000001</c:v>
              </c:pt>
              <c:pt idx="344">
                <c:v>19.2791</c:v>
              </c:pt>
              <c:pt idx="345">
                <c:v>18.9983</c:v>
              </c:pt>
              <c:pt idx="346">
                <c:v>18.9983</c:v>
              </c:pt>
              <c:pt idx="347">
                <c:v>18.696400000000001</c:v>
              </c:pt>
              <c:pt idx="348">
                <c:v>18.7788</c:v>
              </c:pt>
              <c:pt idx="349">
                <c:v>18.431699999999999</c:v>
              </c:pt>
              <c:pt idx="350">
                <c:v>18.5565</c:v>
              </c:pt>
              <c:pt idx="351">
                <c:v>18.5565</c:v>
              </c:pt>
              <c:pt idx="352">
                <c:v>18.665099999999999</c:v>
              </c:pt>
              <c:pt idx="353">
                <c:v>18.714300000000001</c:v>
              </c:pt>
              <c:pt idx="354">
                <c:v>18.773399999999999</c:v>
              </c:pt>
              <c:pt idx="355">
                <c:v>19.0245</c:v>
              </c:pt>
              <c:pt idx="356">
                <c:v>19.0245</c:v>
              </c:pt>
              <c:pt idx="357">
                <c:v>19.121500000000001</c:v>
              </c:pt>
              <c:pt idx="358">
                <c:v>19.370100000000001</c:v>
              </c:pt>
              <c:pt idx="359">
                <c:v>19.5016</c:v>
              </c:pt>
              <c:pt idx="360">
                <c:v>19.537299999999998</c:v>
              </c:pt>
              <c:pt idx="361">
                <c:v>19.537299999999998</c:v>
              </c:pt>
              <c:pt idx="362">
                <c:v>19.3752</c:v>
              </c:pt>
              <c:pt idx="363">
                <c:v>19.401499999999999</c:v>
              </c:pt>
              <c:pt idx="364">
                <c:v>19.064299999999999</c:v>
              </c:pt>
              <c:pt idx="365">
                <c:v>18.924800000000001</c:v>
              </c:pt>
              <c:pt idx="366">
                <c:v>18.924800000000001</c:v>
              </c:pt>
              <c:pt idx="367">
                <c:v>18.8827</c:v>
              </c:pt>
              <c:pt idx="368">
                <c:v>19.075700000000001</c:v>
              </c:pt>
              <c:pt idx="369">
                <c:v>18.931799999999999</c:v>
              </c:pt>
              <c:pt idx="370">
                <c:v>19.030200000000001</c:v>
              </c:pt>
              <c:pt idx="371">
                <c:v>19.030200000000001</c:v>
              </c:pt>
              <c:pt idx="372">
                <c:v>18.909400000000002</c:v>
              </c:pt>
              <c:pt idx="373">
                <c:v>18.970600000000001</c:v>
              </c:pt>
              <c:pt idx="374">
                <c:v>19.025300000000001</c:v>
              </c:pt>
              <c:pt idx="375">
                <c:v>18.825299999999999</c:v>
              </c:pt>
              <c:pt idx="376">
                <c:v>18.825299999999999</c:v>
              </c:pt>
              <c:pt idx="377">
                <c:v>18.982800000000001</c:v>
              </c:pt>
              <c:pt idx="378">
                <c:v>18.898</c:v>
              </c:pt>
              <c:pt idx="379">
                <c:v>18.8306</c:v>
              </c:pt>
              <c:pt idx="380">
                <c:v>18.818100000000001</c:v>
              </c:pt>
              <c:pt idx="381">
                <c:v>18.818100000000001</c:v>
              </c:pt>
              <c:pt idx="382">
                <c:v>19.090199999999999</c:v>
              </c:pt>
              <c:pt idx="383">
                <c:v>19.117100000000001</c:v>
              </c:pt>
              <c:pt idx="384">
                <c:v>19.027100000000001</c:v>
              </c:pt>
              <c:pt idx="385">
                <c:v>19.027699999999999</c:v>
              </c:pt>
              <c:pt idx="386">
                <c:v>19.027699999999999</c:v>
              </c:pt>
              <c:pt idx="387">
                <c:v>19.074300000000001</c:v>
              </c:pt>
              <c:pt idx="388">
                <c:v>19.032900000000001</c:v>
              </c:pt>
              <c:pt idx="389">
                <c:v>19.148</c:v>
              </c:pt>
              <c:pt idx="390">
                <c:v>19.295500000000001</c:v>
              </c:pt>
              <c:pt idx="391">
                <c:v>19.295500000000001</c:v>
              </c:pt>
              <c:pt idx="392">
                <c:v>19.578199999999999</c:v>
              </c:pt>
              <c:pt idx="393">
                <c:v>19.445499999999999</c:v>
              </c:pt>
              <c:pt idx="394">
                <c:v>19.213100000000001</c:v>
              </c:pt>
              <c:pt idx="395">
                <c:v>18.990300000000001</c:v>
              </c:pt>
              <c:pt idx="396">
                <c:v>18.990300000000001</c:v>
              </c:pt>
              <c:pt idx="397">
                <c:v>19.078800000000001</c:v>
              </c:pt>
              <c:pt idx="398">
                <c:v>19.143999999999998</c:v>
              </c:pt>
              <c:pt idx="399">
                <c:v>19.130400000000002</c:v>
              </c:pt>
              <c:pt idx="400">
                <c:v>19.066400000000002</c:v>
              </c:pt>
              <c:pt idx="401">
                <c:v>19.066400000000002</c:v>
              </c:pt>
              <c:pt idx="402">
                <c:v>18.5871</c:v>
              </c:pt>
              <c:pt idx="403">
                <c:v>18.537299999999998</c:v>
              </c:pt>
              <c:pt idx="404">
                <c:v>18.230699999999999</c:v>
              </c:pt>
              <c:pt idx="405">
                <c:v>18.310500000000001</c:v>
              </c:pt>
              <c:pt idx="406">
                <c:v>18.310500000000001</c:v>
              </c:pt>
              <c:pt idx="407">
                <c:v>18.427399999999999</c:v>
              </c:pt>
              <c:pt idx="408">
                <c:v>18.534400000000002</c:v>
              </c:pt>
              <c:pt idx="409">
                <c:v>18.64</c:v>
              </c:pt>
              <c:pt idx="410">
                <c:v>18.6874</c:v>
              </c:pt>
              <c:pt idx="411">
                <c:v>18.6874</c:v>
              </c:pt>
              <c:pt idx="412">
                <c:v>18.959399999999999</c:v>
              </c:pt>
              <c:pt idx="413">
                <c:v>19.118600000000001</c:v>
              </c:pt>
              <c:pt idx="414">
                <c:v>19.048300000000001</c:v>
              </c:pt>
              <c:pt idx="415">
                <c:v>18.9694</c:v>
              </c:pt>
              <c:pt idx="416">
                <c:v>18.9694</c:v>
              </c:pt>
              <c:pt idx="417">
                <c:v>18.797499999999999</c:v>
              </c:pt>
              <c:pt idx="418">
                <c:v>18.6511</c:v>
              </c:pt>
              <c:pt idx="419">
                <c:v>18.670999999999999</c:v>
              </c:pt>
              <c:pt idx="420">
                <c:v>18.5718</c:v>
              </c:pt>
              <c:pt idx="421">
                <c:v>18.5718</c:v>
              </c:pt>
              <c:pt idx="422">
                <c:v>18.677700000000002</c:v>
              </c:pt>
              <c:pt idx="423">
                <c:v>18.622499999999999</c:v>
              </c:pt>
              <c:pt idx="424">
                <c:v>18.616199999999999</c:v>
              </c:pt>
              <c:pt idx="425">
                <c:v>18.5684</c:v>
              </c:pt>
              <c:pt idx="426">
                <c:v>18.5684</c:v>
              </c:pt>
              <c:pt idx="427">
                <c:v>18.823399999999999</c:v>
              </c:pt>
              <c:pt idx="428">
                <c:v>18.9544</c:v>
              </c:pt>
              <c:pt idx="429">
                <c:v>19.018699999999999</c:v>
              </c:pt>
              <c:pt idx="430">
                <c:v>19.061</c:v>
              </c:pt>
              <c:pt idx="431">
                <c:v>19.061</c:v>
              </c:pt>
              <c:pt idx="432">
                <c:v>19.058800000000002</c:v>
              </c:pt>
              <c:pt idx="433">
                <c:v>19.072600000000001</c:v>
              </c:pt>
              <c:pt idx="434">
                <c:v>19.0136</c:v>
              </c:pt>
              <c:pt idx="435">
                <c:v>19.027999999999999</c:v>
              </c:pt>
              <c:pt idx="436">
                <c:v>19.027999999999999</c:v>
              </c:pt>
              <c:pt idx="437">
                <c:v>19.123899999999999</c:v>
              </c:pt>
              <c:pt idx="438">
                <c:v>19.215800000000002</c:v>
              </c:pt>
              <c:pt idx="439">
                <c:v>19.278099999999998</c:v>
              </c:pt>
              <c:pt idx="440">
                <c:v>19.349499999999999</c:v>
              </c:pt>
              <c:pt idx="441">
                <c:v>19.349499999999999</c:v>
              </c:pt>
              <c:pt idx="442">
                <c:v>19.539000000000001</c:v>
              </c:pt>
              <c:pt idx="443">
                <c:v>19.525400000000001</c:v>
              </c:pt>
              <c:pt idx="444">
                <c:v>19.515499999999999</c:v>
              </c:pt>
              <c:pt idx="445">
                <c:v>19.502300000000002</c:v>
              </c:pt>
              <c:pt idx="446">
                <c:v>19.502300000000002</c:v>
              </c:pt>
              <c:pt idx="447">
                <c:v>19.552900000000001</c:v>
              </c:pt>
              <c:pt idx="448">
                <c:v>19.662099999999999</c:v>
              </c:pt>
              <c:pt idx="449">
                <c:v>19.625699999999998</c:v>
              </c:pt>
              <c:pt idx="450">
                <c:v>19.5627</c:v>
              </c:pt>
              <c:pt idx="451">
                <c:v>19.5627</c:v>
              </c:pt>
              <c:pt idx="452">
                <c:v>19.321400000000001</c:v>
              </c:pt>
              <c:pt idx="453">
                <c:v>19.4117</c:v>
              </c:pt>
              <c:pt idx="454">
                <c:v>19.375699999999998</c:v>
              </c:pt>
              <c:pt idx="455">
                <c:v>19.4434</c:v>
              </c:pt>
              <c:pt idx="456">
                <c:v>19.4434</c:v>
              </c:pt>
              <c:pt idx="457">
                <c:v>19.5764</c:v>
              </c:pt>
              <c:pt idx="458">
                <c:v>19.492999999999999</c:v>
              </c:pt>
              <c:pt idx="459">
                <c:v>19.430800000000001</c:v>
              </c:pt>
              <c:pt idx="460">
                <c:v>19.4269</c:v>
              </c:pt>
              <c:pt idx="461">
                <c:v>19.4269</c:v>
              </c:pt>
              <c:pt idx="462">
                <c:v>19.258400000000002</c:v>
              </c:pt>
              <c:pt idx="463">
                <c:v>19.346900000000002</c:v>
              </c:pt>
              <c:pt idx="464">
                <c:v>19.290099999999999</c:v>
              </c:pt>
              <c:pt idx="465">
                <c:v>19.436499999999999</c:v>
              </c:pt>
              <c:pt idx="466">
                <c:v>19.436499999999999</c:v>
              </c:pt>
              <c:pt idx="467">
                <c:v>19.331</c:v>
              </c:pt>
              <c:pt idx="468">
                <c:v>19.351700000000001</c:v>
              </c:pt>
              <c:pt idx="469">
                <c:v>18.7563</c:v>
              </c:pt>
              <c:pt idx="470">
                <c:v>18.6035</c:v>
              </c:pt>
              <c:pt idx="471">
                <c:v>18.6035</c:v>
              </c:pt>
              <c:pt idx="472">
                <c:v>18.651599999999998</c:v>
              </c:pt>
              <c:pt idx="473">
                <c:v>16.636399999999998</c:v>
              </c:pt>
              <c:pt idx="474">
                <c:v>16.930800000000001</c:v>
              </c:pt>
              <c:pt idx="475">
                <c:v>16.4682</c:v>
              </c:pt>
              <c:pt idx="476">
                <c:v>16.4682</c:v>
              </c:pt>
              <c:pt idx="477">
                <c:v>16.384</c:v>
              </c:pt>
              <c:pt idx="478">
                <c:v>16.3507</c:v>
              </c:pt>
              <c:pt idx="479">
                <c:v>16.3035</c:v>
              </c:pt>
              <c:pt idx="480">
                <c:v>16.330300000000001</c:v>
              </c:pt>
              <c:pt idx="481">
                <c:v>16.330300000000001</c:v>
              </c:pt>
              <c:pt idx="482">
                <c:v>16.5687</c:v>
              </c:pt>
              <c:pt idx="483">
                <c:v>16.521999999999998</c:v>
              </c:pt>
              <c:pt idx="484">
                <c:v>16.410799999999998</c:v>
              </c:pt>
              <c:pt idx="485">
                <c:v>16.497499999999999</c:v>
              </c:pt>
              <c:pt idx="486">
                <c:v>16.497499999999999</c:v>
              </c:pt>
              <c:pt idx="487">
                <c:v>16.630400000000002</c:v>
              </c:pt>
              <c:pt idx="488">
                <c:v>16.556899999999999</c:v>
              </c:pt>
              <c:pt idx="489">
                <c:v>16.950199999999999</c:v>
              </c:pt>
              <c:pt idx="490">
                <c:v>17.0473</c:v>
              </c:pt>
              <c:pt idx="491">
                <c:v>17.0473</c:v>
              </c:pt>
              <c:pt idx="492">
                <c:v>17.261500000000002</c:v>
              </c:pt>
              <c:pt idx="493">
                <c:v>17.2668</c:v>
              </c:pt>
              <c:pt idx="494">
                <c:v>17.275500000000001</c:v>
              </c:pt>
              <c:pt idx="495">
                <c:v>17.083300000000001</c:v>
              </c:pt>
              <c:pt idx="496">
                <c:v>17.083300000000001</c:v>
              </c:pt>
              <c:pt idx="497">
                <c:v>16.187200000000001</c:v>
              </c:pt>
              <c:pt idx="498">
                <c:v>16.362300000000001</c:v>
              </c:pt>
              <c:pt idx="499">
                <c:v>16.128499999999999</c:v>
              </c:pt>
              <c:pt idx="500">
                <c:v>16.7759</c:v>
              </c:pt>
              <c:pt idx="501">
                <c:v>16.7759</c:v>
              </c:pt>
              <c:pt idx="502">
                <c:v>16.885300000000001</c:v>
              </c:pt>
              <c:pt idx="503">
                <c:v>16.9556</c:v>
              </c:pt>
              <c:pt idx="504">
                <c:v>16.994499999999999</c:v>
              </c:pt>
              <c:pt idx="505">
                <c:v>16.8781</c:v>
              </c:pt>
              <c:pt idx="506">
                <c:v>16.8781</c:v>
              </c:pt>
              <c:pt idx="507">
                <c:v>16.849</c:v>
              </c:pt>
              <c:pt idx="508">
                <c:v>16.8888</c:v>
              </c:pt>
              <c:pt idx="509">
                <c:v>17.028600000000001</c:v>
              </c:pt>
              <c:pt idx="510">
                <c:v>17.157599999999999</c:v>
              </c:pt>
              <c:pt idx="511">
                <c:v>17.157599999999999</c:v>
              </c:pt>
              <c:pt idx="512">
                <c:v>17.213200000000001</c:v>
              </c:pt>
              <c:pt idx="513">
                <c:v>17.1523</c:v>
              </c:pt>
              <c:pt idx="514">
                <c:v>17.056100000000001</c:v>
              </c:pt>
              <c:pt idx="515">
                <c:v>16.8718</c:v>
              </c:pt>
              <c:pt idx="516">
                <c:v>16.8718</c:v>
              </c:pt>
              <c:pt idx="517">
                <c:v>16.686499999999999</c:v>
              </c:pt>
              <c:pt idx="518">
                <c:v>16.716799999999999</c:v>
              </c:pt>
              <c:pt idx="519">
                <c:v>16.672000000000001</c:v>
              </c:pt>
              <c:pt idx="520">
                <c:v>16.6295</c:v>
              </c:pt>
              <c:pt idx="521">
                <c:v>16.6295</c:v>
              </c:pt>
              <c:pt idx="522">
                <c:v>16.8901</c:v>
              </c:pt>
              <c:pt idx="523">
                <c:v>16.9832</c:v>
              </c:pt>
              <c:pt idx="524">
                <c:v>16.985700000000001</c:v>
              </c:pt>
              <c:pt idx="525">
                <c:v>16.917899999999999</c:v>
              </c:pt>
              <c:pt idx="526">
                <c:v>16.917899999999999</c:v>
              </c:pt>
              <c:pt idx="527">
                <c:v>16.8415</c:v>
              </c:pt>
              <c:pt idx="528">
                <c:v>16.884699999999999</c:v>
              </c:pt>
              <c:pt idx="529">
                <c:v>16.677299999999999</c:v>
              </c:pt>
              <c:pt idx="530">
                <c:v>16.494299999999999</c:v>
              </c:pt>
              <c:pt idx="531">
                <c:v>16.494299999999999</c:v>
              </c:pt>
              <c:pt idx="532">
                <c:v>16.342300000000002</c:v>
              </c:pt>
              <c:pt idx="533">
                <c:v>16.1326</c:v>
              </c:pt>
              <c:pt idx="534">
                <c:v>16.311199999999999</c:v>
              </c:pt>
              <c:pt idx="535">
                <c:v>16.228400000000001</c:v>
              </c:pt>
              <c:pt idx="536">
                <c:v>16.228400000000001</c:v>
              </c:pt>
              <c:pt idx="537">
                <c:v>16.031600000000001</c:v>
              </c:pt>
              <c:pt idx="538">
                <c:v>16.0215</c:v>
              </c:pt>
              <c:pt idx="539">
                <c:v>16.314499999999999</c:v>
              </c:pt>
              <c:pt idx="540">
                <c:v>16.322900000000001</c:v>
              </c:pt>
              <c:pt idx="541">
                <c:v>16.322900000000001</c:v>
              </c:pt>
              <c:pt idx="542">
                <c:v>16.310400000000001</c:v>
              </c:pt>
              <c:pt idx="543">
                <c:v>16.308700000000002</c:v>
              </c:pt>
              <c:pt idx="544">
                <c:v>16.295400000000001</c:v>
              </c:pt>
              <c:pt idx="545">
                <c:v>16.109300000000001</c:v>
              </c:pt>
              <c:pt idx="546">
                <c:v>16.109300000000001</c:v>
              </c:pt>
              <c:pt idx="547">
                <c:v>16.144300000000001</c:v>
              </c:pt>
              <c:pt idx="548">
                <c:v>15.926600000000001</c:v>
              </c:pt>
              <c:pt idx="549">
                <c:v>15.756399999999999</c:v>
              </c:pt>
              <c:pt idx="550">
                <c:v>15.9017</c:v>
              </c:pt>
              <c:pt idx="551">
                <c:v>15.9017</c:v>
              </c:pt>
              <c:pt idx="552">
                <c:v>15.965299999999999</c:v>
              </c:pt>
              <c:pt idx="553">
                <c:v>16.325700000000001</c:v>
              </c:pt>
              <c:pt idx="554">
                <c:v>16.328800000000001</c:v>
              </c:pt>
              <c:pt idx="555">
                <c:v>16.465900000000001</c:v>
              </c:pt>
              <c:pt idx="556">
                <c:v>16.465900000000001</c:v>
              </c:pt>
              <c:pt idx="557">
                <c:v>16.581700000000001</c:v>
              </c:pt>
              <c:pt idx="558">
                <c:v>16.542999999999999</c:v>
              </c:pt>
              <c:pt idx="559">
                <c:v>16.615400000000001</c:v>
              </c:pt>
              <c:pt idx="560">
                <c:v>16.8001</c:v>
              </c:pt>
              <c:pt idx="561">
                <c:v>16.8001</c:v>
              </c:pt>
              <c:pt idx="562">
                <c:v>16.922000000000001</c:v>
              </c:pt>
              <c:pt idx="563">
                <c:v>16.852699999999999</c:v>
              </c:pt>
              <c:pt idx="564">
                <c:v>16.793500000000002</c:v>
              </c:pt>
              <c:pt idx="565">
                <c:v>16.798999999999999</c:v>
              </c:pt>
              <c:pt idx="566">
                <c:v>16.798999999999999</c:v>
              </c:pt>
              <c:pt idx="567">
                <c:v>16.701000000000001</c:v>
              </c:pt>
              <c:pt idx="568">
                <c:v>16.5242</c:v>
              </c:pt>
              <c:pt idx="569">
                <c:v>16.450399999999998</c:v>
              </c:pt>
              <c:pt idx="570">
                <c:v>16.3917</c:v>
              </c:pt>
              <c:pt idx="571">
                <c:v>16.3917</c:v>
              </c:pt>
              <c:pt idx="572">
                <c:v>16.366199999999999</c:v>
              </c:pt>
              <c:pt idx="573">
                <c:v>16.158100000000001</c:v>
              </c:pt>
              <c:pt idx="574">
                <c:v>16.4452</c:v>
              </c:pt>
              <c:pt idx="575">
                <c:v>16.400099999999998</c:v>
              </c:pt>
              <c:pt idx="576">
                <c:v>16.400099999999998</c:v>
              </c:pt>
              <c:pt idx="577">
                <c:v>16.308199999999999</c:v>
              </c:pt>
              <c:pt idx="578">
                <c:v>16.2195</c:v>
              </c:pt>
              <c:pt idx="579">
                <c:v>16.3599</c:v>
              </c:pt>
              <c:pt idx="580">
                <c:v>16.372</c:v>
              </c:pt>
              <c:pt idx="581">
                <c:v>16.372</c:v>
              </c:pt>
              <c:pt idx="582">
                <c:v>16.295300000000001</c:v>
              </c:pt>
              <c:pt idx="583">
                <c:v>16.465499999999999</c:v>
              </c:pt>
              <c:pt idx="584">
                <c:v>16.4983</c:v>
              </c:pt>
              <c:pt idx="585">
                <c:v>16.465199999999999</c:v>
              </c:pt>
              <c:pt idx="586">
                <c:v>16.465199999999999</c:v>
              </c:pt>
              <c:pt idx="587">
                <c:v>16.207699999999999</c:v>
              </c:pt>
              <c:pt idx="588">
                <c:v>16.156700000000001</c:v>
              </c:pt>
              <c:pt idx="589">
                <c:v>16.157</c:v>
              </c:pt>
              <c:pt idx="590">
                <c:v>16.235399999999998</c:v>
              </c:pt>
              <c:pt idx="591">
                <c:v>16.235399999999998</c:v>
              </c:pt>
              <c:pt idx="592">
                <c:v>16.3065</c:v>
              </c:pt>
              <c:pt idx="593">
                <c:v>16.307700000000001</c:v>
              </c:pt>
              <c:pt idx="594">
                <c:v>16.305099999999999</c:v>
              </c:pt>
              <c:pt idx="595">
                <c:v>16.308</c:v>
              </c:pt>
              <c:pt idx="596">
                <c:v>16.308</c:v>
              </c:pt>
              <c:pt idx="597">
                <c:v>16.381799999999998</c:v>
              </c:pt>
              <c:pt idx="598">
                <c:v>16.3338</c:v>
              </c:pt>
              <c:pt idx="599">
                <c:v>16.238800000000001</c:v>
              </c:pt>
              <c:pt idx="600">
                <c:v>16.115400000000001</c:v>
              </c:pt>
              <c:pt idx="601">
                <c:v>16.115400000000001</c:v>
              </c:pt>
              <c:pt idx="602">
                <c:v>16.025600000000001</c:v>
              </c:pt>
              <c:pt idx="603">
                <c:v>16.029499999999999</c:v>
              </c:pt>
              <c:pt idx="604">
                <c:v>15.941599999999999</c:v>
              </c:pt>
              <c:pt idx="605">
                <c:v>16.0364</c:v>
              </c:pt>
              <c:pt idx="606">
                <c:v>16.0364</c:v>
              </c:pt>
              <c:pt idx="607">
                <c:v>15.867599999999999</c:v>
              </c:pt>
              <c:pt idx="608">
                <c:v>15.911199999999999</c:v>
              </c:pt>
              <c:pt idx="609">
                <c:v>15.8734</c:v>
              </c:pt>
              <c:pt idx="610">
                <c:v>15.7845</c:v>
              </c:pt>
              <c:pt idx="611">
                <c:v>15.7845</c:v>
              </c:pt>
              <c:pt idx="612">
                <c:v>15.7332</c:v>
              </c:pt>
              <c:pt idx="613">
                <c:v>15.883800000000001</c:v>
              </c:pt>
              <c:pt idx="614">
                <c:v>16.086099999999998</c:v>
              </c:pt>
              <c:pt idx="615">
                <c:v>16.2727</c:v>
              </c:pt>
              <c:pt idx="616">
                <c:v>16.2727</c:v>
              </c:pt>
              <c:pt idx="617">
                <c:v>16.416499999999999</c:v>
              </c:pt>
              <c:pt idx="618">
                <c:v>16.412199999999999</c:v>
              </c:pt>
              <c:pt idx="619">
                <c:v>17.255199999999999</c:v>
              </c:pt>
              <c:pt idx="620">
                <c:v>17.0624</c:v>
              </c:pt>
              <c:pt idx="621">
                <c:v>17.0624</c:v>
              </c:pt>
              <c:pt idx="622">
                <c:v>17.220800000000001</c:v>
              </c:pt>
              <c:pt idx="623">
                <c:v>17.3157</c:v>
              </c:pt>
              <c:pt idx="624">
                <c:v>17.408300000000001</c:v>
              </c:pt>
              <c:pt idx="625">
                <c:v>17.280899999999999</c:v>
              </c:pt>
              <c:pt idx="626">
                <c:v>17.280899999999999</c:v>
              </c:pt>
              <c:pt idx="627">
                <c:v>17.5045</c:v>
              </c:pt>
              <c:pt idx="628">
                <c:v>17.469100000000001</c:v>
              </c:pt>
              <c:pt idx="629">
                <c:v>17.447900000000001</c:v>
              </c:pt>
              <c:pt idx="630">
                <c:v>17.523499999999999</c:v>
              </c:pt>
              <c:pt idx="631">
                <c:v>17.523499999999999</c:v>
              </c:pt>
              <c:pt idx="632">
                <c:v>17.5063</c:v>
              </c:pt>
              <c:pt idx="633">
                <c:v>17.5273</c:v>
              </c:pt>
              <c:pt idx="634">
                <c:v>17.629300000000001</c:v>
              </c:pt>
              <c:pt idx="635">
                <c:v>17.645499999999998</c:v>
              </c:pt>
              <c:pt idx="636">
                <c:v>17.645499999999998</c:v>
              </c:pt>
              <c:pt idx="637">
                <c:v>17.586300000000001</c:v>
              </c:pt>
              <c:pt idx="638">
                <c:v>17.4391</c:v>
              </c:pt>
              <c:pt idx="639">
                <c:v>17.506900000000002</c:v>
              </c:pt>
              <c:pt idx="640">
                <c:v>17.522500000000001</c:v>
              </c:pt>
              <c:pt idx="641">
                <c:v>17.522500000000001</c:v>
              </c:pt>
              <c:pt idx="642">
                <c:v>17.535299999999999</c:v>
              </c:pt>
              <c:pt idx="643">
                <c:v>17.642800000000001</c:v>
              </c:pt>
              <c:pt idx="644">
                <c:v>17.7361</c:v>
              </c:pt>
              <c:pt idx="645">
                <c:v>17.566199999999998</c:v>
              </c:pt>
              <c:pt idx="646">
                <c:v>17.566199999999998</c:v>
              </c:pt>
              <c:pt idx="647">
                <c:v>17.325099999999999</c:v>
              </c:pt>
              <c:pt idx="648">
                <c:v>17.162700000000001</c:v>
              </c:pt>
              <c:pt idx="649">
                <c:v>16.9254</c:v>
              </c:pt>
              <c:pt idx="650">
                <c:v>16.8842</c:v>
              </c:pt>
              <c:pt idx="651">
                <c:v>16.8842</c:v>
              </c:pt>
              <c:pt idx="652">
                <c:v>16.798100000000002</c:v>
              </c:pt>
              <c:pt idx="653">
                <c:v>16.841100000000001</c:v>
              </c:pt>
              <c:pt idx="654">
                <c:v>16.808499999999999</c:v>
              </c:pt>
              <c:pt idx="655">
                <c:v>16.690300000000001</c:v>
              </c:pt>
              <c:pt idx="656">
                <c:v>16.690300000000001</c:v>
              </c:pt>
              <c:pt idx="657">
                <c:v>16.5183</c:v>
              </c:pt>
              <c:pt idx="658">
                <c:v>16.624500000000001</c:v>
              </c:pt>
              <c:pt idx="659">
                <c:v>16.4711</c:v>
              </c:pt>
              <c:pt idx="660">
                <c:v>16.493500000000001</c:v>
              </c:pt>
              <c:pt idx="661">
                <c:v>16.493500000000001</c:v>
              </c:pt>
              <c:pt idx="662">
                <c:v>16.2559</c:v>
              </c:pt>
              <c:pt idx="663">
                <c:v>16.010000000000002</c:v>
              </c:pt>
              <c:pt idx="664">
                <c:v>15.927099999999999</c:v>
              </c:pt>
              <c:pt idx="665">
                <c:v>15.967000000000001</c:v>
              </c:pt>
              <c:pt idx="666">
                <c:v>15.967000000000001</c:v>
              </c:pt>
              <c:pt idx="667">
                <c:v>15.8268</c:v>
              </c:pt>
              <c:pt idx="668">
                <c:v>15.831799999999999</c:v>
              </c:pt>
              <c:pt idx="669">
                <c:v>15.961600000000001</c:v>
              </c:pt>
              <c:pt idx="670">
                <c:v>16.025200000000002</c:v>
              </c:pt>
              <c:pt idx="671">
                <c:v>16.025200000000002</c:v>
              </c:pt>
              <c:pt idx="672">
                <c:v>16.1646</c:v>
              </c:pt>
              <c:pt idx="673">
                <c:v>16.2714</c:v>
              </c:pt>
              <c:pt idx="674">
                <c:v>16.314800000000002</c:v>
              </c:pt>
              <c:pt idx="675">
                <c:v>16.290600000000001</c:v>
              </c:pt>
              <c:pt idx="676">
                <c:v>16.290600000000001</c:v>
              </c:pt>
              <c:pt idx="677">
                <c:v>16.072299999999998</c:v>
              </c:pt>
              <c:pt idx="678">
                <c:v>15.869</c:v>
              </c:pt>
              <c:pt idx="679">
                <c:v>15.872999999999999</c:v>
              </c:pt>
              <c:pt idx="680">
                <c:v>15.9278</c:v>
              </c:pt>
              <c:pt idx="681">
                <c:v>15.9278</c:v>
              </c:pt>
              <c:pt idx="682">
                <c:v>16.0824</c:v>
              </c:pt>
              <c:pt idx="683">
                <c:v>16.159600000000001</c:v>
              </c:pt>
              <c:pt idx="684">
                <c:v>16.084599999999998</c:v>
              </c:pt>
              <c:pt idx="685">
                <c:v>16.064399999999999</c:v>
              </c:pt>
              <c:pt idx="686">
                <c:v>16.064399999999999</c:v>
              </c:pt>
              <c:pt idx="687">
                <c:v>16.0244</c:v>
              </c:pt>
              <c:pt idx="688">
                <c:v>15.8718</c:v>
              </c:pt>
              <c:pt idx="689">
                <c:v>16.043900000000001</c:v>
              </c:pt>
              <c:pt idx="690">
                <c:v>16.168099999999999</c:v>
              </c:pt>
              <c:pt idx="691">
                <c:v>16.168099999999999</c:v>
              </c:pt>
              <c:pt idx="692">
                <c:v>15.92</c:v>
              </c:pt>
              <c:pt idx="693">
                <c:v>15.9011</c:v>
              </c:pt>
              <c:pt idx="694">
                <c:v>16.154299999999999</c:v>
              </c:pt>
              <c:pt idx="695">
                <c:v>16.103100000000001</c:v>
              </c:pt>
              <c:pt idx="696">
                <c:v>16.103100000000001</c:v>
              </c:pt>
              <c:pt idx="697">
                <c:v>16.7669</c:v>
              </c:pt>
              <c:pt idx="698">
                <c:v>17.310300000000002</c:v>
              </c:pt>
              <c:pt idx="699">
                <c:v>17.512799999999999</c:v>
              </c:pt>
              <c:pt idx="700">
                <c:v>17.3154</c:v>
              </c:pt>
              <c:pt idx="701">
                <c:v>17.3154</c:v>
              </c:pt>
              <c:pt idx="702">
                <c:v>17.4574</c:v>
              </c:pt>
              <c:pt idx="703">
                <c:v>17.457799999999999</c:v>
              </c:pt>
              <c:pt idx="704">
                <c:v>17.494800000000001</c:v>
              </c:pt>
              <c:pt idx="705">
                <c:v>17.753</c:v>
              </c:pt>
              <c:pt idx="706">
                <c:v>17.753</c:v>
              </c:pt>
              <c:pt idx="707">
                <c:v>18.103100000000001</c:v>
              </c:pt>
              <c:pt idx="708">
                <c:v>18.020600000000002</c:v>
              </c:pt>
              <c:pt idx="709">
                <c:v>18.1831</c:v>
              </c:pt>
              <c:pt idx="710">
                <c:v>18.062799999999999</c:v>
              </c:pt>
              <c:pt idx="711">
                <c:v>18.062799999999999</c:v>
              </c:pt>
              <c:pt idx="712">
                <c:v>18.160599999999999</c:v>
              </c:pt>
              <c:pt idx="713">
                <c:v>18.153099999999998</c:v>
              </c:pt>
              <c:pt idx="714">
                <c:v>18.180900000000001</c:v>
              </c:pt>
              <c:pt idx="715">
                <c:v>18.014900000000001</c:v>
              </c:pt>
              <c:pt idx="716">
                <c:v>18.014900000000001</c:v>
              </c:pt>
              <c:pt idx="717">
                <c:v>17.9392</c:v>
              </c:pt>
              <c:pt idx="718">
                <c:v>17.960699999999999</c:v>
              </c:pt>
              <c:pt idx="719">
                <c:v>17.948799999999999</c:v>
              </c:pt>
              <c:pt idx="720">
                <c:v>18.0885</c:v>
              </c:pt>
              <c:pt idx="721">
                <c:v>18.0885</c:v>
              </c:pt>
              <c:pt idx="722">
                <c:v>17.9087</c:v>
              </c:pt>
              <c:pt idx="723">
                <c:v>17.746700000000001</c:v>
              </c:pt>
              <c:pt idx="724">
                <c:v>17.8522</c:v>
              </c:pt>
              <c:pt idx="725">
                <c:v>17.522099999999998</c:v>
              </c:pt>
              <c:pt idx="726">
                <c:v>17.522099999999998</c:v>
              </c:pt>
              <c:pt idx="727">
                <c:v>17.574400000000001</c:v>
              </c:pt>
              <c:pt idx="728">
                <c:v>17.444800000000001</c:v>
              </c:pt>
              <c:pt idx="729">
                <c:v>17.3887</c:v>
              </c:pt>
              <c:pt idx="730">
                <c:v>17.1768</c:v>
              </c:pt>
              <c:pt idx="731">
                <c:v>17.1768</c:v>
              </c:pt>
              <c:pt idx="732">
                <c:v>16.829499999999999</c:v>
              </c:pt>
              <c:pt idx="733">
                <c:v>17.084</c:v>
              </c:pt>
              <c:pt idx="734">
                <c:v>17.241399999999999</c:v>
              </c:pt>
              <c:pt idx="735">
                <c:v>17.354399999999998</c:v>
              </c:pt>
              <c:pt idx="736">
                <c:v>17.354399999999998</c:v>
              </c:pt>
              <c:pt idx="737">
                <c:v>17.468900000000001</c:v>
              </c:pt>
              <c:pt idx="738">
                <c:v>15.159599999999999</c:v>
              </c:pt>
              <c:pt idx="739">
                <c:v>15.162699999999999</c:v>
              </c:pt>
              <c:pt idx="740">
                <c:v>15.0572</c:v>
              </c:pt>
              <c:pt idx="741">
                <c:v>15.0572</c:v>
              </c:pt>
              <c:pt idx="742">
                <c:v>15.1037</c:v>
              </c:pt>
              <c:pt idx="743">
                <c:v>15.0997</c:v>
              </c:pt>
              <c:pt idx="744">
                <c:v>14.994400000000001</c:v>
              </c:pt>
              <c:pt idx="745">
                <c:v>14.9809</c:v>
              </c:pt>
              <c:pt idx="746">
                <c:v>14.9809</c:v>
              </c:pt>
              <c:pt idx="747">
                <c:v>14.8651</c:v>
              </c:pt>
              <c:pt idx="748">
                <c:v>14.8742</c:v>
              </c:pt>
              <c:pt idx="749">
                <c:v>15.074299999999999</c:v>
              </c:pt>
              <c:pt idx="750">
                <c:v>15.0974</c:v>
              </c:pt>
              <c:pt idx="751">
                <c:v>15.0974</c:v>
              </c:pt>
              <c:pt idx="752">
                <c:v>15.2042</c:v>
              </c:pt>
              <c:pt idx="753">
                <c:v>15.3224</c:v>
              </c:pt>
              <c:pt idx="754">
                <c:v>15.3393</c:v>
              </c:pt>
              <c:pt idx="755">
                <c:v>15.2531</c:v>
              </c:pt>
              <c:pt idx="756">
                <c:v>15.2531</c:v>
              </c:pt>
              <c:pt idx="757">
                <c:v>15.2218</c:v>
              </c:pt>
              <c:pt idx="758">
                <c:v>14.9703</c:v>
              </c:pt>
              <c:pt idx="759">
                <c:v>15.311500000000001</c:v>
              </c:pt>
              <c:pt idx="760">
                <c:v>15.3507</c:v>
              </c:pt>
              <c:pt idx="761">
                <c:v>15.3507</c:v>
              </c:pt>
              <c:pt idx="762">
                <c:v>15.510899999999999</c:v>
              </c:pt>
              <c:pt idx="763">
                <c:v>15.6028</c:v>
              </c:pt>
              <c:pt idx="764">
                <c:v>15.7187</c:v>
              </c:pt>
              <c:pt idx="765">
                <c:v>15.66</c:v>
              </c:pt>
              <c:pt idx="766">
                <c:v>15.66</c:v>
              </c:pt>
              <c:pt idx="767">
                <c:v>15.331099999999999</c:v>
              </c:pt>
              <c:pt idx="768">
                <c:v>15.2315</c:v>
              </c:pt>
              <c:pt idx="769">
                <c:v>15.093999999999999</c:v>
              </c:pt>
              <c:pt idx="770">
                <c:v>14.865600000000001</c:v>
              </c:pt>
              <c:pt idx="771">
                <c:v>14.865600000000001</c:v>
              </c:pt>
              <c:pt idx="772">
                <c:v>14.8856</c:v>
              </c:pt>
              <c:pt idx="773">
                <c:v>14.893800000000001</c:v>
              </c:pt>
              <c:pt idx="774">
                <c:v>14.9057</c:v>
              </c:pt>
              <c:pt idx="775">
                <c:v>14.7898</c:v>
              </c:pt>
              <c:pt idx="776">
                <c:v>14.7898</c:v>
              </c:pt>
              <c:pt idx="777">
                <c:v>14.6707</c:v>
              </c:pt>
              <c:pt idx="778">
                <c:v>14.5915</c:v>
              </c:pt>
              <c:pt idx="779">
                <c:v>14.4399</c:v>
              </c:pt>
              <c:pt idx="780">
                <c:v>14.617000000000001</c:v>
              </c:pt>
              <c:pt idx="781">
                <c:v>14.617000000000001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9.2302999999999997</c:v>
              </c:pt>
              <c:pt idx="1">
                <c:v>9.2112999999999996</c:v>
              </c:pt>
              <c:pt idx="2">
                <c:v>9.1171000000000006</c:v>
              </c:pt>
              <c:pt idx="3">
                <c:v>9.0521999999999991</c:v>
              </c:pt>
              <c:pt idx="4">
                <c:v>9.1516999999999999</c:v>
              </c:pt>
              <c:pt idx="5">
                <c:v>9.1193000000000008</c:v>
              </c:pt>
              <c:pt idx="6">
                <c:v>9.0881000000000007</c:v>
              </c:pt>
              <c:pt idx="7">
                <c:v>8.9382999999999999</c:v>
              </c:pt>
              <c:pt idx="8">
                <c:v>8.8956999999999997</c:v>
              </c:pt>
              <c:pt idx="9">
                <c:v>8.8820999999999994</c:v>
              </c:pt>
              <c:pt idx="10">
                <c:v>8.7630999999999997</c:v>
              </c:pt>
              <c:pt idx="11">
                <c:v>8.7296999999999993</c:v>
              </c:pt>
              <c:pt idx="12">
                <c:v>8.6622000000000003</c:v>
              </c:pt>
              <c:pt idx="13">
                <c:v>8.7042999999999999</c:v>
              </c:pt>
              <c:pt idx="14">
                <c:v>8.7284000000000006</c:v>
              </c:pt>
              <c:pt idx="15">
                <c:v>8.65</c:v>
              </c:pt>
              <c:pt idx="16">
                <c:v>8.7120999999999995</c:v>
              </c:pt>
              <c:pt idx="17">
                <c:v>8.8467000000000002</c:v>
              </c:pt>
              <c:pt idx="18">
                <c:v>8.8878000000000004</c:v>
              </c:pt>
              <c:pt idx="19">
                <c:v>8.8315999999999999</c:v>
              </c:pt>
              <c:pt idx="20">
                <c:v>8.8156999999999996</c:v>
              </c:pt>
              <c:pt idx="21">
                <c:v>8.8058999999999994</c:v>
              </c:pt>
              <c:pt idx="22">
                <c:v>8.8346</c:v>
              </c:pt>
              <c:pt idx="23">
                <c:v>8.8168000000000006</c:v>
              </c:pt>
              <c:pt idx="24">
                <c:v>8.8324999999999996</c:v>
              </c:pt>
              <c:pt idx="25">
                <c:v>8.8707999999999991</c:v>
              </c:pt>
              <c:pt idx="26">
                <c:v>9.0081000000000007</c:v>
              </c:pt>
              <c:pt idx="27">
                <c:v>8.9671000000000003</c:v>
              </c:pt>
              <c:pt idx="28">
                <c:v>8.9379000000000008</c:v>
              </c:pt>
              <c:pt idx="29">
                <c:v>8.9651999999999994</c:v>
              </c:pt>
              <c:pt idx="30">
                <c:v>8.9286999999999992</c:v>
              </c:pt>
              <c:pt idx="31">
                <c:v>8.9631000000000007</c:v>
              </c:pt>
              <c:pt idx="32">
                <c:v>8.9517000000000007</c:v>
              </c:pt>
              <c:pt idx="33">
                <c:v>8.9517000000000007</c:v>
              </c:pt>
              <c:pt idx="34">
                <c:v>8.9517000000000007</c:v>
              </c:pt>
              <c:pt idx="35">
                <c:v>8.9517000000000007</c:v>
              </c:pt>
              <c:pt idx="36">
                <c:v>8.9517000000000007</c:v>
              </c:pt>
              <c:pt idx="37">
                <c:v>9.1745000000000001</c:v>
              </c:pt>
              <c:pt idx="38">
                <c:v>9.2349999999999994</c:v>
              </c:pt>
              <c:pt idx="39">
                <c:v>8.9944000000000006</c:v>
              </c:pt>
              <c:pt idx="40">
                <c:v>9.0730000000000004</c:v>
              </c:pt>
              <c:pt idx="41">
                <c:v>9.0730000000000004</c:v>
              </c:pt>
              <c:pt idx="42">
                <c:v>9.1267999999999994</c:v>
              </c:pt>
              <c:pt idx="43">
                <c:v>9.1586999999999996</c:v>
              </c:pt>
              <c:pt idx="44">
                <c:v>9.157</c:v>
              </c:pt>
              <c:pt idx="45">
                <c:v>9.2142999999999997</c:v>
              </c:pt>
              <c:pt idx="46">
                <c:v>9.2317999999999998</c:v>
              </c:pt>
              <c:pt idx="47">
                <c:v>9.2439999999999998</c:v>
              </c:pt>
              <c:pt idx="48">
                <c:v>9.2637999999999998</c:v>
              </c:pt>
              <c:pt idx="49">
                <c:v>9.1731999999999996</c:v>
              </c:pt>
              <c:pt idx="50">
                <c:v>9.1638000000000002</c:v>
              </c:pt>
              <c:pt idx="51">
                <c:v>9.1638000000000002</c:v>
              </c:pt>
              <c:pt idx="52">
                <c:v>9.1678999999999995</c:v>
              </c:pt>
              <c:pt idx="53">
                <c:v>9.1994000000000007</c:v>
              </c:pt>
              <c:pt idx="54">
                <c:v>9.1868999999999996</c:v>
              </c:pt>
              <c:pt idx="55">
                <c:v>9.1725999999999992</c:v>
              </c:pt>
              <c:pt idx="56">
                <c:v>9.1130999999999993</c:v>
              </c:pt>
              <c:pt idx="57">
                <c:v>9.1305999999999994</c:v>
              </c:pt>
              <c:pt idx="58">
                <c:v>9.1194000000000006</c:v>
              </c:pt>
              <c:pt idx="59">
                <c:v>9.1338000000000008</c:v>
              </c:pt>
              <c:pt idx="60">
                <c:v>8.5923999999999996</c:v>
              </c:pt>
              <c:pt idx="61">
                <c:v>8.6003000000000007</c:v>
              </c:pt>
              <c:pt idx="62">
                <c:v>8.5272000000000006</c:v>
              </c:pt>
              <c:pt idx="63">
                <c:v>8.5343</c:v>
              </c:pt>
              <c:pt idx="64">
                <c:v>8.5006000000000004</c:v>
              </c:pt>
              <c:pt idx="65">
                <c:v>8.4591999999999992</c:v>
              </c:pt>
              <c:pt idx="66">
                <c:v>8.4809999999999999</c:v>
              </c:pt>
              <c:pt idx="67">
                <c:v>8.4410000000000007</c:v>
              </c:pt>
              <c:pt idx="68">
                <c:v>8.4113000000000007</c:v>
              </c:pt>
              <c:pt idx="69">
                <c:v>8.3646999999999991</c:v>
              </c:pt>
              <c:pt idx="70">
                <c:v>8.3703000000000003</c:v>
              </c:pt>
              <c:pt idx="71">
                <c:v>8.3635000000000002</c:v>
              </c:pt>
              <c:pt idx="72">
                <c:v>8.3670000000000009</c:v>
              </c:pt>
              <c:pt idx="73">
                <c:v>8.6265999999999998</c:v>
              </c:pt>
              <c:pt idx="74">
                <c:v>8.6836000000000002</c:v>
              </c:pt>
              <c:pt idx="75">
                <c:v>8.6973000000000003</c:v>
              </c:pt>
              <c:pt idx="76">
                <c:v>8.6775000000000002</c:v>
              </c:pt>
              <c:pt idx="77">
                <c:v>8.6822999999999997</c:v>
              </c:pt>
              <c:pt idx="78">
                <c:v>8.6469000000000005</c:v>
              </c:pt>
              <c:pt idx="79">
                <c:v>8.6073000000000004</c:v>
              </c:pt>
              <c:pt idx="80">
                <c:v>8.6320999999999994</c:v>
              </c:pt>
              <c:pt idx="81">
                <c:v>8.6396999999999995</c:v>
              </c:pt>
              <c:pt idx="82">
                <c:v>8.5952000000000002</c:v>
              </c:pt>
              <c:pt idx="83">
                <c:v>8.4986999999999995</c:v>
              </c:pt>
              <c:pt idx="84">
                <c:v>8.4672999999999998</c:v>
              </c:pt>
              <c:pt idx="85">
                <c:v>8.4960000000000004</c:v>
              </c:pt>
              <c:pt idx="86">
                <c:v>8.5189000000000004</c:v>
              </c:pt>
              <c:pt idx="87">
                <c:v>8.5408000000000008</c:v>
              </c:pt>
              <c:pt idx="88">
                <c:v>8.5251999999999999</c:v>
              </c:pt>
              <c:pt idx="89">
                <c:v>8.5008999999999997</c:v>
              </c:pt>
              <c:pt idx="90">
                <c:v>8.4977</c:v>
              </c:pt>
              <c:pt idx="91">
                <c:v>8.5198</c:v>
              </c:pt>
              <c:pt idx="92">
                <c:v>8.6173000000000002</c:v>
              </c:pt>
              <c:pt idx="93">
                <c:v>8.6819000000000006</c:v>
              </c:pt>
              <c:pt idx="94">
                <c:v>8.8347999999999995</c:v>
              </c:pt>
              <c:pt idx="95">
                <c:v>8.9276999999999997</c:v>
              </c:pt>
              <c:pt idx="96">
                <c:v>8.9057999999999993</c:v>
              </c:pt>
              <c:pt idx="97">
                <c:v>8.9420999999999999</c:v>
              </c:pt>
              <c:pt idx="98">
                <c:v>8.8798999999999992</c:v>
              </c:pt>
              <c:pt idx="99">
                <c:v>8.8432999999999993</c:v>
              </c:pt>
              <c:pt idx="100">
                <c:v>8.8713999999999995</c:v>
              </c:pt>
              <c:pt idx="101">
                <c:v>8.8689</c:v>
              </c:pt>
              <c:pt idx="102">
                <c:v>8.9194999999999993</c:v>
              </c:pt>
              <c:pt idx="103">
                <c:v>8.9845000000000006</c:v>
              </c:pt>
              <c:pt idx="104">
                <c:v>8.9247999999999994</c:v>
              </c:pt>
              <c:pt idx="105">
                <c:v>8.8229000000000006</c:v>
              </c:pt>
              <c:pt idx="106">
                <c:v>8.8748000000000005</c:v>
              </c:pt>
              <c:pt idx="107">
                <c:v>8.5984999999999996</c:v>
              </c:pt>
              <c:pt idx="108">
                <c:v>8.5861999999999998</c:v>
              </c:pt>
              <c:pt idx="109">
                <c:v>8.6496999999999993</c:v>
              </c:pt>
              <c:pt idx="110">
                <c:v>8.5852000000000004</c:v>
              </c:pt>
              <c:pt idx="111">
                <c:v>8.3850999999999996</c:v>
              </c:pt>
              <c:pt idx="112">
                <c:v>8.3260000000000005</c:v>
              </c:pt>
              <c:pt idx="113">
                <c:v>8.3063000000000002</c:v>
              </c:pt>
              <c:pt idx="114">
                <c:v>8.1905000000000001</c:v>
              </c:pt>
              <c:pt idx="115">
                <c:v>8.0174000000000003</c:v>
              </c:pt>
              <c:pt idx="116">
                <c:v>7.8891999999999998</c:v>
              </c:pt>
              <c:pt idx="117">
                <c:v>7.8436000000000003</c:v>
              </c:pt>
              <c:pt idx="118">
                <c:v>7.8673000000000002</c:v>
              </c:pt>
              <c:pt idx="119">
                <c:v>8.0882000000000005</c:v>
              </c:pt>
              <c:pt idx="120">
                <c:v>7.9588000000000001</c:v>
              </c:pt>
              <c:pt idx="121">
                <c:v>7.9565999999999999</c:v>
              </c:pt>
              <c:pt idx="122">
                <c:v>8.0408000000000008</c:v>
              </c:pt>
              <c:pt idx="123">
                <c:v>8.0823</c:v>
              </c:pt>
              <c:pt idx="124">
                <c:v>8.1296999999999997</c:v>
              </c:pt>
              <c:pt idx="125">
                <c:v>8.1534999999999993</c:v>
              </c:pt>
              <c:pt idx="126">
                <c:v>8.1891999999999996</c:v>
              </c:pt>
              <c:pt idx="127">
                <c:v>8.2843</c:v>
              </c:pt>
              <c:pt idx="128">
                <c:v>8.2896999999999998</c:v>
              </c:pt>
              <c:pt idx="129">
                <c:v>8.2332000000000001</c:v>
              </c:pt>
              <c:pt idx="130">
                <c:v>8.5382999999999996</c:v>
              </c:pt>
              <c:pt idx="131">
                <c:v>8.6149000000000004</c:v>
              </c:pt>
              <c:pt idx="132">
                <c:v>8.6103000000000005</c:v>
              </c:pt>
              <c:pt idx="133">
                <c:v>8.5815000000000001</c:v>
              </c:pt>
              <c:pt idx="134">
                <c:v>8.5448000000000004</c:v>
              </c:pt>
              <c:pt idx="135">
                <c:v>8.5587999999999997</c:v>
              </c:pt>
              <c:pt idx="136">
                <c:v>8.5054999999999996</c:v>
              </c:pt>
              <c:pt idx="137">
                <c:v>8.4670000000000005</c:v>
              </c:pt>
              <c:pt idx="138">
                <c:v>8.4321000000000002</c:v>
              </c:pt>
              <c:pt idx="139">
                <c:v>8.4893000000000001</c:v>
              </c:pt>
              <c:pt idx="140">
                <c:v>8.3671000000000006</c:v>
              </c:pt>
              <c:pt idx="141">
                <c:v>8.3710000000000004</c:v>
              </c:pt>
              <c:pt idx="142">
                <c:v>8.3792000000000009</c:v>
              </c:pt>
              <c:pt idx="143">
                <c:v>8.3682999999999996</c:v>
              </c:pt>
              <c:pt idx="144">
                <c:v>8.3504000000000005</c:v>
              </c:pt>
              <c:pt idx="145">
                <c:v>8.3068000000000008</c:v>
              </c:pt>
              <c:pt idx="146">
                <c:v>8.2963000000000005</c:v>
              </c:pt>
              <c:pt idx="147">
                <c:v>8.2963000000000005</c:v>
              </c:pt>
              <c:pt idx="148">
                <c:v>8.3185000000000002</c:v>
              </c:pt>
              <c:pt idx="149">
                <c:v>8.3012999999999995</c:v>
              </c:pt>
              <c:pt idx="150">
                <c:v>8.2687000000000008</c:v>
              </c:pt>
              <c:pt idx="151">
                <c:v>8.2591999999999999</c:v>
              </c:pt>
              <c:pt idx="152">
                <c:v>8.0827000000000009</c:v>
              </c:pt>
              <c:pt idx="153">
                <c:v>8.0869</c:v>
              </c:pt>
              <c:pt idx="154">
                <c:v>8.1000999999999994</c:v>
              </c:pt>
              <c:pt idx="155">
                <c:v>8.1959</c:v>
              </c:pt>
              <c:pt idx="156">
                <c:v>8.2401999999999997</c:v>
              </c:pt>
              <c:pt idx="157">
                <c:v>8.3085000000000004</c:v>
              </c:pt>
              <c:pt idx="158">
                <c:v>8.3611000000000004</c:v>
              </c:pt>
              <c:pt idx="159">
                <c:v>8.4006000000000007</c:v>
              </c:pt>
              <c:pt idx="160">
                <c:v>8.3356999999999992</c:v>
              </c:pt>
              <c:pt idx="161">
                <c:v>8.3770000000000007</c:v>
              </c:pt>
              <c:pt idx="162">
                <c:v>8.3613</c:v>
              </c:pt>
              <c:pt idx="163">
                <c:v>8.3847000000000005</c:v>
              </c:pt>
              <c:pt idx="164">
                <c:v>8.4072999999999993</c:v>
              </c:pt>
              <c:pt idx="165">
                <c:v>8.4209999999999994</c:v>
              </c:pt>
              <c:pt idx="166">
                <c:v>8.4419000000000004</c:v>
              </c:pt>
              <c:pt idx="167">
                <c:v>8.4427000000000003</c:v>
              </c:pt>
              <c:pt idx="168">
                <c:v>8.5076999999999998</c:v>
              </c:pt>
              <c:pt idx="169">
                <c:v>8.4761000000000006</c:v>
              </c:pt>
              <c:pt idx="170">
                <c:v>8.5236999999999998</c:v>
              </c:pt>
              <c:pt idx="171">
                <c:v>8.5250000000000004</c:v>
              </c:pt>
              <c:pt idx="172">
                <c:v>8.4438999999999993</c:v>
              </c:pt>
              <c:pt idx="173">
                <c:v>8.5023999999999997</c:v>
              </c:pt>
              <c:pt idx="174">
                <c:v>8.5654000000000003</c:v>
              </c:pt>
              <c:pt idx="175">
                <c:v>8.5404999999999998</c:v>
              </c:pt>
              <c:pt idx="176">
                <c:v>8.3409999999999993</c:v>
              </c:pt>
              <c:pt idx="177">
                <c:v>8.3400999999999996</c:v>
              </c:pt>
              <c:pt idx="178">
                <c:v>8.3015000000000008</c:v>
              </c:pt>
              <c:pt idx="179">
                <c:v>8.3107000000000006</c:v>
              </c:pt>
              <c:pt idx="180">
                <c:v>8.2436000000000007</c:v>
              </c:pt>
              <c:pt idx="181">
                <c:v>8.3012999999999995</c:v>
              </c:pt>
              <c:pt idx="182">
                <c:v>8.2234999999999996</c:v>
              </c:pt>
              <c:pt idx="183">
                <c:v>8.1740999999999993</c:v>
              </c:pt>
              <c:pt idx="184">
                <c:v>8.3213000000000008</c:v>
              </c:pt>
              <c:pt idx="185">
                <c:v>8.0821000000000005</c:v>
              </c:pt>
              <c:pt idx="186">
                <c:v>8.0624000000000002</c:v>
              </c:pt>
              <c:pt idx="187">
                <c:v>8.0703999999999994</c:v>
              </c:pt>
              <c:pt idx="188">
                <c:v>8.0398999999999994</c:v>
              </c:pt>
              <c:pt idx="189">
                <c:v>8.0602</c:v>
              </c:pt>
              <c:pt idx="190">
                <c:v>8.1593</c:v>
              </c:pt>
              <c:pt idx="191">
                <c:v>8.1754999999999995</c:v>
              </c:pt>
              <c:pt idx="192">
                <c:v>8.1859999999999999</c:v>
              </c:pt>
              <c:pt idx="193">
                <c:v>8.0440000000000005</c:v>
              </c:pt>
              <c:pt idx="194">
                <c:v>8.0599000000000007</c:v>
              </c:pt>
              <c:pt idx="195">
                <c:v>7.4454000000000002</c:v>
              </c:pt>
              <c:pt idx="196">
                <c:v>7.4897</c:v>
              </c:pt>
              <c:pt idx="197">
                <c:v>7.5415999999999999</c:v>
              </c:pt>
              <c:pt idx="198">
                <c:v>7.8775000000000004</c:v>
              </c:pt>
              <c:pt idx="199">
                <c:v>8.8851999999999993</c:v>
              </c:pt>
              <c:pt idx="200">
                <c:v>8.9216999999999995</c:v>
              </c:pt>
              <c:pt idx="201">
                <c:v>8.9923000000000002</c:v>
              </c:pt>
              <c:pt idx="202">
                <c:v>9.0196000000000005</c:v>
              </c:pt>
              <c:pt idx="203">
                <c:v>9.0390999999999995</c:v>
              </c:pt>
              <c:pt idx="204">
                <c:v>8.9855</c:v>
              </c:pt>
              <c:pt idx="205">
                <c:v>8.9234000000000009</c:v>
              </c:pt>
              <c:pt idx="206">
                <c:v>8.9191000000000003</c:v>
              </c:pt>
              <c:pt idx="207">
                <c:v>8.9090000000000007</c:v>
              </c:pt>
              <c:pt idx="208">
                <c:v>9.0399999999999991</c:v>
              </c:pt>
              <c:pt idx="209">
                <c:v>9.0754000000000001</c:v>
              </c:pt>
              <c:pt idx="210">
                <c:v>9.1144999999999996</c:v>
              </c:pt>
              <c:pt idx="211">
                <c:v>9.2263000000000002</c:v>
              </c:pt>
              <c:pt idx="212">
                <c:v>9.2446000000000002</c:v>
              </c:pt>
              <c:pt idx="213">
                <c:v>9.0358000000000001</c:v>
              </c:pt>
              <c:pt idx="214">
                <c:v>9.0421999999999993</c:v>
              </c:pt>
              <c:pt idx="215">
                <c:v>9.0127000000000006</c:v>
              </c:pt>
              <c:pt idx="216">
                <c:v>9.0448000000000004</c:v>
              </c:pt>
              <c:pt idx="217">
                <c:v>9.0018999999999991</c:v>
              </c:pt>
              <c:pt idx="218">
                <c:v>9.0039999999999996</c:v>
              </c:pt>
              <c:pt idx="219">
                <c:v>9.0161999999999995</c:v>
              </c:pt>
              <c:pt idx="220">
                <c:v>8.9515999999999991</c:v>
              </c:pt>
              <c:pt idx="221">
                <c:v>8.8801000000000005</c:v>
              </c:pt>
              <c:pt idx="222">
                <c:v>8.8644999999999996</c:v>
              </c:pt>
              <c:pt idx="223">
                <c:v>8.7904999999999998</c:v>
              </c:pt>
              <c:pt idx="224">
                <c:v>8.8584999999999994</c:v>
              </c:pt>
              <c:pt idx="225">
                <c:v>8.7822999999999993</c:v>
              </c:pt>
              <c:pt idx="226">
                <c:v>8.7901000000000007</c:v>
              </c:pt>
              <c:pt idx="227">
                <c:v>8.7652000000000001</c:v>
              </c:pt>
              <c:pt idx="228">
                <c:v>8.6784999999999997</c:v>
              </c:pt>
              <c:pt idx="229">
                <c:v>8.6448</c:v>
              </c:pt>
              <c:pt idx="230">
                <c:v>8.6509999999999998</c:v>
              </c:pt>
              <c:pt idx="231">
                <c:v>8.6662999999999997</c:v>
              </c:pt>
              <c:pt idx="232">
                <c:v>8.7216000000000005</c:v>
              </c:pt>
              <c:pt idx="233">
                <c:v>8.7448999999999995</c:v>
              </c:pt>
              <c:pt idx="234">
                <c:v>8.6829000000000001</c:v>
              </c:pt>
              <c:pt idx="235">
                <c:v>8.6640999999999995</c:v>
              </c:pt>
              <c:pt idx="236">
                <c:v>8.6690000000000005</c:v>
              </c:pt>
              <c:pt idx="237">
                <c:v>8.6415000000000006</c:v>
              </c:pt>
              <c:pt idx="238">
                <c:v>8.6415000000000006</c:v>
              </c:pt>
              <c:pt idx="239">
                <c:v>8.6415000000000006</c:v>
              </c:pt>
              <c:pt idx="240">
                <c:v>8.6415000000000006</c:v>
              </c:pt>
              <c:pt idx="241">
                <c:v>8.6415000000000006</c:v>
              </c:pt>
              <c:pt idx="242">
                <c:v>8.6196000000000002</c:v>
              </c:pt>
              <c:pt idx="243">
                <c:v>8.4549000000000003</c:v>
              </c:pt>
              <c:pt idx="244">
                <c:v>8.423</c:v>
              </c:pt>
              <c:pt idx="245">
                <c:v>8.4810999999999996</c:v>
              </c:pt>
              <c:pt idx="246">
                <c:v>8.4153000000000002</c:v>
              </c:pt>
              <c:pt idx="247">
                <c:v>8.3534000000000006</c:v>
              </c:pt>
              <c:pt idx="248">
                <c:v>8.4292999999999996</c:v>
              </c:pt>
              <c:pt idx="249">
                <c:v>8.4319000000000006</c:v>
              </c:pt>
              <c:pt idx="250">
                <c:v>8.4032999999999998</c:v>
              </c:pt>
              <c:pt idx="251">
                <c:v>8.3094000000000001</c:v>
              </c:pt>
              <c:pt idx="252">
                <c:v>8.2982999999999993</c:v>
              </c:pt>
              <c:pt idx="253">
                <c:v>8.2853999999999992</c:v>
              </c:pt>
              <c:pt idx="254">
                <c:v>8.2315000000000005</c:v>
              </c:pt>
              <c:pt idx="255">
                <c:v>8.2482000000000006</c:v>
              </c:pt>
              <c:pt idx="256">
                <c:v>8.2516999999999996</c:v>
              </c:pt>
              <c:pt idx="257">
                <c:v>8.2550000000000008</c:v>
              </c:pt>
              <c:pt idx="258">
                <c:v>8.2614999999999998</c:v>
              </c:pt>
              <c:pt idx="259">
                <c:v>8.3026999999999997</c:v>
              </c:pt>
              <c:pt idx="260">
                <c:v>8.2708999999999993</c:v>
              </c:pt>
              <c:pt idx="261">
                <c:v>8.2506000000000004</c:v>
              </c:pt>
              <c:pt idx="262">
                <c:v>8.1851000000000003</c:v>
              </c:pt>
              <c:pt idx="263">
                <c:v>8.1150000000000002</c:v>
              </c:pt>
              <c:pt idx="264">
                <c:v>7.9851000000000001</c:v>
              </c:pt>
              <c:pt idx="265">
                <c:v>7.9669999999999996</c:v>
              </c:pt>
              <c:pt idx="266">
                <c:v>7.91</c:v>
              </c:pt>
              <c:pt idx="267">
                <c:v>7.9200999999999997</c:v>
              </c:pt>
              <c:pt idx="268">
                <c:v>7.9668999999999999</c:v>
              </c:pt>
              <c:pt idx="269">
                <c:v>7.9370000000000003</c:v>
              </c:pt>
              <c:pt idx="270">
                <c:v>7.8682999999999996</c:v>
              </c:pt>
              <c:pt idx="271">
                <c:v>7.8282999999999996</c:v>
              </c:pt>
              <c:pt idx="272">
                <c:v>7.9020000000000001</c:v>
              </c:pt>
              <c:pt idx="273">
                <c:v>7.8578000000000001</c:v>
              </c:pt>
              <c:pt idx="274">
                <c:v>7.7887000000000004</c:v>
              </c:pt>
              <c:pt idx="275">
                <c:v>7.8007999999999997</c:v>
              </c:pt>
              <c:pt idx="276">
                <c:v>7.8098000000000001</c:v>
              </c:pt>
              <c:pt idx="277">
                <c:v>7.8403999999999998</c:v>
              </c:pt>
              <c:pt idx="278">
                <c:v>7.8247</c:v>
              </c:pt>
              <c:pt idx="279">
                <c:v>7.8563999999999998</c:v>
              </c:pt>
              <c:pt idx="280">
                <c:v>7.8484999999999996</c:v>
              </c:pt>
              <c:pt idx="281">
                <c:v>7.8566000000000003</c:v>
              </c:pt>
              <c:pt idx="282">
                <c:v>7.8902000000000001</c:v>
              </c:pt>
              <c:pt idx="283">
                <c:v>7.9661</c:v>
              </c:pt>
              <c:pt idx="284">
                <c:v>7.9607000000000001</c:v>
              </c:pt>
              <c:pt idx="285">
                <c:v>7.9645000000000001</c:v>
              </c:pt>
              <c:pt idx="286">
                <c:v>7.9771000000000001</c:v>
              </c:pt>
              <c:pt idx="287">
                <c:v>7.9695</c:v>
              </c:pt>
              <c:pt idx="288">
                <c:v>7.9695</c:v>
              </c:pt>
              <c:pt idx="289">
                <c:v>8.0109999999999992</c:v>
              </c:pt>
              <c:pt idx="290">
                <c:v>8.0162999999999993</c:v>
              </c:pt>
              <c:pt idx="291">
                <c:v>8.0711999999999993</c:v>
              </c:pt>
              <c:pt idx="292">
                <c:v>7.9960000000000004</c:v>
              </c:pt>
              <c:pt idx="293">
                <c:v>7.9862000000000002</c:v>
              </c:pt>
              <c:pt idx="294">
                <c:v>8.0070999999999994</c:v>
              </c:pt>
              <c:pt idx="295">
                <c:v>7.8913000000000002</c:v>
              </c:pt>
              <c:pt idx="296">
                <c:v>7.9311999999999996</c:v>
              </c:pt>
              <c:pt idx="297">
                <c:v>7.9221000000000004</c:v>
              </c:pt>
              <c:pt idx="298">
                <c:v>7.9271000000000003</c:v>
              </c:pt>
              <c:pt idx="299">
                <c:v>7.9569999999999999</c:v>
              </c:pt>
              <c:pt idx="300">
                <c:v>7.9368999999999996</c:v>
              </c:pt>
              <c:pt idx="301">
                <c:v>7.9465000000000003</c:v>
              </c:pt>
              <c:pt idx="302">
                <c:v>7.9683000000000002</c:v>
              </c:pt>
              <c:pt idx="303">
                <c:v>7.9763000000000002</c:v>
              </c:pt>
              <c:pt idx="304">
                <c:v>7.9726999999999997</c:v>
              </c:pt>
              <c:pt idx="305">
                <c:v>7.9898999999999996</c:v>
              </c:pt>
              <c:pt idx="306">
                <c:v>8.0251000000000001</c:v>
              </c:pt>
              <c:pt idx="307">
                <c:v>8.0550999999999995</c:v>
              </c:pt>
              <c:pt idx="308">
                <c:v>8.0404999999999998</c:v>
              </c:pt>
              <c:pt idx="309">
                <c:v>8.0913000000000004</c:v>
              </c:pt>
              <c:pt idx="310">
                <c:v>8.1616999999999997</c:v>
              </c:pt>
              <c:pt idx="311">
                <c:v>8.1780000000000008</c:v>
              </c:pt>
              <c:pt idx="312">
                <c:v>8.1109000000000009</c:v>
              </c:pt>
              <c:pt idx="313">
                <c:v>8.1912000000000003</c:v>
              </c:pt>
              <c:pt idx="314">
                <c:v>8.1623999999999999</c:v>
              </c:pt>
              <c:pt idx="315">
                <c:v>8.1707000000000001</c:v>
              </c:pt>
              <c:pt idx="316">
                <c:v>8.2674000000000003</c:v>
              </c:pt>
              <c:pt idx="317">
                <c:v>8.2472999999999992</c:v>
              </c:pt>
              <c:pt idx="318">
                <c:v>8.2294999999999998</c:v>
              </c:pt>
              <c:pt idx="319">
                <c:v>8.1716999999999995</c:v>
              </c:pt>
              <c:pt idx="320">
                <c:v>8.1668000000000003</c:v>
              </c:pt>
              <c:pt idx="321">
                <c:v>8.0840999999999994</c:v>
              </c:pt>
              <c:pt idx="322">
                <c:v>7.6985000000000001</c:v>
              </c:pt>
              <c:pt idx="323">
                <c:v>7.8864000000000001</c:v>
              </c:pt>
              <c:pt idx="324">
                <c:v>8.0059000000000005</c:v>
              </c:pt>
              <c:pt idx="325">
                <c:v>7.9919000000000002</c:v>
              </c:pt>
              <c:pt idx="326">
                <c:v>7.9877000000000002</c:v>
              </c:pt>
              <c:pt idx="327">
                <c:v>7.9943</c:v>
              </c:pt>
              <c:pt idx="328">
                <c:v>7.9627999999999997</c:v>
              </c:pt>
              <c:pt idx="329">
                <c:v>8.0190000000000001</c:v>
              </c:pt>
              <c:pt idx="330">
                <c:v>8.0884999999999998</c:v>
              </c:pt>
              <c:pt idx="331">
                <c:v>8.1399000000000008</c:v>
              </c:pt>
              <c:pt idx="332">
                <c:v>8.1281999999999996</c:v>
              </c:pt>
              <c:pt idx="333">
                <c:v>8.1411999999999995</c:v>
              </c:pt>
              <c:pt idx="334">
                <c:v>8.2226999999999997</c:v>
              </c:pt>
              <c:pt idx="335">
                <c:v>8.2520000000000007</c:v>
              </c:pt>
              <c:pt idx="336">
                <c:v>8.2126999999999999</c:v>
              </c:pt>
              <c:pt idx="337">
                <c:v>8.2081</c:v>
              </c:pt>
              <c:pt idx="338">
                <c:v>8.2461000000000002</c:v>
              </c:pt>
              <c:pt idx="339">
                <c:v>8.2018000000000004</c:v>
              </c:pt>
              <c:pt idx="340">
                <c:v>8.2081999999999997</c:v>
              </c:pt>
              <c:pt idx="341">
                <c:v>8.2132000000000005</c:v>
              </c:pt>
              <c:pt idx="342">
                <c:v>8.2878000000000007</c:v>
              </c:pt>
              <c:pt idx="343">
                <c:v>8.3216000000000001</c:v>
              </c:pt>
              <c:pt idx="344">
                <c:v>8.3168000000000006</c:v>
              </c:pt>
              <c:pt idx="345">
                <c:v>8.36</c:v>
              </c:pt>
              <c:pt idx="346">
                <c:v>8.3497000000000003</c:v>
              </c:pt>
              <c:pt idx="347">
                <c:v>8.3117000000000001</c:v>
              </c:pt>
              <c:pt idx="348">
                <c:v>8.3759999999999994</c:v>
              </c:pt>
              <c:pt idx="349">
                <c:v>8.2911999999999999</c:v>
              </c:pt>
              <c:pt idx="350">
                <c:v>8.3224999999999998</c:v>
              </c:pt>
              <c:pt idx="351">
                <c:v>8.3485999999999994</c:v>
              </c:pt>
              <c:pt idx="352">
                <c:v>8.3722999999999992</c:v>
              </c:pt>
              <c:pt idx="353">
                <c:v>8.3765999999999998</c:v>
              </c:pt>
              <c:pt idx="354">
                <c:v>8.3986999999999998</c:v>
              </c:pt>
              <c:pt idx="355">
                <c:v>8.4754000000000005</c:v>
              </c:pt>
              <c:pt idx="356">
                <c:v>8.5116999999999994</c:v>
              </c:pt>
              <c:pt idx="357">
                <c:v>8.5991999999999997</c:v>
              </c:pt>
              <c:pt idx="358">
                <c:v>8.6774000000000004</c:v>
              </c:pt>
              <c:pt idx="359">
                <c:v>8.7339000000000002</c:v>
              </c:pt>
              <c:pt idx="360">
                <c:v>8.8137000000000008</c:v>
              </c:pt>
              <c:pt idx="361">
                <c:v>8.8073999999999995</c:v>
              </c:pt>
              <c:pt idx="362">
                <c:v>8.7745999999999995</c:v>
              </c:pt>
              <c:pt idx="363">
                <c:v>8.7218999999999998</c:v>
              </c:pt>
              <c:pt idx="364">
                <c:v>8.6285000000000007</c:v>
              </c:pt>
              <c:pt idx="365">
                <c:v>8.5253999999999994</c:v>
              </c:pt>
              <c:pt idx="366">
                <c:v>8.5586000000000002</c:v>
              </c:pt>
              <c:pt idx="367">
                <c:v>8.5146999999999995</c:v>
              </c:pt>
              <c:pt idx="368">
                <c:v>8.5825999999999993</c:v>
              </c:pt>
              <c:pt idx="369">
                <c:v>8.5608000000000004</c:v>
              </c:pt>
              <c:pt idx="370">
                <c:v>8.5920000000000005</c:v>
              </c:pt>
              <c:pt idx="371">
                <c:v>8.5928000000000004</c:v>
              </c:pt>
              <c:pt idx="372">
                <c:v>8.6059999999999999</c:v>
              </c:pt>
              <c:pt idx="373">
                <c:v>8.6372</c:v>
              </c:pt>
              <c:pt idx="374">
                <c:v>8.6698000000000004</c:v>
              </c:pt>
              <c:pt idx="375">
                <c:v>8.6369000000000007</c:v>
              </c:pt>
              <c:pt idx="376">
                <c:v>8.6660000000000004</c:v>
              </c:pt>
              <c:pt idx="377">
                <c:v>8.6918000000000006</c:v>
              </c:pt>
              <c:pt idx="378">
                <c:v>8.6715</c:v>
              </c:pt>
              <c:pt idx="379">
                <c:v>8.6494</c:v>
              </c:pt>
              <c:pt idx="380">
                <c:v>8.6351999999999993</c:v>
              </c:pt>
              <c:pt idx="381">
                <c:v>8.6625999999999994</c:v>
              </c:pt>
              <c:pt idx="382">
                <c:v>8.7781000000000002</c:v>
              </c:pt>
              <c:pt idx="383">
                <c:v>8.7980999999999998</c:v>
              </c:pt>
              <c:pt idx="384">
                <c:v>8.8490000000000002</c:v>
              </c:pt>
              <c:pt idx="385">
                <c:v>8.8312000000000008</c:v>
              </c:pt>
              <c:pt idx="386">
                <c:v>8.8942999999999994</c:v>
              </c:pt>
              <c:pt idx="387">
                <c:v>8.8088999999999995</c:v>
              </c:pt>
              <c:pt idx="388">
                <c:v>8.8346</c:v>
              </c:pt>
              <c:pt idx="389">
                <c:v>8.8118999999999996</c:v>
              </c:pt>
              <c:pt idx="390">
                <c:v>8.8733000000000004</c:v>
              </c:pt>
              <c:pt idx="391">
                <c:v>8.8648000000000007</c:v>
              </c:pt>
              <c:pt idx="392">
                <c:v>8.8537999999999997</c:v>
              </c:pt>
              <c:pt idx="393">
                <c:v>8.8742000000000001</c:v>
              </c:pt>
              <c:pt idx="394">
                <c:v>8.9147999999999996</c:v>
              </c:pt>
              <c:pt idx="395">
                <c:v>8.9052000000000007</c:v>
              </c:pt>
              <c:pt idx="396">
                <c:v>8.9521999999999995</c:v>
              </c:pt>
              <c:pt idx="397">
                <c:v>8.93</c:v>
              </c:pt>
              <c:pt idx="398">
                <c:v>8.9671000000000003</c:v>
              </c:pt>
              <c:pt idx="399">
                <c:v>9.0365000000000002</c:v>
              </c:pt>
              <c:pt idx="400">
                <c:v>8.9202999999999992</c:v>
              </c:pt>
              <c:pt idx="401">
                <c:v>8.9146000000000001</c:v>
              </c:pt>
              <c:pt idx="402">
                <c:v>8.9792000000000005</c:v>
              </c:pt>
              <c:pt idx="403">
                <c:v>9.1098999999999997</c:v>
              </c:pt>
              <c:pt idx="404">
                <c:v>9.08</c:v>
              </c:pt>
              <c:pt idx="405">
                <c:v>9.1318999999999999</c:v>
              </c:pt>
              <c:pt idx="406">
                <c:v>9.1714000000000002</c:v>
              </c:pt>
              <c:pt idx="407">
                <c:v>9.1992999999999991</c:v>
              </c:pt>
              <c:pt idx="408">
                <c:v>9.1992999999999991</c:v>
              </c:pt>
              <c:pt idx="409">
                <c:v>9.2330000000000005</c:v>
              </c:pt>
              <c:pt idx="410">
                <c:v>9.1518999999999995</c:v>
              </c:pt>
              <c:pt idx="411">
                <c:v>9.2266999999999992</c:v>
              </c:pt>
              <c:pt idx="412">
                <c:v>9.1942000000000004</c:v>
              </c:pt>
              <c:pt idx="413">
                <c:v>9.1295999999999999</c:v>
              </c:pt>
              <c:pt idx="414">
                <c:v>9.1199999999999992</c:v>
              </c:pt>
              <c:pt idx="415">
                <c:v>9.1395999999999997</c:v>
              </c:pt>
              <c:pt idx="416">
                <c:v>9.1795000000000009</c:v>
              </c:pt>
              <c:pt idx="417">
                <c:v>9.6425000000000001</c:v>
              </c:pt>
              <c:pt idx="418">
                <c:v>9.7142999999999997</c:v>
              </c:pt>
              <c:pt idx="419">
                <c:v>9.6</c:v>
              </c:pt>
              <c:pt idx="420">
                <c:v>9.6318999999999999</c:v>
              </c:pt>
              <c:pt idx="421">
                <c:v>9.657</c:v>
              </c:pt>
              <c:pt idx="422">
                <c:v>9.8178000000000001</c:v>
              </c:pt>
              <c:pt idx="423">
                <c:v>9.8714999999999993</c:v>
              </c:pt>
              <c:pt idx="424">
                <c:v>9.8794000000000004</c:v>
              </c:pt>
              <c:pt idx="425">
                <c:v>9.9380000000000006</c:v>
              </c:pt>
              <c:pt idx="426">
                <c:v>9.9490999999999996</c:v>
              </c:pt>
              <c:pt idx="427">
                <c:v>9.9972999999999992</c:v>
              </c:pt>
              <c:pt idx="428">
                <c:v>10.009499999999999</c:v>
              </c:pt>
              <c:pt idx="429">
                <c:v>10.009499999999999</c:v>
              </c:pt>
              <c:pt idx="430">
                <c:v>9.9991000000000003</c:v>
              </c:pt>
              <c:pt idx="431">
                <c:v>9.9474999999999998</c:v>
              </c:pt>
              <c:pt idx="432">
                <c:v>10.0716</c:v>
              </c:pt>
              <c:pt idx="433">
                <c:v>10.116199999999999</c:v>
              </c:pt>
              <c:pt idx="434">
                <c:v>10.086</c:v>
              </c:pt>
              <c:pt idx="435">
                <c:v>10.0486</c:v>
              </c:pt>
              <c:pt idx="436">
                <c:v>10.005599999999999</c:v>
              </c:pt>
              <c:pt idx="437">
                <c:v>10.0136</c:v>
              </c:pt>
              <c:pt idx="438">
                <c:v>10.038600000000001</c:v>
              </c:pt>
              <c:pt idx="439">
                <c:v>10.0488</c:v>
              </c:pt>
              <c:pt idx="440">
                <c:v>10.019600000000001</c:v>
              </c:pt>
              <c:pt idx="441">
                <c:v>9.9736999999999991</c:v>
              </c:pt>
              <c:pt idx="442">
                <c:v>9.9596999999999998</c:v>
              </c:pt>
              <c:pt idx="443">
                <c:v>10.006500000000001</c:v>
              </c:pt>
              <c:pt idx="444">
                <c:v>10.0365</c:v>
              </c:pt>
              <c:pt idx="445">
                <c:v>10.067600000000001</c:v>
              </c:pt>
              <c:pt idx="446">
                <c:v>10.023300000000001</c:v>
              </c:pt>
              <c:pt idx="447">
                <c:v>9.8717000000000006</c:v>
              </c:pt>
              <c:pt idx="448">
                <c:v>9.8249999999999993</c:v>
              </c:pt>
              <c:pt idx="449">
                <c:v>9.5356000000000005</c:v>
              </c:pt>
              <c:pt idx="450">
                <c:v>9.5792999999999999</c:v>
              </c:pt>
              <c:pt idx="451">
                <c:v>9.6265000000000001</c:v>
              </c:pt>
              <c:pt idx="452">
                <c:v>9.6431000000000004</c:v>
              </c:pt>
              <c:pt idx="453">
                <c:v>9.7113999999999994</c:v>
              </c:pt>
              <c:pt idx="454">
                <c:v>9.5731999999999999</c:v>
              </c:pt>
              <c:pt idx="455">
                <c:v>9.6207999999999991</c:v>
              </c:pt>
              <c:pt idx="456">
                <c:v>9.6153999999999993</c:v>
              </c:pt>
              <c:pt idx="457">
                <c:v>9.6422000000000008</c:v>
              </c:pt>
              <c:pt idx="458">
                <c:v>9.5862999999999996</c:v>
              </c:pt>
              <c:pt idx="459">
                <c:v>7.7942</c:v>
              </c:pt>
              <c:pt idx="460">
                <c:v>10.23</c:v>
              </c:pt>
              <c:pt idx="461">
                <c:v>10.273999999999999</c:v>
              </c:pt>
              <c:pt idx="462">
                <c:v>10.265700000000001</c:v>
              </c:pt>
              <c:pt idx="463">
                <c:v>10.2155</c:v>
              </c:pt>
              <c:pt idx="464">
                <c:v>10.2194</c:v>
              </c:pt>
              <c:pt idx="465">
                <c:v>10.192</c:v>
              </c:pt>
              <c:pt idx="466">
                <c:v>10.132400000000001</c:v>
              </c:pt>
              <c:pt idx="467">
                <c:v>10.0503</c:v>
              </c:pt>
              <c:pt idx="468">
                <c:v>10.0656</c:v>
              </c:pt>
              <c:pt idx="469">
                <c:v>10.0961</c:v>
              </c:pt>
              <c:pt idx="470">
                <c:v>10.105</c:v>
              </c:pt>
              <c:pt idx="471">
                <c:v>10.017200000000001</c:v>
              </c:pt>
              <c:pt idx="472">
                <c:v>9.9906000000000006</c:v>
              </c:pt>
              <c:pt idx="473">
                <c:v>10.148199999999999</c:v>
              </c:pt>
              <c:pt idx="474">
                <c:v>10.0052</c:v>
              </c:pt>
              <c:pt idx="475">
                <c:v>9.93</c:v>
              </c:pt>
              <c:pt idx="476">
                <c:v>9.8405000000000005</c:v>
              </c:pt>
              <c:pt idx="477">
                <c:v>9.6646000000000001</c:v>
              </c:pt>
              <c:pt idx="478">
                <c:v>9.5510000000000002</c:v>
              </c:pt>
              <c:pt idx="479">
                <c:v>9.6044999999999998</c:v>
              </c:pt>
              <c:pt idx="480">
                <c:v>9.6656999999999993</c:v>
              </c:pt>
              <c:pt idx="481">
                <c:v>9.5742999999999991</c:v>
              </c:pt>
              <c:pt idx="482">
                <c:v>9.6454000000000004</c:v>
              </c:pt>
              <c:pt idx="483">
                <c:v>9.5892999999999997</c:v>
              </c:pt>
              <c:pt idx="484">
                <c:v>9.5206</c:v>
              </c:pt>
              <c:pt idx="485">
                <c:v>9.5518000000000001</c:v>
              </c:pt>
              <c:pt idx="486">
                <c:v>9.6607000000000003</c:v>
              </c:pt>
              <c:pt idx="487">
                <c:v>9.7879000000000005</c:v>
              </c:pt>
              <c:pt idx="488">
                <c:v>9.7925000000000004</c:v>
              </c:pt>
              <c:pt idx="489">
                <c:v>9.7797000000000001</c:v>
              </c:pt>
              <c:pt idx="490">
                <c:v>9.7902000000000005</c:v>
              </c:pt>
              <c:pt idx="491">
                <c:v>9.7304999999999993</c:v>
              </c:pt>
              <c:pt idx="492">
                <c:v>9.73</c:v>
              </c:pt>
              <c:pt idx="493">
                <c:v>9.73</c:v>
              </c:pt>
              <c:pt idx="494">
                <c:v>9.7662999999999993</c:v>
              </c:pt>
              <c:pt idx="495">
                <c:v>9.5326000000000004</c:v>
              </c:pt>
              <c:pt idx="496">
                <c:v>9.3796999999999997</c:v>
              </c:pt>
              <c:pt idx="497">
                <c:v>9.0464000000000002</c:v>
              </c:pt>
              <c:pt idx="498">
                <c:v>9.2279</c:v>
              </c:pt>
              <c:pt idx="499">
                <c:v>9.2382000000000009</c:v>
              </c:pt>
              <c:pt idx="500">
                <c:v>9.4023000000000003</c:v>
              </c:pt>
              <c:pt idx="501">
                <c:v>9.3840000000000003</c:v>
              </c:pt>
              <c:pt idx="502">
                <c:v>9.5632999999999999</c:v>
              </c:pt>
              <c:pt idx="503">
                <c:v>9.5976999999999997</c:v>
              </c:pt>
              <c:pt idx="504">
                <c:v>9.5488</c:v>
              </c:pt>
              <c:pt idx="505">
                <c:v>9.5632999999999999</c:v>
              </c:pt>
              <c:pt idx="506">
                <c:v>9.6247000000000007</c:v>
              </c:pt>
              <c:pt idx="507">
                <c:v>9.6417000000000002</c:v>
              </c:pt>
              <c:pt idx="508">
                <c:v>9.7009000000000007</c:v>
              </c:pt>
              <c:pt idx="509">
                <c:v>9.8588000000000005</c:v>
              </c:pt>
              <c:pt idx="510">
                <c:v>9.8381000000000007</c:v>
              </c:pt>
              <c:pt idx="511">
                <c:v>9.7695000000000007</c:v>
              </c:pt>
              <c:pt idx="512">
                <c:v>9.8782999999999994</c:v>
              </c:pt>
              <c:pt idx="513">
                <c:v>9.9276999999999997</c:v>
              </c:pt>
              <c:pt idx="514">
                <c:v>10.0647</c:v>
              </c:pt>
              <c:pt idx="515">
                <c:v>9.9883000000000006</c:v>
              </c:pt>
              <c:pt idx="516">
                <c:v>10.032299999999999</c:v>
              </c:pt>
              <c:pt idx="517">
                <c:v>10.204000000000001</c:v>
              </c:pt>
              <c:pt idx="518">
                <c:v>10.2197</c:v>
              </c:pt>
              <c:pt idx="519">
                <c:v>10.192600000000001</c:v>
              </c:pt>
              <c:pt idx="520">
                <c:v>10.149800000000001</c:v>
              </c:pt>
              <c:pt idx="521">
                <c:v>10.166499999999999</c:v>
              </c:pt>
              <c:pt idx="522">
                <c:v>10.2095</c:v>
              </c:pt>
              <c:pt idx="523">
                <c:v>10.190899999999999</c:v>
              </c:pt>
              <c:pt idx="524">
                <c:v>10.1928</c:v>
              </c:pt>
              <c:pt idx="525">
                <c:v>10.2765</c:v>
              </c:pt>
              <c:pt idx="526">
                <c:v>10.339700000000001</c:v>
              </c:pt>
              <c:pt idx="527">
                <c:v>10.4169</c:v>
              </c:pt>
              <c:pt idx="528">
                <c:v>10.325900000000001</c:v>
              </c:pt>
              <c:pt idx="529">
                <c:v>10.2727</c:v>
              </c:pt>
              <c:pt idx="530">
                <c:v>10.2965</c:v>
              </c:pt>
              <c:pt idx="531">
                <c:v>10.314399999999999</c:v>
              </c:pt>
              <c:pt idx="532">
                <c:v>10.357900000000001</c:v>
              </c:pt>
              <c:pt idx="533">
                <c:v>10.3978</c:v>
              </c:pt>
              <c:pt idx="534">
                <c:v>10.418100000000001</c:v>
              </c:pt>
              <c:pt idx="535">
                <c:v>10.3436</c:v>
              </c:pt>
              <c:pt idx="536">
                <c:v>10.3088</c:v>
              </c:pt>
              <c:pt idx="537">
                <c:v>10.3558</c:v>
              </c:pt>
              <c:pt idx="538">
                <c:v>10.4247</c:v>
              </c:pt>
              <c:pt idx="539">
                <c:v>10.4373</c:v>
              </c:pt>
              <c:pt idx="540">
                <c:v>10.436299999999999</c:v>
              </c:pt>
              <c:pt idx="541">
                <c:v>10.436199999999999</c:v>
              </c:pt>
              <c:pt idx="542">
                <c:v>10.649100000000001</c:v>
              </c:pt>
              <c:pt idx="543">
                <c:v>10.670299999999999</c:v>
              </c:pt>
              <c:pt idx="544">
                <c:v>10.6662</c:v>
              </c:pt>
              <c:pt idx="545">
                <c:v>10.4168</c:v>
              </c:pt>
              <c:pt idx="546">
                <c:v>10.2296</c:v>
              </c:pt>
              <c:pt idx="547">
                <c:v>10.3063</c:v>
              </c:pt>
              <c:pt idx="548">
                <c:v>10.2332</c:v>
              </c:pt>
              <c:pt idx="549">
                <c:v>10.0745</c:v>
              </c:pt>
              <c:pt idx="550">
                <c:v>10.016299999999999</c:v>
              </c:pt>
              <c:pt idx="551">
                <c:v>10.1701</c:v>
              </c:pt>
              <c:pt idx="552">
                <c:v>10.228</c:v>
              </c:pt>
              <c:pt idx="553">
                <c:v>10.5878</c:v>
              </c:pt>
              <c:pt idx="554">
                <c:v>10.638500000000001</c:v>
              </c:pt>
              <c:pt idx="555">
                <c:v>10.7723</c:v>
              </c:pt>
              <c:pt idx="556">
                <c:v>10.777799999999999</c:v>
              </c:pt>
              <c:pt idx="557">
                <c:v>10.8089</c:v>
              </c:pt>
              <c:pt idx="558">
                <c:v>10.782400000000001</c:v>
              </c:pt>
              <c:pt idx="559">
                <c:v>10.760199999999999</c:v>
              </c:pt>
              <c:pt idx="560">
                <c:v>10.9062</c:v>
              </c:pt>
              <c:pt idx="561">
                <c:v>10.9214</c:v>
              </c:pt>
              <c:pt idx="562">
                <c:v>11.0167</c:v>
              </c:pt>
              <c:pt idx="563">
                <c:v>11.001099999999999</c:v>
              </c:pt>
              <c:pt idx="564">
                <c:v>11.0427</c:v>
              </c:pt>
              <c:pt idx="565">
                <c:v>11.023199999999999</c:v>
              </c:pt>
              <c:pt idx="566">
                <c:v>11.0604</c:v>
              </c:pt>
              <c:pt idx="567">
                <c:v>11.0319</c:v>
              </c:pt>
              <c:pt idx="568">
                <c:v>11.162800000000001</c:v>
              </c:pt>
              <c:pt idx="569">
                <c:v>11.285299999999999</c:v>
              </c:pt>
              <c:pt idx="570">
                <c:v>11.555300000000001</c:v>
              </c:pt>
              <c:pt idx="571">
                <c:v>11.534800000000001</c:v>
              </c:pt>
              <c:pt idx="572">
                <c:v>11.4133</c:v>
              </c:pt>
              <c:pt idx="573">
                <c:v>11.3827</c:v>
              </c:pt>
              <c:pt idx="574">
                <c:v>11.5143</c:v>
              </c:pt>
              <c:pt idx="575">
                <c:v>11.5405</c:v>
              </c:pt>
              <c:pt idx="576">
                <c:v>11.605700000000001</c:v>
              </c:pt>
              <c:pt idx="577">
                <c:v>11.61</c:v>
              </c:pt>
              <c:pt idx="578">
                <c:v>11.6288</c:v>
              </c:pt>
              <c:pt idx="579">
                <c:v>11.6852</c:v>
              </c:pt>
              <c:pt idx="580">
                <c:v>11.577</c:v>
              </c:pt>
              <c:pt idx="581">
                <c:v>11.477499999999999</c:v>
              </c:pt>
              <c:pt idx="582">
                <c:v>11.4931</c:v>
              </c:pt>
              <c:pt idx="583">
                <c:v>11.543200000000001</c:v>
              </c:pt>
              <c:pt idx="584">
                <c:v>11.5785</c:v>
              </c:pt>
              <c:pt idx="585">
                <c:v>11.546900000000001</c:v>
              </c:pt>
              <c:pt idx="586">
                <c:v>11.5801</c:v>
              </c:pt>
              <c:pt idx="587">
                <c:v>11.566700000000001</c:v>
              </c:pt>
              <c:pt idx="588">
                <c:v>11.4998</c:v>
              </c:pt>
              <c:pt idx="589">
                <c:v>11.3956</c:v>
              </c:pt>
              <c:pt idx="590">
                <c:v>11.403</c:v>
              </c:pt>
              <c:pt idx="591">
                <c:v>11.454000000000001</c:v>
              </c:pt>
              <c:pt idx="592">
                <c:v>11.432700000000001</c:v>
              </c:pt>
              <c:pt idx="593">
                <c:v>11.4962</c:v>
              </c:pt>
              <c:pt idx="594">
                <c:v>11.4358</c:v>
              </c:pt>
              <c:pt idx="595">
                <c:v>11.438000000000001</c:v>
              </c:pt>
              <c:pt idx="596">
                <c:v>11.439299999999999</c:v>
              </c:pt>
              <c:pt idx="597">
                <c:v>11.4542</c:v>
              </c:pt>
              <c:pt idx="598">
                <c:v>11.3872</c:v>
              </c:pt>
              <c:pt idx="599">
                <c:v>11.423999999999999</c:v>
              </c:pt>
              <c:pt idx="600">
                <c:v>11.339399999999999</c:v>
              </c:pt>
              <c:pt idx="601">
                <c:v>11.289899999999999</c:v>
              </c:pt>
              <c:pt idx="602">
                <c:v>11.1373</c:v>
              </c:pt>
              <c:pt idx="603">
                <c:v>11.202400000000001</c:v>
              </c:pt>
              <c:pt idx="604">
                <c:v>11.131399999999999</c:v>
              </c:pt>
              <c:pt idx="605">
                <c:v>11.1548</c:v>
              </c:pt>
              <c:pt idx="606">
                <c:v>11.1548</c:v>
              </c:pt>
              <c:pt idx="607">
                <c:v>11.059100000000001</c:v>
              </c:pt>
              <c:pt idx="608">
                <c:v>11.098599999999999</c:v>
              </c:pt>
              <c:pt idx="609">
                <c:v>11.028499999999999</c:v>
              </c:pt>
              <c:pt idx="610">
                <c:v>11.096500000000001</c:v>
              </c:pt>
              <c:pt idx="611">
                <c:v>11.239699999999999</c:v>
              </c:pt>
              <c:pt idx="612">
                <c:v>11.246600000000001</c:v>
              </c:pt>
              <c:pt idx="613">
                <c:v>11.1426</c:v>
              </c:pt>
              <c:pt idx="614">
                <c:v>11.1248</c:v>
              </c:pt>
              <c:pt idx="615">
                <c:v>11.106299999999999</c:v>
              </c:pt>
              <c:pt idx="616">
                <c:v>11.1729</c:v>
              </c:pt>
              <c:pt idx="617">
                <c:v>11.1867</c:v>
              </c:pt>
              <c:pt idx="618">
                <c:v>11.051399999999999</c:v>
              </c:pt>
              <c:pt idx="619">
                <c:v>10.882099999999999</c:v>
              </c:pt>
              <c:pt idx="620">
                <c:v>10.7925</c:v>
              </c:pt>
              <c:pt idx="621">
                <c:v>10.8634</c:v>
              </c:pt>
              <c:pt idx="622">
                <c:v>10.8925</c:v>
              </c:pt>
              <c:pt idx="623">
                <c:v>10.8367</c:v>
              </c:pt>
              <c:pt idx="624">
                <c:v>10.930899999999999</c:v>
              </c:pt>
              <c:pt idx="625">
                <c:v>10.9901</c:v>
              </c:pt>
              <c:pt idx="626">
                <c:v>10.986599999999999</c:v>
              </c:pt>
              <c:pt idx="627">
                <c:v>10.952999999999999</c:v>
              </c:pt>
              <c:pt idx="628">
                <c:v>11.0177</c:v>
              </c:pt>
              <c:pt idx="629">
                <c:v>11.098699999999999</c:v>
              </c:pt>
              <c:pt idx="630">
                <c:v>11.093</c:v>
              </c:pt>
              <c:pt idx="631">
                <c:v>11.132099999999999</c:v>
              </c:pt>
              <c:pt idx="632">
                <c:v>11.077999999999999</c:v>
              </c:pt>
              <c:pt idx="633">
                <c:v>11.2478</c:v>
              </c:pt>
              <c:pt idx="634">
                <c:v>11.260199999999999</c:v>
              </c:pt>
              <c:pt idx="635">
                <c:v>11.245699999999999</c:v>
              </c:pt>
              <c:pt idx="636">
                <c:v>11.176</c:v>
              </c:pt>
              <c:pt idx="637">
                <c:v>11.0832</c:v>
              </c:pt>
              <c:pt idx="638">
                <c:v>11.1274</c:v>
              </c:pt>
              <c:pt idx="639">
                <c:v>11.1313</c:v>
              </c:pt>
              <c:pt idx="640">
                <c:v>11.118399999999999</c:v>
              </c:pt>
              <c:pt idx="641">
                <c:v>11.2163</c:v>
              </c:pt>
              <c:pt idx="642">
                <c:v>11.1686</c:v>
              </c:pt>
              <c:pt idx="643">
                <c:v>11.2112</c:v>
              </c:pt>
              <c:pt idx="644">
                <c:v>11.2339</c:v>
              </c:pt>
              <c:pt idx="645">
                <c:v>11.257199999999999</c:v>
              </c:pt>
              <c:pt idx="646">
                <c:v>11.115500000000001</c:v>
              </c:pt>
              <c:pt idx="647">
                <c:v>11.0482</c:v>
              </c:pt>
              <c:pt idx="648">
                <c:v>11.028499999999999</c:v>
              </c:pt>
              <c:pt idx="649">
                <c:v>10.985200000000001</c:v>
              </c:pt>
              <c:pt idx="650">
                <c:v>11.0076</c:v>
              </c:pt>
              <c:pt idx="651">
                <c:v>10.9977</c:v>
              </c:pt>
              <c:pt idx="652">
                <c:v>10.9344</c:v>
              </c:pt>
              <c:pt idx="653">
                <c:v>11.043699999999999</c:v>
              </c:pt>
              <c:pt idx="654">
                <c:v>10.952999999999999</c:v>
              </c:pt>
              <c:pt idx="655">
                <c:v>10.8584</c:v>
              </c:pt>
              <c:pt idx="656">
                <c:v>10.7828</c:v>
              </c:pt>
              <c:pt idx="657">
                <c:v>10.7621</c:v>
              </c:pt>
              <c:pt idx="658">
                <c:v>10.6373</c:v>
              </c:pt>
              <c:pt idx="659">
                <c:v>10.577400000000001</c:v>
              </c:pt>
              <c:pt idx="660">
                <c:v>10.6625</c:v>
              </c:pt>
              <c:pt idx="661">
                <c:v>10.521800000000001</c:v>
              </c:pt>
              <c:pt idx="662">
                <c:v>10.5137</c:v>
              </c:pt>
              <c:pt idx="663">
                <c:v>10.5258</c:v>
              </c:pt>
              <c:pt idx="664">
                <c:v>10.5273</c:v>
              </c:pt>
              <c:pt idx="665">
                <c:v>10.536300000000001</c:v>
              </c:pt>
              <c:pt idx="666">
                <c:v>10.602399999999999</c:v>
              </c:pt>
              <c:pt idx="667">
                <c:v>10.607900000000001</c:v>
              </c:pt>
              <c:pt idx="668">
                <c:v>10.607900000000001</c:v>
              </c:pt>
              <c:pt idx="669">
                <c:v>10.7555</c:v>
              </c:pt>
              <c:pt idx="670">
                <c:v>10.814</c:v>
              </c:pt>
              <c:pt idx="671">
                <c:v>10.938800000000001</c:v>
              </c:pt>
              <c:pt idx="672">
                <c:v>10.9778</c:v>
              </c:pt>
              <c:pt idx="673">
                <c:v>11.0657</c:v>
              </c:pt>
              <c:pt idx="674">
                <c:v>11.109400000000001</c:v>
              </c:pt>
              <c:pt idx="675">
                <c:v>11.1905</c:v>
              </c:pt>
              <c:pt idx="676">
                <c:v>11.2126</c:v>
              </c:pt>
              <c:pt idx="677">
                <c:v>11.193</c:v>
              </c:pt>
              <c:pt idx="678">
                <c:v>11.240600000000001</c:v>
              </c:pt>
              <c:pt idx="679">
                <c:v>11.243499999999999</c:v>
              </c:pt>
              <c:pt idx="680">
                <c:v>11.1936</c:v>
              </c:pt>
              <c:pt idx="681">
                <c:v>11.1013</c:v>
              </c:pt>
              <c:pt idx="682">
                <c:v>11.159700000000001</c:v>
              </c:pt>
              <c:pt idx="683">
                <c:v>11.1732</c:v>
              </c:pt>
              <c:pt idx="684">
                <c:v>11.171799999999999</c:v>
              </c:pt>
              <c:pt idx="685">
                <c:v>11.122299999999999</c:v>
              </c:pt>
              <c:pt idx="686">
                <c:v>11.1089</c:v>
              </c:pt>
              <c:pt idx="687">
                <c:v>11.1152</c:v>
              </c:pt>
              <c:pt idx="688">
                <c:v>10.9016</c:v>
              </c:pt>
              <c:pt idx="689">
                <c:v>10.946400000000001</c:v>
              </c:pt>
              <c:pt idx="690">
                <c:v>10.9656</c:v>
              </c:pt>
              <c:pt idx="691">
                <c:v>11.087899999999999</c:v>
              </c:pt>
              <c:pt idx="692">
                <c:v>11.1144</c:v>
              </c:pt>
              <c:pt idx="693">
                <c:v>11.2097</c:v>
              </c:pt>
              <c:pt idx="694">
                <c:v>11.3146</c:v>
              </c:pt>
              <c:pt idx="695">
                <c:v>11.3226</c:v>
              </c:pt>
              <c:pt idx="696">
                <c:v>11.273999999999999</c:v>
              </c:pt>
              <c:pt idx="697">
                <c:v>11.3445</c:v>
              </c:pt>
              <c:pt idx="698">
                <c:v>11.4376</c:v>
              </c:pt>
              <c:pt idx="699">
                <c:v>11.335699999999999</c:v>
              </c:pt>
              <c:pt idx="700">
                <c:v>11.3284</c:v>
              </c:pt>
              <c:pt idx="701">
                <c:v>11.4262</c:v>
              </c:pt>
              <c:pt idx="702">
                <c:v>11.476900000000001</c:v>
              </c:pt>
              <c:pt idx="703">
                <c:v>11.5349</c:v>
              </c:pt>
              <c:pt idx="704">
                <c:v>11.573399999999999</c:v>
              </c:pt>
              <c:pt idx="705">
                <c:v>11.712199999999999</c:v>
              </c:pt>
              <c:pt idx="706">
                <c:v>11.692500000000001</c:v>
              </c:pt>
              <c:pt idx="707">
                <c:v>11.183199999999999</c:v>
              </c:pt>
              <c:pt idx="708">
                <c:v>11.218299999999999</c:v>
              </c:pt>
              <c:pt idx="709">
                <c:v>11.223800000000001</c:v>
              </c:pt>
              <c:pt idx="710">
                <c:v>11.1534</c:v>
              </c:pt>
              <c:pt idx="711">
                <c:v>11.062900000000001</c:v>
              </c:pt>
              <c:pt idx="712">
                <c:v>11.303800000000001</c:v>
              </c:pt>
              <c:pt idx="713">
                <c:v>11.372999999999999</c:v>
              </c:pt>
              <c:pt idx="714">
                <c:v>11.451599999999999</c:v>
              </c:pt>
              <c:pt idx="715">
                <c:v>11.513400000000001</c:v>
              </c:pt>
              <c:pt idx="716">
                <c:v>11.5746</c:v>
              </c:pt>
              <c:pt idx="717">
                <c:v>11.7456</c:v>
              </c:pt>
              <c:pt idx="718">
                <c:v>11.6267</c:v>
              </c:pt>
              <c:pt idx="719">
                <c:v>11.484500000000001</c:v>
              </c:pt>
              <c:pt idx="720">
                <c:v>11.2882</c:v>
              </c:pt>
              <c:pt idx="721">
                <c:v>11.3345</c:v>
              </c:pt>
              <c:pt idx="722">
                <c:v>11.179600000000001</c:v>
              </c:pt>
              <c:pt idx="723">
                <c:v>11.132199999999999</c:v>
              </c:pt>
              <c:pt idx="724">
                <c:v>11.278600000000001</c:v>
              </c:pt>
              <c:pt idx="725">
                <c:v>11.0055</c:v>
              </c:pt>
              <c:pt idx="726">
                <c:v>10.975899999999999</c:v>
              </c:pt>
              <c:pt idx="727">
                <c:v>11.2021</c:v>
              </c:pt>
              <c:pt idx="728">
                <c:v>11.1076</c:v>
              </c:pt>
              <c:pt idx="729">
                <c:v>11.1196</c:v>
              </c:pt>
              <c:pt idx="730">
                <c:v>11.0404</c:v>
              </c:pt>
              <c:pt idx="731">
                <c:v>10.800700000000001</c:v>
              </c:pt>
              <c:pt idx="732">
                <c:v>10.8133</c:v>
              </c:pt>
              <c:pt idx="733">
                <c:v>10.5883</c:v>
              </c:pt>
              <c:pt idx="734">
                <c:v>10.067500000000001</c:v>
              </c:pt>
              <c:pt idx="735">
                <c:v>9.8091000000000008</c:v>
              </c:pt>
              <c:pt idx="736">
                <c:v>9.5380000000000003</c:v>
              </c:pt>
              <c:pt idx="737">
                <c:v>9.2515999999999998</c:v>
              </c:pt>
              <c:pt idx="738">
                <c:v>9.3979999999999997</c:v>
              </c:pt>
              <c:pt idx="739">
                <c:v>9.2781000000000002</c:v>
              </c:pt>
              <c:pt idx="740">
                <c:v>8.9688999999999997</c:v>
              </c:pt>
              <c:pt idx="741">
                <c:v>8.8027999999999995</c:v>
              </c:pt>
              <c:pt idx="742">
                <c:v>8.5897000000000006</c:v>
              </c:pt>
              <c:pt idx="743">
                <c:v>8.9713999999999992</c:v>
              </c:pt>
              <c:pt idx="744">
                <c:v>9.1094000000000008</c:v>
              </c:pt>
              <c:pt idx="745">
                <c:v>9.1248000000000005</c:v>
              </c:pt>
              <c:pt idx="746">
                <c:v>9.1228999999999996</c:v>
              </c:pt>
              <c:pt idx="747">
                <c:v>8.7681000000000004</c:v>
              </c:pt>
              <c:pt idx="748">
                <c:v>8.9448000000000008</c:v>
              </c:pt>
              <c:pt idx="749">
                <c:v>9.3209999999999997</c:v>
              </c:pt>
              <c:pt idx="750">
                <c:v>9.0022000000000002</c:v>
              </c:pt>
              <c:pt idx="751">
                <c:v>8.9952000000000005</c:v>
              </c:pt>
              <c:pt idx="752">
                <c:v>9.0975999999999999</c:v>
              </c:pt>
              <c:pt idx="753">
                <c:v>9.1076999999999995</c:v>
              </c:pt>
              <c:pt idx="754">
                <c:v>9.3437000000000001</c:v>
              </c:pt>
              <c:pt idx="755">
                <c:v>9.2789999999999999</c:v>
              </c:pt>
              <c:pt idx="756">
                <c:v>9.2338000000000005</c:v>
              </c:pt>
              <c:pt idx="757">
                <c:v>9.1903000000000006</c:v>
              </c:pt>
              <c:pt idx="758">
                <c:v>9.1266999999999996</c:v>
              </c:pt>
              <c:pt idx="759">
                <c:v>9.8119999999999994</c:v>
              </c:pt>
              <c:pt idx="760">
                <c:v>9.6439000000000004</c:v>
              </c:pt>
              <c:pt idx="761">
                <c:v>9.6804000000000006</c:v>
              </c:pt>
              <c:pt idx="762">
                <c:v>9.6760999999999999</c:v>
              </c:pt>
              <c:pt idx="763">
                <c:v>9.7987000000000002</c:v>
              </c:pt>
              <c:pt idx="764">
                <c:v>10.0322</c:v>
              </c:pt>
              <c:pt idx="765">
                <c:v>10.100300000000001</c:v>
              </c:pt>
              <c:pt idx="766">
                <c:v>10.189500000000001</c:v>
              </c:pt>
              <c:pt idx="767">
                <c:v>9.9830000000000005</c:v>
              </c:pt>
              <c:pt idx="768">
                <c:v>9.9860000000000007</c:v>
              </c:pt>
              <c:pt idx="769">
                <c:v>9.9146999999999998</c:v>
              </c:pt>
              <c:pt idx="770">
                <c:v>9.8729999999999993</c:v>
              </c:pt>
              <c:pt idx="771">
                <c:v>10.0055</c:v>
              </c:pt>
              <c:pt idx="772">
                <c:v>10.1225</c:v>
              </c:pt>
              <c:pt idx="773">
                <c:v>10.0886</c:v>
              </c:pt>
              <c:pt idx="774">
                <c:v>10.0847</c:v>
              </c:pt>
              <c:pt idx="775">
                <c:v>9.8863000000000003</c:v>
              </c:pt>
              <c:pt idx="776">
                <c:v>9.8981999999999992</c:v>
              </c:pt>
              <c:pt idx="777">
                <c:v>9.9204000000000008</c:v>
              </c:pt>
              <c:pt idx="778">
                <c:v>9.84</c:v>
              </c:pt>
              <c:pt idx="779">
                <c:v>10.1557</c:v>
              </c:pt>
              <c:pt idx="780">
                <c:v>10.2606</c:v>
              </c:pt>
              <c:pt idx="781">
                <c:v>10.203799999999999</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15.973599999999999</c:v>
              </c:pt>
              <c:pt idx="1">
                <c:v>15.915800000000001</c:v>
              </c:pt>
              <c:pt idx="2">
                <c:v>15.6457</c:v>
              </c:pt>
              <c:pt idx="3">
                <c:v>15.652900000000001</c:v>
              </c:pt>
              <c:pt idx="4">
                <c:v>15.736000000000001</c:v>
              </c:pt>
              <c:pt idx="5">
                <c:v>15.7074</c:v>
              </c:pt>
              <c:pt idx="6">
                <c:v>15.6579</c:v>
              </c:pt>
              <c:pt idx="7">
                <c:v>15.7384</c:v>
              </c:pt>
              <c:pt idx="8">
                <c:v>15.676399999999999</c:v>
              </c:pt>
              <c:pt idx="9">
                <c:v>15.6341</c:v>
              </c:pt>
              <c:pt idx="10">
                <c:v>15.5288</c:v>
              </c:pt>
              <c:pt idx="11">
                <c:v>15.616099999999999</c:v>
              </c:pt>
              <c:pt idx="12">
                <c:v>15.5482</c:v>
              </c:pt>
              <c:pt idx="13">
                <c:v>15.6671</c:v>
              </c:pt>
              <c:pt idx="14">
                <c:v>15.5388</c:v>
              </c:pt>
              <c:pt idx="15">
                <c:v>15.4724</c:v>
              </c:pt>
              <c:pt idx="16">
                <c:v>15.5379</c:v>
              </c:pt>
              <c:pt idx="17">
                <c:v>15.4879</c:v>
              </c:pt>
              <c:pt idx="18">
                <c:v>15.456799999999999</c:v>
              </c:pt>
              <c:pt idx="19">
                <c:v>15.490600000000001</c:v>
              </c:pt>
              <c:pt idx="20">
                <c:v>15.4483</c:v>
              </c:pt>
              <c:pt idx="21">
                <c:v>15.4763</c:v>
              </c:pt>
              <c:pt idx="22">
                <c:v>15.495200000000001</c:v>
              </c:pt>
              <c:pt idx="23">
                <c:v>15.4474</c:v>
              </c:pt>
              <c:pt idx="24">
                <c:v>15.515599999999999</c:v>
              </c:pt>
              <c:pt idx="25">
                <c:v>15.502700000000001</c:v>
              </c:pt>
              <c:pt idx="26">
                <c:v>15.604900000000001</c:v>
              </c:pt>
              <c:pt idx="27">
                <c:v>15.616</c:v>
              </c:pt>
              <c:pt idx="28">
                <c:v>15.6333</c:v>
              </c:pt>
              <c:pt idx="29">
                <c:v>15.677300000000001</c:v>
              </c:pt>
              <c:pt idx="30">
                <c:v>15.7395</c:v>
              </c:pt>
              <c:pt idx="31">
                <c:v>15.787100000000001</c:v>
              </c:pt>
              <c:pt idx="32">
                <c:v>15.776300000000001</c:v>
              </c:pt>
              <c:pt idx="33">
                <c:v>15.776300000000001</c:v>
              </c:pt>
              <c:pt idx="34">
                <c:v>15.776300000000001</c:v>
              </c:pt>
              <c:pt idx="35">
                <c:v>15.776300000000001</c:v>
              </c:pt>
              <c:pt idx="36">
                <c:v>15.776300000000001</c:v>
              </c:pt>
              <c:pt idx="37">
                <c:v>15.795400000000001</c:v>
              </c:pt>
              <c:pt idx="38">
                <c:v>15.83</c:v>
              </c:pt>
              <c:pt idx="39">
                <c:v>15.8894</c:v>
              </c:pt>
              <c:pt idx="40">
                <c:v>15.865600000000001</c:v>
              </c:pt>
              <c:pt idx="41">
                <c:v>15.8651</c:v>
              </c:pt>
              <c:pt idx="42">
                <c:v>15.8331</c:v>
              </c:pt>
              <c:pt idx="43">
                <c:v>15.8406</c:v>
              </c:pt>
              <c:pt idx="44">
                <c:v>15.894</c:v>
              </c:pt>
              <c:pt idx="45">
                <c:v>15.902900000000001</c:v>
              </c:pt>
              <c:pt idx="46">
                <c:v>15.977</c:v>
              </c:pt>
              <c:pt idx="47">
                <c:v>15.9923</c:v>
              </c:pt>
              <c:pt idx="48">
                <c:v>16.019500000000001</c:v>
              </c:pt>
              <c:pt idx="49">
                <c:v>15.9664</c:v>
              </c:pt>
              <c:pt idx="50">
                <c:v>15.906700000000001</c:v>
              </c:pt>
              <c:pt idx="51">
                <c:v>15.906700000000001</c:v>
              </c:pt>
              <c:pt idx="52">
                <c:v>16.090299999999999</c:v>
              </c:pt>
              <c:pt idx="53">
                <c:v>16.0688</c:v>
              </c:pt>
              <c:pt idx="54">
                <c:v>16.131699999999999</c:v>
              </c:pt>
              <c:pt idx="55">
                <c:v>16.121700000000001</c:v>
              </c:pt>
              <c:pt idx="56">
                <c:v>16.123999999999999</c:v>
              </c:pt>
              <c:pt idx="57">
                <c:v>16.167400000000001</c:v>
              </c:pt>
              <c:pt idx="58">
                <c:v>16.153400000000001</c:v>
              </c:pt>
              <c:pt idx="59">
                <c:v>16.2318</c:v>
              </c:pt>
              <c:pt idx="60">
                <c:v>16.1614</c:v>
              </c:pt>
              <c:pt idx="61">
                <c:v>16.1662</c:v>
              </c:pt>
              <c:pt idx="62">
                <c:v>16.2286</c:v>
              </c:pt>
              <c:pt idx="63">
                <c:v>16.502300000000002</c:v>
              </c:pt>
              <c:pt idx="64">
                <c:v>16.441700000000001</c:v>
              </c:pt>
              <c:pt idx="65">
                <c:v>16.360900000000001</c:v>
              </c:pt>
              <c:pt idx="66">
                <c:v>16.3203</c:v>
              </c:pt>
              <c:pt idx="67">
                <c:v>16.2685</c:v>
              </c:pt>
              <c:pt idx="68">
                <c:v>16.200500000000002</c:v>
              </c:pt>
              <c:pt idx="69">
                <c:v>16.1569</c:v>
              </c:pt>
              <c:pt idx="70">
                <c:v>16.152100000000001</c:v>
              </c:pt>
              <c:pt idx="71">
                <c:v>16.189699999999998</c:v>
              </c:pt>
              <c:pt idx="72">
                <c:v>16.1496</c:v>
              </c:pt>
              <c:pt idx="73">
                <c:v>16.133299999999998</c:v>
              </c:pt>
              <c:pt idx="74">
                <c:v>16.0715</c:v>
              </c:pt>
              <c:pt idx="75">
                <c:v>16.141400000000001</c:v>
              </c:pt>
              <c:pt idx="76">
                <c:v>16.131499999999999</c:v>
              </c:pt>
              <c:pt idx="77">
                <c:v>16.104900000000001</c:v>
              </c:pt>
              <c:pt idx="78">
                <c:v>16.126000000000001</c:v>
              </c:pt>
              <c:pt idx="79">
                <c:v>16.096499999999999</c:v>
              </c:pt>
              <c:pt idx="80">
                <c:v>16.205500000000001</c:v>
              </c:pt>
              <c:pt idx="81">
                <c:v>16.166599999999999</c:v>
              </c:pt>
              <c:pt idx="82">
                <c:v>16.103100000000001</c:v>
              </c:pt>
              <c:pt idx="83">
                <c:v>15.951000000000001</c:v>
              </c:pt>
              <c:pt idx="84">
                <c:v>15.8817</c:v>
              </c:pt>
              <c:pt idx="85">
                <c:v>15.957000000000001</c:v>
              </c:pt>
              <c:pt idx="86">
                <c:v>16.0078</c:v>
              </c:pt>
              <c:pt idx="87">
                <c:v>16.0441</c:v>
              </c:pt>
              <c:pt idx="88">
                <c:v>16.1051</c:v>
              </c:pt>
              <c:pt idx="89">
                <c:v>16.1145</c:v>
              </c:pt>
              <c:pt idx="90">
                <c:v>16.182700000000001</c:v>
              </c:pt>
              <c:pt idx="91">
                <c:v>16.3216</c:v>
              </c:pt>
              <c:pt idx="92">
                <c:v>16.216799999999999</c:v>
              </c:pt>
              <c:pt idx="93">
                <c:v>16.2255</c:v>
              </c:pt>
              <c:pt idx="94">
                <c:v>16.225899999999999</c:v>
              </c:pt>
              <c:pt idx="95">
                <c:v>16.264600000000002</c:v>
              </c:pt>
              <c:pt idx="96">
                <c:v>16.270299999999999</c:v>
              </c:pt>
              <c:pt idx="97">
                <c:v>16.249300000000002</c:v>
              </c:pt>
              <c:pt idx="98">
                <c:v>16.210599999999999</c:v>
              </c:pt>
              <c:pt idx="99">
                <c:v>16.208500000000001</c:v>
              </c:pt>
              <c:pt idx="100">
                <c:v>16.164400000000001</c:v>
              </c:pt>
              <c:pt idx="101">
                <c:v>16.164400000000001</c:v>
              </c:pt>
              <c:pt idx="102">
                <c:v>16.168099999999999</c:v>
              </c:pt>
              <c:pt idx="103">
                <c:v>16.2532</c:v>
              </c:pt>
              <c:pt idx="104">
                <c:v>16.228000000000002</c:v>
              </c:pt>
              <c:pt idx="105">
                <c:v>16.126200000000001</c:v>
              </c:pt>
              <c:pt idx="106">
                <c:v>16.116700000000002</c:v>
              </c:pt>
              <c:pt idx="107">
                <c:v>15.9087</c:v>
              </c:pt>
              <c:pt idx="108">
                <c:v>15.8811</c:v>
              </c:pt>
              <c:pt idx="109">
                <c:v>15.937200000000001</c:v>
              </c:pt>
              <c:pt idx="110">
                <c:v>15.844900000000001</c:v>
              </c:pt>
              <c:pt idx="111">
                <c:v>15.664999999999999</c:v>
              </c:pt>
              <c:pt idx="112">
                <c:v>15.6585</c:v>
              </c:pt>
              <c:pt idx="113">
                <c:v>15.781599999999999</c:v>
              </c:pt>
              <c:pt idx="114">
                <c:v>15.666600000000001</c:v>
              </c:pt>
              <c:pt idx="115">
                <c:v>15.5747</c:v>
              </c:pt>
              <c:pt idx="116">
                <c:v>15.3735</c:v>
              </c:pt>
              <c:pt idx="117">
                <c:v>15.322800000000001</c:v>
              </c:pt>
              <c:pt idx="118">
                <c:v>15.317500000000001</c:v>
              </c:pt>
              <c:pt idx="119">
                <c:v>15.4038</c:v>
              </c:pt>
              <c:pt idx="120">
                <c:v>15.267200000000001</c:v>
              </c:pt>
              <c:pt idx="121">
                <c:v>15.2584</c:v>
              </c:pt>
              <c:pt idx="122">
                <c:v>15.3385</c:v>
              </c:pt>
              <c:pt idx="123">
                <c:v>15.4352</c:v>
              </c:pt>
              <c:pt idx="124">
                <c:v>15.5763</c:v>
              </c:pt>
              <c:pt idx="125">
                <c:v>15.6707</c:v>
              </c:pt>
              <c:pt idx="126">
                <c:v>15.7104</c:v>
              </c:pt>
              <c:pt idx="127">
                <c:v>15.779199999999999</c:v>
              </c:pt>
              <c:pt idx="128">
                <c:v>15.7781</c:v>
              </c:pt>
              <c:pt idx="129">
                <c:v>15.7685</c:v>
              </c:pt>
              <c:pt idx="130">
                <c:v>15.7409</c:v>
              </c:pt>
              <c:pt idx="131">
                <c:v>15.780200000000001</c:v>
              </c:pt>
              <c:pt idx="132">
                <c:v>15.7539</c:v>
              </c:pt>
              <c:pt idx="133">
                <c:v>15.741899999999999</c:v>
              </c:pt>
              <c:pt idx="134">
                <c:v>15.8017</c:v>
              </c:pt>
              <c:pt idx="135">
                <c:v>15.87</c:v>
              </c:pt>
              <c:pt idx="136">
                <c:v>15.817500000000001</c:v>
              </c:pt>
              <c:pt idx="137">
                <c:v>15.817600000000001</c:v>
              </c:pt>
              <c:pt idx="138">
                <c:v>15.7621</c:v>
              </c:pt>
              <c:pt idx="139">
                <c:v>15.747299999999999</c:v>
              </c:pt>
              <c:pt idx="140">
                <c:v>15.7484</c:v>
              </c:pt>
              <c:pt idx="141">
                <c:v>15.7843</c:v>
              </c:pt>
              <c:pt idx="142">
                <c:v>15.718500000000001</c:v>
              </c:pt>
              <c:pt idx="143">
                <c:v>15.760999999999999</c:v>
              </c:pt>
              <c:pt idx="144">
                <c:v>15.7814</c:v>
              </c:pt>
              <c:pt idx="145">
                <c:v>15.791499999999999</c:v>
              </c:pt>
              <c:pt idx="146">
                <c:v>15.7576</c:v>
              </c:pt>
              <c:pt idx="147">
                <c:v>15.7576</c:v>
              </c:pt>
              <c:pt idx="148">
                <c:v>15.7262</c:v>
              </c:pt>
              <c:pt idx="149">
                <c:v>15.661799999999999</c:v>
              </c:pt>
              <c:pt idx="150">
                <c:v>15.644299999999999</c:v>
              </c:pt>
              <c:pt idx="151">
                <c:v>15.5291</c:v>
              </c:pt>
              <c:pt idx="152">
                <c:v>15.5473</c:v>
              </c:pt>
              <c:pt idx="153">
                <c:v>15.609</c:v>
              </c:pt>
              <c:pt idx="154">
                <c:v>15.5886</c:v>
              </c:pt>
              <c:pt idx="155">
                <c:v>15.6534</c:v>
              </c:pt>
              <c:pt idx="156">
                <c:v>15.689500000000001</c:v>
              </c:pt>
              <c:pt idx="157">
                <c:v>15.6548</c:v>
              </c:pt>
              <c:pt idx="158">
                <c:v>15.6828</c:v>
              </c:pt>
              <c:pt idx="159">
                <c:v>15.663500000000001</c:v>
              </c:pt>
              <c:pt idx="160">
                <c:v>15.683199999999999</c:v>
              </c:pt>
              <c:pt idx="161">
                <c:v>15.6762</c:v>
              </c:pt>
              <c:pt idx="162">
                <c:v>15.667400000000001</c:v>
              </c:pt>
              <c:pt idx="163">
                <c:v>15.7211</c:v>
              </c:pt>
              <c:pt idx="164">
                <c:v>15.7363</c:v>
              </c:pt>
              <c:pt idx="165">
                <c:v>15.7987</c:v>
              </c:pt>
              <c:pt idx="166">
                <c:v>15.8217</c:v>
              </c:pt>
              <c:pt idx="167">
                <c:v>15.8217</c:v>
              </c:pt>
              <c:pt idx="168">
                <c:v>15.8383</c:v>
              </c:pt>
              <c:pt idx="169">
                <c:v>16.049099999999999</c:v>
              </c:pt>
              <c:pt idx="170">
                <c:v>15.941000000000001</c:v>
              </c:pt>
              <c:pt idx="171">
                <c:v>15.958600000000001</c:v>
              </c:pt>
              <c:pt idx="172">
                <c:v>16.0426</c:v>
              </c:pt>
              <c:pt idx="173">
                <c:v>16.1341</c:v>
              </c:pt>
              <c:pt idx="174">
                <c:v>16.183299999999999</c:v>
              </c:pt>
              <c:pt idx="175">
                <c:v>16.262499999999999</c:v>
              </c:pt>
              <c:pt idx="176">
                <c:v>16.174099999999999</c:v>
              </c:pt>
              <c:pt idx="177">
                <c:v>16.151800000000001</c:v>
              </c:pt>
              <c:pt idx="178">
                <c:v>16.1248</c:v>
              </c:pt>
              <c:pt idx="179">
                <c:v>16.063500000000001</c:v>
              </c:pt>
              <c:pt idx="180">
                <c:v>16.055499999999999</c:v>
              </c:pt>
              <c:pt idx="181">
                <c:v>16.044</c:v>
              </c:pt>
              <c:pt idx="182">
                <c:v>15.991199999999999</c:v>
              </c:pt>
              <c:pt idx="183">
                <c:v>15.946400000000001</c:v>
              </c:pt>
              <c:pt idx="184">
                <c:v>15.9497</c:v>
              </c:pt>
              <c:pt idx="185">
                <c:v>15.9023</c:v>
              </c:pt>
              <c:pt idx="186">
                <c:v>15.8049</c:v>
              </c:pt>
              <c:pt idx="187">
                <c:v>15.776899999999999</c:v>
              </c:pt>
              <c:pt idx="188">
                <c:v>15.7242</c:v>
              </c:pt>
              <c:pt idx="189">
                <c:v>15.706799999999999</c:v>
              </c:pt>
              <c:pt idx="190">
                <c:v>15.6432</c:v>
              </c:pt>
              <c:pt idx="191">
                <c:v>15.620799999999999</c:v>
              </c:pt>
              <c:pt idx="192">
                <c:v>18.276599999999998</c:v>
              </c:pt>
              <c:pt idx="193">
                <c:v>18.3034</c:v>
              </c:pt>
              <c:pt idx="194">
                <c:v>18.3306</c:v>
              </c:pt>
              <c:pt idx="195">
                <c:v>18.403400000000001</c:v>
              </c:pt>
              <c:pt idx="196">
                <c:v>18.350300000000001</c:v>
              </c:pt>
              <c:pt idx="197">
                <c:v>15.130599999999999</c:v>
              </c:pt>
              <c:pt idx="198">
                <c:v>15.1745</c:v>
              </c:pt>
              <c:pt idx="199">
                <c:v>15.2455</c:v>
              </c:pt>
              <c:pt idx="200">
                <c:v>15.261699999999999</c:v>
              </c:pt>
              <c:pt idx="201">
                <c:v>15.2974</c:v>
              </c:pt>
              <c:pt idx="202">
                <c:v>15.2705</c:v>
              </c:pt>
              <c:pt idx="203">
                <c:v>15.254099999999999</c:v>
              </c:pt>
              <c:pt idx="204">
                <c:v>15.235900000000001</c:v>
              </c:pt>
              <c:pt idx="205">
                <c:v>15.1165</c:v>
              </c:pt>
              <c:pt idx="206">
                <c:v>15.0588</c:v>
              </c:pt>
              <c:pt idx="207">
                <c:v>15.0274</c:v>
              </c:pt>
              <c:pt idx="208">
                <c:v>15.0715</c:v>
              </c:pt>
              <c:pt idx="209">
                <c:v>15.0642</c:v>
              </c:pt>
              <c:pt idx="210">
                <c:v>15.018000000000001</c:v>
              </c:pt>
              <c:pt idx="211">
                <c:v>15.0571</c:v>
              </c:pt>
              <c:pt idx="212">
                <c:v>15.068</c:v>
              </c:pt>
              <c:pt idx="213">
                <c:v>14.988</c:v>
              </c:pt>
              <c:pt idx="214">
                <c:v>14.97</c:v>
              </c:pt>
              <c:pt idx="215">
                <c:v>14.971</c:v>
              </c:pt>
              <c:pt idx="216">
                <c:v>14.984999999999999</c:v>
              </c:pt>
              <c:pt idx="217">
                <c:v>14.981400000000001</c:v>
              </c:pt>
              <c:pt idx="218">
                <c:v>14.9755</c:v>
              </c:pt>
              <c:pt idx="219">
                <c:v>15.0002</c:v>
              </c:pt>
              <c:pt idx="220">
                <c:v>15.0184</c:v>
              </c:pt>
              <c:pt idx="221">
                <c:v>14.963699999999999</c:v>
              </c:pt>
              <c:pt idx="222">
                <c:v>15.0732</c:v>
              </c:pt>
              <c:pt idx="223">
                <c:v>15.025</c:v>
              </c:pt>
              <c:pt idx="224">
                <c:v>15.0418</c:v>
              </c:pt>
              <c:pt idx="225">
                <c:v>15.068</c:v>
              </c:pt>
              <c:pt idx="226">
                <c:v>15.1264</c:v>
              </c:pt>
              <c:pt idx="227">
                <c:v>15.122999999999999</c:v>
              </c:pt>
              <c:pt idx="228">
                <c:v>15.1213</c:v>
              </c:pt>
              <c:pt idx="229">
                <c:v>15.047800000000001</c:v>
              </c:pt>
              <c:pt idx="230">
                <c:v>15.0329</c:v>
              </c:pt>
              <c:pt idx="231">
                <c:v>14.9747</c:v>
              </c:pt>
              <c:pt idx="232">
                <c:v>15.0022</c:v>
              </c:pt>
              <c:pt idx="233">
                <c:v>15.0144</c:v>
              </c:pt>
              <c:pt idx="234">
                <c:v>14.9445</c:v>
              </c:pt>
              <c:pt idx="235">
                <c:v>14.993</c:v>
              </c:pt>
              <c:pt idx="236">
                <c:v>14.9895</c:v>
              </c:pt>
              <c:pt idx="237">
                <c:v>14.9895</c:v>
              </c:pt>
              <c:pt idx="238">
                <c:v>14.9895</c:v>
              </c:pt>
              <c:pt idx="239">
                <c:v>14.9895</c:v>
              </c:pt>
              <c:pt idx="240">
                <c:v>14.9895</c:v>
              </c:pt>
              <c:pt idx="241">
                <c:v>14.9895</c:v>
              </c:pt>
              <c:pt idx="242">
                <c:v>15.016299999999999</c:v>
              </c:pt>
              <c:pt idx="243">
                <c:v>14.9199</c:v>
              </c:pt>
              <c:pt idx="244">
                <c:v>14.8726</c:v>
              </c:pt>
              <c:pt idx="245">
                <c:v>14.900600000000001</c:v>
              </c:pt>
              <c:pt idx="246">
                <c:v>14.809200000000001</c:v>
              </c:pt>
              <c:pt idx="247">
                <c:v>14.727399999999999</c:v>
              </c:pt>
              <c:pt idx="248">
                <c:v>14.687900000000001</c:v>
              </c:pt>
              <c:pt idx="249">
                <c:v>14.6776</c:v>
              </c:pt>
              <c:pt idx="250">
                <c:v>14.671900000000001</c:v>
              </c:pt>
              <c:pt idx="251">
                <c:v>14.6731</c:v>
              </c:pt>
              <c:pt idx="252">
                <c:v>14.7073</c:v>
              </c:pt>
              <c:pt idx="253">
                <c:v>14.713900000000001</c:v>
              </c:pt>
              <c:pt idx="254">
                <c:v>14.656499999999999</c:v>
              </c:pt>
              <c:pt idx="255">
                <c:v>14.643800000000001</c:v>
              </c:pt>
              <c:pt idx="256">
                <c:v>14.6652</c:v>
              </c:pt>
              <c:pt idx="257">
                <c:v>14.6616</c:v>
              </c:pt>
              <c:pt idx="258">
                <c:v>14.7209</c:v>
              </c:pt>
              <c:pt idx="259">
                <c:v>14.892200000000001</c:v>
              </c:pt>
              <c:pt idx="260">
                <c:v>14.798</c:v>
              </c:pt>
              <c:pt idx="261">
                <c:v>14.751200000000001</c:v>
              </c:pt>
              <c:pt idx="262">
                <c:v>14.755699999999999</c:v>
              </c:pt>
              <c:pt idx="263">
                <c:v>14.699400000000001</c:v>
              </c:pt>
              <c:pt idx="264">
                <c:v>14.6393</c:v>
              </c:pt>
              <c:pt idx="265">
                <c:v>14.6683</c:v>
              </c:pt>
              <c:pt idx="266">
                <c:v>14.6721</c:v>
              </c:pt>
              <c:pt idx="267">
                <c:v>14.665800000000001</c:v>
              </c:pt>
              <c:pt idx="268">
                <c:v>14.618499999999999</c:v>
              </c:pt>
              <c:pt idx="269">
                <c:v>14.560700000000001</c:v>
              </c:pt>
              <c:pt idx="270">
                <c:v>14.425599999999999</c:v>
              </c:pt>
              <c:pt idx="271">
                <c:v>14.334300000000001</c:v>
              </c:pt>
              <c:pt idx="272">
                <c:v>14.329700000000001</c:v>
              </c:pt>
              <c:pt idx="273">
                <c:v>14.186199999999999</c:v>
              </c:pt>
              <c:pt idx="274">
                <c:v>14.1355</c:v>
              </c:pt>
              <c:pt idx="275">
                <c:v>14.202400000000001</c:v>
              </c:pt>
              <c:pt idx="276">
                <c:v>14.381500000000001</c:v>
              </c:pt>
              <c:pt idx="277">
                <c:v>14.470800000000001</c:v>
              </c:pt>
              <c:pt idx="278">
                <c:v>14.472300000000001</c:v>
              </c:pt>
              <c:pt idx="279">
                <c:v>14.520300000000001</c:v>
              </c:pt>
              <c:pt idx="280">
                <c:v>14.503500000000001</c:v>
              </c:pt>
              <c:pt idx="281">
                <c:v>14.535</c:v>
              </c:pt>
              <c:pt idx="282">
                <c:v>14.5878</c:v>
              </c:pt>
              <c:pt idx="283">
                <c:v>14.6043</c:v>
              </c:pt>
              <c:pt idx="284">
                <c:v>14.491</c:v>
              </c:pt>
              <c:pt idx="285">
                <c:v>14.5702</c:v>
              </c:pt>
              <c:pt idx="286">
                <c:v>14.495699999999999</c:v>
              </c:pt>
              <c:pt idx="287">
                <c:v>14.495699999999999</c:v>
              </c:pt>
              <c:pt idx="288">
                <c:v>14.495699999999999</c:v>
              </c:pt>
              <c:pt idx="289">
                <c:v>14.5549</c:v>
              </c:pt>
              <c:pt idx="290">
                <c:v>14.523099999999999</c:v>
              </c:pt>
              <c:pt idx="291">
                <c:v>14.6257</c:v>
              </c:pt>
              <c:pt idx="292">
                <c:v>14.640700000000001</c:v>
              </c:pt>
              <c:pt idx="293">
                <c:v>14.6074</c:v>
              </c:pt>
              <c:pt idx="294">
                <c:v>14.548999999999999</c:v>
              </c:pt>
              <c:pt idx="295">
                <c:v>14.6112</c:v>
              </c:pt>
              <c:pt idx="296">
                <c:v>14.703099999999999</c:v>
              </c:pt>
              <c:pt idx="297">
                <c:v>14.7019</c:v>
              </c:pt>
              <c:pt idx="298">
                <c:v>14.747</c:v>
              </c:pt>
              <c:pt idx="299">
                <c:v>14.7568</c:v>
              </c:pt>
              <c:pt idx="300">
                <c:v>14.809699999999999</c:v>
              </c:pt>
              <c:pt idx="301">
                <c:v>14.8299</c:v>
              </c:pt>
              <c:pt idx="302">
                <c:v>14.8209</c:v>
              </c:pt>
              <c:pt idx="303">
                <c:v>14.8254</c:v>
              </c:pt>
              <c:pt idx="304">
                <c:v>14.8292</c:v>
              </c:pt>
              <c:pt idx="305">
                <c:v>14.85</c:v>
              </c:pt>
              <c:pt idx="306">
                <c:v>14.836499999999999</c:v>
              </c:pt>
              <c:pt idx="307">
                <c:v>14.839499999999999</c:v>
              </c:pt>
              <c:pt idx="308">
                <c:v>14.857799999999999</c:v>
              </c:pt>
              <c:pt idx="309">
                <c:v>14.877800000000001</c:v>
              </c:pt>
              <c:pt idx="310">
                <c:v>14.972</c:v>
              </c:pt>
              <c:pt idx="311">
                <c:v>15.004300000000001</c:v>
              </c:pt>
              <c:pt idx="312">
                <c:v>15.0571</c:v>
              </c:pt>
              <c:pt idx="313">
                <c:v>14.9846</c:v>
              </c:pt>
              <c:pt idx="314">
                <c:v>15.032</c:v>
              </c:pt>
              <c:pt idx="315">
                <c:v>15.0969</c:v>
              </c:pt>
              <c:pt idx="316">
                <c:v>15.120200000000001</c:v>
              </c:pt>
              <c:pt idx="317">
                <c:v>15.2462</c:v>
              </c:pt>
              <c:pt idx="318">
                <c:v>15.2479</c:v>
              </c:pt>
              <c:pt idx="319">
                <c:v>15.1546</c:v>
              </c:pt>
              <c:pt idx="320">
                <c:v>15.199400000000001</c:v>
              </c:pt>
              <c:pt idx="321">
                <c:v>15.0787</c:v>
              </c:pt>
              <c:pt idx="322">
                <c:v>14.563499999999999</c:v>
              </c:pt>
              <c:pt idx="323">
                <c:v>14.7403</c:v>
              </c:pt>
              <c:pt idx="324">
                <c:v>14.8962</c:v>
              </c:pt>
              <c:pt idx="325">
                <c:v>15.0185</c:v>
              </c:pt>
              <c:pt idx="326">
                <c:v>15.1004</c:v>
              </c:pt>
              <c:pt idx="327">
                <c:v>14.9533</c:v>
              </c:pt>
              <c:pt idx="328">
                <c:v>14.8887</c:v>
              </c:pt>
              <c:pt idx="329">
                <c:v>14.970599999999999</c:v>
              </c:pt>
              <c:pt idx="330">
                <c:v>14.989000000000001</c:v>
              </c:pt>
              <c:pt idx="331">
                <c:v>15.0687</c:v>
              </c:pt>
              <c:pt idx="332">
                <c:v>15.1</c:v>
              </c:pt>
              <c:pt idx="333">
                <c:v>15.118600000000001</c:v>
              </c:pt>
              <c:pt idx="334">
                <c:v>15.1686</c:v>
              </c:pt>
              <c:pt idx="335">
                <c:v>15.206099999999999</c:v>
              </c:pt>
              <c:pt idx="336">
                <c:v>15.211399999999999</c:v>
              </c:pt>
              <c:pt idx="337">
                <c:v>15.1829</c:v>
              </c:pt>
              <c:pt idx="338">
                <c:v>15.1465</c:v>
              </c:pt>
              <c:pt idx="339">
                <c:v>15.073399999999999</c:v>
              </c:pt>
              <c:pt idx="340">
                <c:v>14.9819</c:v>
              </c:pt>
              <c:pt idx="341">
                <c:v>15.0669</c:v>
              </c:pt>
              <c:pt idx="342">
                <c:v>15.1936</c:v>
              </c:pt>
              <c:pt idx="343">
                <c:v>15.2197</c:v>
              </c:pt>
              <c:pt idx="344">
                <c:v>15.1996</c:v>
              </c:pt>
              <c:pt idx="345">
                <c:v>15.379099999999999</c:v>
              </c:pt>
              <c:pt idx="346">
                <c:v>15.3316</c:v>
              </c:pt>
              <c:pt idx="347">
                <c:v>15.181100000000001</c:v>
              </c:pt>
              <c:pt idx="348">
                <c:v>15.2576</c:v>
              </c:pt>
              <c:pt idx="349">
                <c:v>15.1282</c:v>
              </c:pt>
              <c:pt idx="350">
                <c:v>15.103899999999999</c:v>
              </c:pt>
              <c:pt idx="351">
                <c:v>15.173</c:v>
              </c:pt>
              <c:pt idx="352">
                <c:v>15.2363</c:v>
              </c:pt>
              <c:pt idx="353">
                <c:v>15.2986</c:v>
              </c:pt>
              <c:pt idx="354">
                <c:v>15.2903</c:v>
              </c:pt>
              <c:pt idx="355">
                <c:v>15.4162</c:v>
              </c:pt>
              <c:pt idx="356">
                <c:v>15.3161</c:v>
              </c:pt>
              <c:pt idx="357">
                <c:v>15.3408</c:v>
              </c:pt>
              <c:pt idx="358">
                <c:v>15.3523</c:v>
              </c:pt>
              <c:pt idx="359">
                <c:v>15.442399999999999</c:v>
              </c:pt>
              <c:pt idx="360">
                <c:v>15.4384</c:v>
              </c:pt>
              <c:pt idx="361">
                <c:v>15.366400000000001</c:v>
              </c:pt>
              <c:pt idx="362">
                <c:v>15.295</c:v>
              </c:pt>
              <c:pt idx="363">
                <c:v>15.2628</c:v>
              </c:pt>
              <c:pt idx="364">
                <c:v>15.1028</c:v>
              </c:pt>
              <c:pt idx="365">
                <c:v>14.9514</c:v>
              </c:pt>
              <c:pt idx="366">
                <c:v>14.8962</c:v>
              </c:pt>
              <c:pt idx="367">
                <c:v>14.843</c:v>
              </c:pt>
              <c:pt idx="368">
                <c:v>15.0243</c:v>
              </c:pt>
              <c:pt idx="369">
                <c:v>15.063000000000001</c:v>
              </c:pt>
              <c:pt idx="370">
                <c:v>15.0114</c:v>
              </c:pt>
              <c:pt idx="371">
                <c:v>15.027799999999999</c:v>
              </c:pt>
              <c:pt idx="372">
                <c:v>15.0962</c:v>
              </c:pt>
              <c:pt idx="373">
                <c:v>15.063499999999999</c:v>
              </c:pt>
              <c:pt idx="374">
                <c:v>15.100300000000001</c:v>
              </c:pt>
              <c:pt idx="375">
                <c:v>15.0542</c:v>
              </c:pt>
              <c:pt idx="376">
                <c:v>15.071400000000001</c:v>
              </c:pt>
              <c:pt idx="377">
                <c:v>15.0509</c:v>
              </c:pt>
              <c:pt idx="378">
                <c:v>15.004300000000001</c:v>
              </c:pt>
              <c:pt idx="379">
                <c:v>14.9369</c:v>
              </c:pt>
              <c:pt idx="380">
                <c:v>14.9224</c:v>
              </c:pt>
              <c:pt idx="381">
                <c:v>14.934799999999999</c:v>
              </c:pt>
              <c:pt idx="382">
                <c:v>15.1038</c:v>
              </c:pt>
              <c:pt idx="383">
                <c:v>15.111499999999999</c:v>
              </c:pt>
              <c:pt idx="384">
                <c:v>15.135999999999999</c:v>
              </c:pt>
              <c:pt idx="385">
                <c:v>15.1366</c:v>
              </c:pt>
              <c:pt idx="386">
                <c:v>15.170500000000001</c:v>
              </c:pt>
              <c:pt idx="387">
                <c:v>15.1409</c:v>
              </c:pt>
              <c:pt idx="388">
                <c:v>15.227499999999999</c:v>
              </c:pt>
              <c:pt idx="389">
                <c:v>15.2941</c:v>
              </c:pt>
              <c:pt idx="390">
                <c:v>15.3611</c:v>
              </c:pt>
              <c:pt idx="391">
                <c:v>15.333500000000001</c:v>
              </c:pt>
              <c:pt idx="392">
                <c:v>15.3118</c:v>
              </c:pt>
              <c:pt idx="393">
                <c:v>15.285600000000001</c:v>
              </c:pt>
              <c:pt idx="394">
                <c:v>15.2074</c:v>
              </c:pt>
              <c:pt idx="395">
                <c:v>15.2529</c:v>
              </c:pt>
              <c:pt idx="396">
                <c:v>15.323600000000001</c:v>
              </c:pt>
              <c:pt idx="397">
                <c:v>15.2326</c:v>
              </c:pt>
              <c:pt idx="398">
                <c:v>15.2965</c:v>
              </c:pt>
              <c:pt idx="399">
                <c:v>15.262</c:v>
              </c:pt>
              <c:pt idx="400">
                <c:v>15.113</c:v>
              </c:pt>
              <c:pt idx="401">
                <c:v>14.980399999999999</c:v>
              </c:pt>
              <c:pt idx="402">
                <c:v>14.9808</c:v>
              </c:pt>
              <c:pt idx="403">
                <c:v>15.0817</c:v>
              </c:pt>
              <c:pt idx="404">
                <c:v>15.067600000000001</c:v>
              </c:pt>
              <c:pt idx="405">
                <c:v>15.0276</c:v>
              </c:pt>
              <c:pt idx="406">
                <c:v>14.9855</c:v>
              </c:pt>
              <c:pt idx="407">
                <c:v>14.9855</c:v>
              </c:pt>
              <c:pt idx="408">
                <c:v>14.9855</c:v>
              </c:pt>
              <c:pt idx="409">
                <c:v>15.034800000000001</c:v>
              </c:pt>
              <c:pt idx="410">
                <c:v>15.053599999999999</c:v>
              </c:pt>
              <c:pt idx="411">
                <c:v>15.0367</c:v>
              </c:pt>
              <c:pt idx="412">
                <c:v>15.012499999999999</c:v>
              </c:pt>
              <c:pt idx="413">
                <c:v>15.01</c:v>
              </c:pt>
              <c:pt idx="414">
                <c:v>15.0436</c:v>
              </c:pt>
              <c:pt idx="415">
                <c:v>15.0518</c:v>
              </c:pt>
              <c:pt idx="416">
                <c:v>15.034700000000001</c:v>
              </c:pt>
              <c:pt idx="417">
                <c:v>15.059200000000001</c:v>
              </c:pt>
              <c:pt idx="418">
                <c:v>15.0288</c:v>
              </c:pt>
              <c:pt idx="419">
                <c:v>15.0802</c:v>
              </c:pt>
              <c:pt idx="420">
                <c:v>15.047599999999999</c:v>
              </c:pt>
              <c:pt idx="421">
                <c:v>15.1745</c:v>
              </c:pt>
              <c:pt idx="422">
                <c:v>15.2569</c:v>
              </c:pt>
              <c:pt idx="423">
                <c:v>15.3108</c:v>
              </c:pt>
              <c:pt idx="424">
                <c:v>15.277900000000001</c:v>
              </c:pt>
              <c:pt idx="425">
                <c:v>15.2158</c:v>
              </c:pt>
              <c:pt idx="426">
                <c:v>15.136200000000001</c:v>
              </c:pt>
              <c:pt idx="427">
                <c:v>15.280200000000001</c:v>
              </c:pt>
              <c:pt idx="428">
                <c:v>15.2844</c:v>
              </c:pt>
              <c:pt idx="429">
                <c:v>15.2844</c:v>
              </c:pt>
              <c:pt idx="430">
                <c:v>15.1271</c:v>
              </c:pt>
              <c:pt idx="431">
                <c:v>15.128299999999999</c:v>
              </c:pt>
              <c:pt idx="432">
                <c:v>15.2997</c:v>
              </c:pt>
              <c:pt idx="433">
                <c:v>15.317299999999999</c:v>
              </c:pt>
              <c:pt idx="434">
                <c:v>15.3604</c:v>
              </c:pt>
              <c:pt idx="435">
                <c:v>15.3553</c:v>
              </c:pt>
              <c:pt idx="436">
                <c:v>15.4086</c:v>
              </c:pt>
              <c:pt idx="437">
                <c:v>15.349600000000001</c:v>
              </c:pt>
              <c:pt idx="438">
                <c:v>15.412000000000001</c:v>
              </c:pt>
              <c:pt idx="439">
                <c:v>15.4373</c:v>
              </c:pt>
              <c:pt idx="440">
                <c:v>15.4261</c:v>
              </c:pt>
              <c:pt idx="441">
                <c:v>15.414300000000001</c:v>
              </c:pt>
              <c:pt idx="442">
                <c:v>15.427300000000001</c:v>
              </c:pt>
              <c:pt idx="443">
                <c:v>15.4436</c:v>
              </c:pt>
              <c:pt idx="444">
                <c:v>15.4712</c:v>
              </c:pt>
              <c:pt idx="445">
                <c:v>15.4855</c:v>
              </c:pt>
              <c:pt idx="446">
                <c:v>15.519600000000001</c:v>
              </c:pt>
              <c:pt idx="447">
                <c:v>15.501200000000001</c:v>
              </c:pt>
              <c:pt idx="448">
                <c:v>15.496499999999999</c:v>
              </c:pt>
              <c:pt idx="449">
                <c:v>15.527100000000001</c:v>
              </c:pt>
              <c:pt idx="450">
                <c:v>15.551500000000001</c:v>
              </c:pt>
              <c:pt idx="451">
                <c:v>15.5556</c:v>
              </c:pt>
              <c:pt idx="452">
                <c:v>15.539</c:v>
              </c:pt>
              <c:pt idx="453">
                <c:v>15.553000000000001</c:v>
              </c:pt>
              <c:pt idx="454">
                <c:v>15.553599999999999</c:v>
              </c:pt>
              <c:pt idx="455">
                <c:v>15.518599999999999</c:v>
              </c:pt>
              <c:pt idx="456">
                <c:v>15.5557</c:v>
              </c:pt>
              <c:pt idx="457">
                <c:v>15.6288</c:v>
              </c:pt>
              <c:pt idx="458">
                <c:v>15.6416</c:v>
              </c:pt>
              <c:pt idx="459">
                <c:v>15.6739</c:v>
              </c:pt>
              <c:pt idx="460">
                <c:v>15.673500000000001</c:v>
              </c:pt>
              <c:pt idx="461">
                <c:v>15.6198</c:v>
              </c:pt>
              <c:pt idx="462">
                <c:v>12.211499999999999</c:v>
              </c:pt>
              <c:pt idx="463">
                <c:v>12.292</c:v>
              </c:pt>
              <c:pt idx="464">
                <c:v>12.2536</c:v>
              </c:pt>
              <c:pt idx="465">
                <c:v>12.2974</c:v>
              </c:pt>
              <c:pt idx="466">
                <c:v>12.2956</c:v>
              </c:pt>
              <c:pt idx="467">
                <c:v>12.019399999999999</c:v>
              </c:pt>
              <c:pt idx="468">
                <c:v>11.119300000000001</c:v>
              </c:pt>
              <c:pt idx="469">
                <c:v>14.810700000000001</c:v>
              </c:pt>
              <c:pt idx="470">
                <c:v>14.764200000000001</c:v>
              </c:pt>
              <c:pt idx="471">
                <c:v>14.6904</c:v>
              </c:pt>
              <c:pt idx="472">
                <c:v>14.6838</c:v>
              </c:pt>
              <c:pt idx="473">
                <c:v>14.7315</c:v>
              </c:pt>
              <c:pt idx="474">
                <c:v>14.678100000000001</c:v>
              </c:pt>
              <c:pt idx="475">
                <c:v>14.6418</c:v>
              </c:pt>
              <c:pt idx="476">
                <c:v>14.510999999999999</c:v>
              </c:pt>
              <c:pt idx="477">
                <c:v>14.4262</c:v>
              </c:pt>
              <c:pt idx="478">
                <c:v>14.4015</c:v>
              </c:pt>
              <c:pt idx="479">
                <c:v>14.4618</c:v>
              </c:pt>
              <c:pt idx="480">
                <c:v>14.4541</c:v>
              </c:pt>
              <c:pt idx="481">
                <c:v>14.4663</c:v>
              </c:pt>
              <c:pt idx="482">
                <c:v>14.5158</c:v>
              </c:pt>
              <c:pt idx="483">
                <c:v>14.5351</c:v>
              </c:pt>
              <c:pt idx="484">
                <c:v>14.4955</c:v>
              </c:pt>
              <c:pt idx="485">
                <c:v>14.3886</c:v>
              </c:pt>
              <c:pt idx="486">
                <c:v>14.389099999999999</c:v>
              </c:pt>
              <c:pt idx="487">
                <c:v>14.391299999999999</c:v>
              </c:pt>
              <c:pt idx="488">
                <c:v>14.3492</c:v>
              </c:pt>
              <c:pt idx="489">
                <c:v>14.3972</c:v>
              </c:pt>
              <c:pt idx="490">
                <c:v>14.423</c:v>
              </c:pt>
              <c:pt idx="491">
                <c:v>14.389699999999999</c:v>
              </c:pt>
              <c:pt idx="492">
                <c:v>14.389699999999999</c:v>
              </c:pt>
              <c:pt idx="493">
                <c:v>14.389699999999999</c:v>
              </c:pt>
              <c:pt idx="494">
                <c:v>14.3367</c:v>
              </c:pt>
              <c:pt idx="495">
                <c:v>14.218999999999999</c:v>
              </c:pt>
              <c:pt idx="496">
                <c:v>14.1104</c:v>
              </c:pt>
              <c:pt idx="497">
                <c:v>13.745200000000001</c:v>
              </c:pt>
              <c:pt idx="498">
                <c:v>13.8065</c:v>
              </c:pt>
              <c:pt idx="499">
                <c:v>13.924200000000001</c:v>
              </c:pt>
              <c:pt idx="500">
                <c:v>14.015000000000001</c:v>
              </c:pt>
              <c:pt idx="501">
                <c:v>14.0657</c:v>
              </c:pt>
              <c:pt idx="502">
                <c:v>14.1869</c:v>
              </c:pt>
              <c:pt idx="503">
                <c:v>14.269</c:v>
              </c:pt>
              <c:pt idx="504">
                <c:v>14.2233</c:v>
              </c:pt>
              <c:pt idx="505">
                <c:v>14.221399999999999</c:v>
              </c:pt>
              <c:pt idx="506">
                <c:v>14.249700000000001</c:v>
              </c:pt>
              <c:pt idx="507">
                <c:v>14.241400000000001</c:v>
              </c:pt>
              <c:pt idx="508">
                <c:v>14.2174</c:v>
              </c:pt>
              <c:pt idx="509">
                <c:v>14.321099999999999</c:v>
              </c:pt>
              <c:pt idx="510">
                <c:v>14.475899999999999</c:v>
              </c:pt>
              <c:pt idx="511">
                <c:v>14.425000000000001</c:v>
              </c:pt>
              <c:pt idx="512">
                <c:v>14.541499999999999</c:v>
              </c:pt>
              <c:pt idx="513">
                <c:v>14.6334</c:v>
              </c:pt>
              <c:pt idx="514">
                <c:v>14.6439</c:v>
              </c:pt>
              <c:pt idx="515">
                <c:v>14.677199999999999</c:v>
              </c:pt>
              <c:pt idx="516">
                <c:v>14.7127</c:v>
              </c:pt>
              <c:pt idx="517">
                <c:v>14.692399999999999</c:v>
              </c:pt>
              <c:pt idx="518">
                <c:v>14.7807</c:v>
              </c:pt>
              <c:pt idx="519">
                <c:v>14.761699999999999</c:v>
              </c:pt>
              <c:pt idx="520">
                <c:v>14.7966</c:v>
              </c:pt>
              <c:pt idx="521">
                <c:v>14.784700000000001</c:v>
              </c:pt>
              <c:pt idx="522">
                <c:v>14.804600000000001</c:v>
              </c:pt>
              <c:pt idx="523">
                <c:v>14.793100000000001</c:v>
              </c:pt>
              <c:pt idx="524">
                <c:v>14.7774</c:v>
              </c:pt>
              <c:pt idx="525">
                <c:v>14.7835</c:v>
              </c:pt>
              <c:pt idx="526">
                <c:v>14.828099999999999</c:v>
              </c:pt>
              <c:pt idx="527">
                <c:v>14.845700000000001</c:v>
              </c:pt>
              <c:pt idx="528">
                <c:v>14.9091</c:v>
              </c:pt>
              <c:pt idx="529">
                <c:v>14.8469</c:v>
              </c:pt>
              <c:pt idx="530">
                <c:v>14.848100000000001</c:v>
              </c:pt>
              <c:pt idx="531">
                <c:v>14.8451</c:v>
              </c:pt>
              <c:pt idx="532">
                <c:v>14.835100000000001</c:v>
              </c:pt>
              <c:pt idx="533">
                <c:v>14.8584</c:v>
              </c:pt>
              <c:pt idx="534">
                <c:v>12.0299</c:v>
              </c:pt>
              <c:pt idx="535">
                <c:v>12.023300000000001</c:v>
              </c:pt>
              <c:pt idx="536">
                <c:v>11.949</c:v>
              </c:pt>
              <c:pt idx="537">
                <c:v>11.901999999999999</c:v>
              </c:pt>
              <c:pt idx="538">
                <c:v>11.8415</c:v>
              </c:pt>
              <c:pt idx="539">
                <c:v>11.9596</c:v>
              </c:pt>
              <c:pt idx="540">
                <c:v>11.959300000000001</c:v>
              </c:pt>
              <c:pt idx="541">
                <c:v>11.9832</c:v>
              </c:pt>
              <c:pt idx="542">
                <c:v>11.9979</c:v>
              </c:pt>
              <c:pt idx="543">
                <c:v>12.0854</c:v>
              </c:pt>
              <c:pt idx="544">
                <c:v>12.0807</c:v>
              </c:pt>
              <c:pt idx="545">
                <c:v>11.8088</c:v>
              </c:pt>
              <c:pt idx="546">
                <c:v>11.650700000000001</c:v>
              </c:pt>
              <c:pt idx="547">
                <c:v>11.6761</c:v>
              </c:pt>
              <c:pt idx="548">
                <c:v>11.617100000000001</c:v>
              </c:pt>
              <c:pt idx="549">
                <c:v>11.568199999999999</c:v>
              </c:pt>
              <c:pt idx="550">
                <c:v>11.4793</c:v>
              </c:pt>
              <c:pt idx="551">
                <c:v>11.5891</c:v>
              </c:pt>
              <c:pt idx="552">
                <c:v>11.642899999999999</c:v>
              </c:pt>
              <c:pt idx="553">
                <c:v>11.9483</c:v>
              </c:pt>
              <c:pt idx="554">
                <c:v>11.9597</c:v>
              </c:pt>
              <c:pt idx="555">
                <c:v>12.1114</c:v>
              </c:pt>
              <c:pt idx="556">
                <c:v>12.1114</c:v>
              </c:pt>
              <c:pt idx="557">
                <c:v>12.219799999999999</c:v>
              </c:pt>
              <c:pt idx="558">
                <c:v>12.1776</c:v>
              </c:pt>
              <c:pt idx="559">
                <c:v>12.1592</c:v>
              </c:pt>
              <c:pt idx="560">
                <c:v>12.285299999999999</c:v>
              </c:pt>
              <c:pt idx="561">
                <c:v>12.3034</c:v>
              </c:pt>
              <c:pt idx="562">
                <c:v>12.3444</c:v>
              </c:pt>
              <c:pt idx="563">
                <c:v>12.324</c:v>
              </c:pt>
              <c:pt idx="564">
                <c:v>12.373799999999999</c:v>
              </c:pt>
              <c:pt idx="565">
                <c:v>12.375999999999999</c:v>
              </c:pt>
              <c:pt idx="566">
                <c:v>12.382099999999999</c:v>
              </c:pt>
              <c:pt idx="567">
                <c:v>12.2606</c:v>
              </c:pt>
              <c:pt idx="568">
                <c:v>12.462899999999999</c:v>
              </c:pt>
              <c:pt idx="569">
                <c:v>12.5093</c:v>
              </c:pt>
              <c:pt idx="570">
                <c:v>12.6783</c:v>
              </c:pt>
              <c:pt idx="571">
                <c:v>12.726699999999999</c:v>
              </c:pt>
              <c:pt idx="572">
                <c:v>12.654400000000001</c:v>
              </c:pt>
              <c:pt idx="573">
                <c:v>12.5337</c:v>
              </c:pt>
              <c:pt idx="574">
                <c:v>12.789899999999999</c:v>
              </c:pt>
              <c:pt idx="575">
                <c:v>12.741400000000001</c:v>
              </c:pt>
              <c:pt idx="576">
                <c:v>12.8209</c:v>
              </c:pt>
              <c:pt idx="577">
                <c:v>12.8704</c:v>
              </c:pt>
              <c:pt idx="578">
                <c:v>12.8179</c:v>
              </c:pt>
              <c:pt idx="579">
                <c:v>12.8179</c:v>
              </c:pt>
              <c:pt idx="580">
                <c:v>12.785299999999999</c:v>
              </c:pt>
              <c:pt idx="581">
                <c:v>12.693099999999999</c:v>
              </c:pt>
              <c:pt idx="582">
                <c:v>12.626899999999999</c:v>
              </c:pt>
              <c:pt idx="583">
                <c:v>12.742699999999999</c:v>
              </c:pt>
              <c:pt idx="584">
                <c:v>12.693</c:v>
              </c:pt>
              <c:pt idx="585">
                <c:v>12.692600000000001</c:v>
              </c:pt>
              <c:pt idx="586">
                <c:v>12.688499999999999</c:v>
              </c:pt>
              <c:pt idx="587">
                <c:v>12.662599999999999</c:v>
              </c:pt>
              <c:pt idx="588">
                <c:v>12.6348</c:v>
              </c:pt>
              <c:pt idx="589">
                <c:v>12.646800000000001</c:v>
              </c:pt>
              <c:pt idx="590">
                <c:v>12.584899999999999</c:v>
              </c:pt>
              <c:pt idx="591">
                <c:v>12.519399999999999</c:v>
              </c:pt>
              <c:pt idx="592">
                <c:v>12.4169</c:v>
              </c:pt>
              <c:pt idx="593">
                <c:v>12.393800000000001</c:v>
              </c:pt>
              <c:pt idx="594">
                <c:v>12.3826</c:v>
              </c:pt>
              <c:pt idx="595">
                <c:v>12.373699999999999</c:v>
              </c:pt>
              <c:pt idx="596">
                <c:v>12.3813</c:v>
              </c:pt>
              <c:pt idx="597">
                <c:v>12.3683</c:v>
              </c:pt>
              <c:pt idx="598">
                <c:v>12.278499999999999</c:v>
              </c:pt>
              <c:pt idx="599">
                <c:v>12.293799999999999</c:v>
              </c:pt>
              <c:pt idx="600">
                <c:v>12.1518</c:v>
              </c:pt>
              <c:pt idx="601">
                <c:v>12.1074</c:v>
              </c:pt>
              <c:pt idx="602">
                <c:v>11.9573</c:v>
              </c:pt>
              <c:pt idx="603">
                <c:v>12.004899999999999</c:v>
              </c:pt>
              <c:pt idx="604">
                <c:v>12.058</c:v>
              </c:pt>
              <c:pt idx="605">
                <c:v>12.0177</c:v>
              </c:pt>
              <c:pt idx="606">
                <c:v>12.0197</c:v>
              </c:pt>
              <c:pt idx="607">
                <c:v>11.8422</c:v>
              </c:pt>
              <c:pt idx="608">
                <c:v>11.8355</c:v>
              </c:pt>
              <c:pt idx="609">
                <c:v>11.7818</c:v>
              </c:pt>
              <c:pt idx="610">
                <c:v>11.864000000000001</c:v>
              </c:pt>
              <c:pt idx="611">
                <c:v>11.9937</c:v>
              </c:pt>
              <c:pt idx="612">
                <c:v>12.042199999999999</c:v>
              </c:pt>
              <c:pt idx="613">
                <c:v>12.1837</c:v>
              </c:pt>
              <c:pt idx="614">
                <c:v>12.130800000000001</c:v>
              </c:pt>
              <c:pt idx="615">
                <c:v>12.2598</c:v>
              </c:pt>
              <c:pt idx="616">
                <c:v>12.322699999999999</c:v>
              </c:pt>
              <c:pt idx="617">
                <c:v>12.420999999999999</c:v>
              </c:pt>
              <c:pt idx="618">
                <c:v>12.319900000000001</c:v>
              </c:pt>
              <c:pt idx="619">
                <c:v>12.0207</c:v>
              </c:pt>
              <c:pt idx="620">
                <c:v>11.953200000000001</c:v>
              </c:pt>
              <c:pt idx="621">
                <c:v>12.0802</c:v>
              </c:pt>
              <c:pt idx="622">
                <c:v>12.2667</c:v>
              </c:pt>
              <c:pt idx="623">
                <c:v>12.3142</c:v>
              </c:pt>
              <c:pt idx="624">
                <c:v>12.337</c:v>
              </c:pt>
              <c:pt idx="625">
                <c:v>12.4436</c:v>
              </c:pt>
              <c:pt idx="626">
                <c:v>12.4651</c:v>
              </c:pt>
              <c:pt idx="627">
                <c:v>12.4381</c:v>
              </c:pt>
              <c:pt idx="628">
                <c:v>12.4862</c:v>
              </c:pt>
              <c:pt idx="629">
                <c:v>12.5878</c:v>
              </c:pt>
              <c:pt idx="630">
                <c:v>12.6066</c:v>
              </c:pt>
              <c:pt idx="631">
                <c:v>12.5326</c:v>
              </c:pt>
              <c:pt idx="632">
                <c:v>12.523199999999999</c:v>
              </c:pt>
              <c:pt idx="633">
                <c:v>12.528600000000001</c:v>
              </c:pt>
              <c:pt idx="634">
                <c:v>12.5754</c:v>
              </c:pt>
              <c:pt idx="635">
                <c:v>12.608000000000001</c:v>
              </c:pt>
              <c:pt idx="636">
                <c:v>12.553699999999999</c:v>
              </c:pt>
              <c:pt idx="637">
                <c:v>12.5084</c:v>
              </c:pt>
              <c:pt idx="638">
                <c:v>12.5626</c:v>
              </c:pt>
              <c:pt idx="639">
                <c:v>12.7492</c:v>
              </c:pt>
              <c:pt idx="640">
                <c:v>12.654</c:v>
              </c:pt>
              <c:pt idx="641">
                <c:v>12.6371</c:v>
              </c:pt>
              <c:pt idx="642">
                <c:v>12.624599999999999</c:v>
              </c:pt>
              <c:pt idx="643">
                <c:v>12.5929</c:v>
              </c:pt>
              <c:pt idx="644">
                <c:v>12.645200000000001</c:v>
              </c:pt>
              <c:pt idx="645">
                <c:v>12.7363</c:v>
              </c:pt>
              <c:pt idx="646">
                <c:v>12.529500000000001</c:v>
              </c:pt>
              <c:pt idx="647">
                <c:v>12.3599</c:v>
              </c:pt>
              <c:pt idx="648">
                <c:v>12.436299999999999</c:v>
              </c:pt>
              <c:pt idx="649">
                <c:v>12.3224</c:v>
              </c:pt>
              <c:pt idx="650">
                <c:v>12.311199999999999</c:v>
              </c:pt>
              <c:pt idx="651">
                <c:v>12.4307</c:v>
              </c:pt>
              <c:pt idx="652">
                <c:v>12.2683</c:v>
              </c:pt>
              <c:pt idx="653">
                <c:v>12.3087</c:v>
              </c:pt>
              <c:pt idx="654">
                <c:v>12.223000000000001</c:v>
              </c:pt>
              <c:pt idx="655">
                <c:v>11.958600000000001</c:v>
              </c:pt>
              <c:pt idx="656">
                <c:v>11.879200000000001</c:v>
              </c:pt>
              <c:pt idx="657">
                <c:v>11.7805</c:v>
              </c:pt>
              <c:pt idx="658">
                <c:v>11.729799999999999</c:v>
              </c:pt>
              <c:pt idx="659">
                <c:v>11.6517</c:v>
              </c:pt>
              <c:pt idx="660">
                <c:v>11.717499999999999</c:v>
              </c:pt>
              <c:pt idx="661">
                <c:v>11.5337</c:v>
              </c:pt>
              <c:pt idx="662">
                <c:v>11.4803</c:v>
              </c:pt>
              <c:pt idx="663">
                <c:v>11.4575</c:v>
              </c:pt>
              <c:pt idx="664">
                <c:v>11.4206</c:v>
              </c:pt>
              <c:pt idx="665">
                <c:v>11.361000000000001</c:v>
              </c:pt>
              <c:pt idx="666">
                <c:v>11.4216</c:v>
              </c:pt>
              <c:pt idx="667">
                <c:v>11.4216</c:v>
              </c:pt>
              <c:pt idx="668">
                <c:v>11.4216</c:v>
              </c:pt>
              <c:pt idx="669">
                <c:v>11.6928</c:v>
              </c:pt>
              <c:pt idx="670">
                <c:v>11.768800000000001</c:v>
              </c:pt>
              <c:pt idx="671">
                <c:v>11.832800000000001</c:v>
              </c:pt>
              <c:pt idx="672">
                <c:v>11.8123</c:v>
              </c:pt>
              <c:pt idx="673">
                <c:v>11.875</c:v>
              </c:pt>
              <c:pt idx="674">
                <c:v>11.850099999999999</c:v>
              </c:pt>
              <c:pt idx="675">
                <c:v>11.899900000000001</c:v>
              </c:pt>
              <c:pt idx="676">
                <c:v>11.8758</c:v>
              </c:pt>
              <c:pt idx="677">
                <c:v>11.8805</c:v>
              </c:pt>
              <c:pt idx="678">
                <c:v>11.8765</c:v>
              </c:pt>
              <c:pt idx="679">
                <c:v>11.7896</c:v>
              </c:pt>
              <c:pt idx="680">
                <c:v>11.8805</c:v>
              </c:pt>
              <c:pt idx="681">
                <c:v>11.7097</c:v>
              </c:pt>
              <c:pt idx="682">
                <c:v>11.8375</c:v>
              </c:pt>
              <c:pt idx="683">
                <c:v>11.8705</c:v>
              </c:pt>
              <c:pt idx="684">
                <c:v>11.8246</c:v>
              </c:pt>
              <c:pt idx="685">
                <c:v>11.8012</c:v>
              </c:pt>
              <c:pt idx="686">
                <c:v>11.8034</c:v>
              </c:pt>
              <c:pt idx="687">
                <c:v>11.8711</c:v>
              </c:pt>
              <c:pt idx="688">
                <c:v>11.657299999999999</c:v>
              </c:pt>
              <c:pt idx="689">
                <c:v>11.7277</c:v>
              </c:pt>
              <c:pt idx="690">
                <c:v>11.7254</c:v>
              </c:pt>
              <c:pt idx="691">
                <c:v>11.727600000000001</c:v>
              </c:pt>
              <c:pt idx="692">
                <c:v>11.684699999999999</c:v>
              </c:pt>
              <c:pt idx="693">
                <c:v>11.748799999999999</c:v>
              </c:pt>
              <c:pt idx="694">
                <c:v>11.7804</c:v>
              </c:pt>
              <c:pt idx="695">
                <c:v>11.7719</c:v>
              </c:pt>
              <c:pt idx="696">
                <c:v>11.732900000000001</c:v>
              </c:pt>
              <c:pt idx="697">
                <c:v>11.6877</c:v>
              </c:pt>
              <c:pt idx="698">
                <c:v>11.7828</c:v>
              </c:pt>
              <c:pt idx="699">
                <c:v>11.7235</c:v>
              </c:pt>
              <c:pt idx="700">
                <c:v>11.757999999999999</c:v>
              </c:pt>
              <c:pt idx="701">
                <c:v>11.809100000000001</c:v>
              </c:pt>
              <c:pt idx="702">
                <c:v>11.814399999999999</c:v>
              </c:pt>
              <c:pt idx="703">
                <c:v>11.8338</c:v>
              </c:pt>
              <c:pt idx="704">
                <c:v>11.8346</c:v>
              </c:pt>
              <c:pt idx="705">
                <c:v>11.932700000000001</c:v>
              </c:pt>
              <c:pt idx="706">
                <c:v>11.910500000000001</c:v>
              </c:pt>
              <c:pt idx="707">
                <c:v>11.873200000000001</c:v>
              </c:pt>
              <c:pt idx="708">
                <c:v>11.9702</c:v>
              </c:pt>
              <c:pt idx="709">
                <c:v>12.0329</c:v>
              </c:pt>
              <c:pt idx="710">
                <c:v>11.9885</c:v>
              </c:pt>
              <c:pt idx="711">
                <c:v>11.893599999999999</c:v>
              </c:pt>
              <c:pt idx="712">
                <c:v>11.994999999999999</c:v>
              </c:pt>
              <c:pt idx="713">
                <c:v>12.1412</c:v>
              </c:pt>
              <c:pt idx="714">
                <c:v>12.213200000000001</c:v>
              </c:pt>
              <c:pt idx="715">
                <c:v>12.1134</c:v>
              </c:pt>
              <c:pt idx="716">
                <c:v>12.372999999999999</c:v>
              </c:pt>
              <c:pt idx="717">
                <c:v>12.6035</c:v>
              </c:pt>
              <c:pt idx="718">
                <c:v>12.595700000000001</c:v>
              </c:pt>
              <c:pt idx="719">
                <c:v>11.6008</c:v>
              </c:pt>
              <c:pt idx="720">
                <c:v>11.627000000000001</c:v>
              </c:pt>
              <c:pt idx="721">
                <c:v>11.9148</c:v>
              </c:pt>
              <c:pt idx="722">
                <c:v>11.854100000000001</c:v>
              </c:pt>
              <c:pt idx="723">
                <c:v>11.8482</c:v>
              </c:pt>
              <c:pt idx="724">
                <c:v>12.1107</c:v>
              </c:pt>
              <c:pt idx="725">
                <c:v>11.9056</c:v>
              </c:pt>
              <c:pt idx="726">
                <c:v>11.840999999999999</c:v>
              </c:pt>
              <c:pt idx="727">
                <c:v>11.952</c:v>
              </c:pt>
              <c:pt idx="728">
                <c:v>11.965199999999999</c:v>
              </c:pt>
              <c:pt idx="729">
                <c:v>11.9579</c:v>
              </c:pt>
              <c:pt idx="730">
                <c:v>11.878399999999999</c:v>
              </c:pt>
              <c:pt idx="731">
                <c:v>11.590199999999999</c:v>
              </c:pt>
              <c:pt idx="732">
                <c:v>11.588699999999999</c:v>
              </c:pt>
              <c:pt idx="733">
                <c:v>11.5913</c:v>
              </c:pt>
              <c:pt idx="734">
                <c:v>11.1379</c:v>
              </c:pt>
              <c:pt idx="735">
                <c:v>11.0158</c:v>
              </c:pt>
              <c:pt idx="736">
                <c:v>10.734500000000001</c:v>
              </c:pt>
              <c:pt idx="737">
                <c:v>10.493</c:v>
              </c:pt>
              <c:pt idx="738">
                <c:v>10.765499999999999</c:v>
              </c:pt>
              <c:pt idx="739">
                <c:v>10.5967</c:v>
              </c:pt>
              <c:pt idx="740">
                <c:v>10.3506</c:v>
              </c:pt>
              <c:pt idx="741">
                <c:v>10.1836</c:v>
              </c:pt>
              <c:pt idx="742">
                <c:v>10.1646</c:v>
              </c:pt>
              <c:pt idx="743">
                <c:v>10.2653</c:v>
              </c:pt>
              <c:pt idx="744">
                <c:v>10.2813</c:v>
              </c:pt>
              <c:pt idx="745">
                <c:v>10.2813</c:v>
              </c:pt>
              <c:pt idx="746">
                <c:v>10.2813</c:v>
              </c:pt>
              <c:pt idx="747">
                <c:v>10.122299999999999</c:v>
              </c:pt>
              <c:pt idx="748">
                <c:v>10.230700000000001</c:v>
              </c:pt>
              <c:pt idx="749">
                <c:v>10.5039</c:v>
              </c:pt>
              <c:pt idx="750">
                <c:v>10.3147</c:v>
              </c:pt>
              <c:pt idx="751">
                <c:v>10.308999999999999</c:v>
              </c:pt>
              <c:pt idx="752">
                <c:v>10.232699999999999</c:v>
              </c:pt>
              <c:pt idx="753">
                <c:v>10.227399999999999</c:v>
              </c:pt>
              <c:pt idx="754">
                <c:v>10.3658</c:v>
              </c:pt>
              <c:pt idx="755">
                <c:v>10.293699999999999</c:v>
              </c:pt>
              <c:pt idx="756">
                <c:v>10.313000000000001</c:v>
              </c:pt>
              <c:pt idx="757">
                <c:v>10.339499999999999</c:v>
              </c:pt>
              <c:pt idx="758">
                <c:v>10.3079</c:v>
              </c:pt>
              <c:pt idx="759">
                <c:v>10.6013</c:v>
              </c:pt>
              <c:pt idx="760">
                <c:v>10.5663</c:v>
              </c:pt>
              <c:pt idx="761">
                <c:v>10.5685</c:v>
              </c:pt>
              <c:pt idx="762">
                <c:v>10.511799999999999</c:v>
              </c:pt>
              <c:pt idx="763">
                <c:v>10.5702</c:v>
              </c:pt>
              <c:pt idx="764">
                <c:v>10.6264</c:v>
              </c:pt>
              <c:pt idx="765">
                <c:v>10.6541</c:v>
              </c:pt>
              <c:pt idx="766">
                <c:v>10.6571</c:v>
              </c:pt>
              <c:pt idx="767">
                <c:v>10.572100000000001</c:v>
              </c:pt>
              <c:pt idx="768">
                <c:v>10.5929</c:v>
              </c:pt>
              <c:pt idx="769">
                <c:v>10.512</c:v>
              </c:pt>
              <c:pt idx="770">
                <c:v>10.47</c:v>
              </c:pt>
              <c:pt idx="771">
                <c:v>10.5152</c:v>
              </c:pt>
              <c:pt idx="772">
                <c:v>10.556900000000001</c:v>
              </c:pt>
              <c:pt idx="773">
                <c:v>10.5654</c:v>
              </c:pt>
              <c:pt idx="774">
                <c:v>10.635999999999999</c:v>
              </c:pt>
              <c:pt idx="775">
                <c:v>10.5044</c:v>
              </c:pt>
              <c:pt idx="776">
                <c:v>10.5159</c:v>
              </c:pt>
              <c:pt idx="777">
                <c:v>10.5496</c:v>
              </c:pt>
              <c:pt idx="778">
                <c:v>10.5176</c:v>
              </c:pt>
              <c:pt idx="779">
                <c:v>10.6075</c:v>
              </c:pt>
              <c:pt idx="780">
                <c:v>10.6092</c:v>
              </c:pt>
              <c:pt idx="781">
                <c:v>10.569900000000001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12.0694</c:v>
              </c:pt>
              <c:pt idx="1">
                <c:v>12.0694</c:v>
              </c:pt>
              <c:pt idx="2">
                <c:v>11.9338</c:v>
              </c:pt>
              <c:pt idx="3">
                <c:v>11.917</c:v>
              </c:pt>
              <c:pt idx="4">
                <c:v>12.1668</c:v>
              </c:pt>
              <c:pt idx="5">
                <c:v>12.120200000000001</c:v>
              </c:pt>
              <c:pt idx="6">
                <c:v>12.120200000000001</c:v>
              </c:pt>
              <c:pt idx="7">
                <c:v>12.1073</c:v>
              </c:pt>
              <c:pt idx="8">
                <c:v>12.0871</c:v>
              </c:pt>
              <c:pt idx="9">
                <c:v>12.001200000000001</c:v>
              </c:pt>
              <c:pt idx="10">
                <c:v>11.922499999999999</c:v>
              </c:pt>
              <c:pt idx="11">
                <c:v>11.922499999999999</c:v>
              </c:pt>
              <c:pt idx="12">
                <c:v>11.8544</c:v>
              </c:pt>
              <c:pt idx="13">
                <c:v>11.7872</c:v>
              </c:pt>
              <c:pt idx="14">
                <c:v>11.580500000000001</c:v>
              </c:pt>
              <c:pt idx="15">
                <c:v>11.6411</c:v>
              </c:pt>
              <c:pt idx="16">
                <c:v>11.6411</c:v>
              </c:pt>
              <c:pt idx="17">
                <c:v>11.9139</c:v>
              </c:pt>
              <c:pt idx="18">
                <c:v>11.6915</c:v>
              </c:pt>
              <c:pt idx="19">
                <c:v>11.763299999999999</c:v>
              </c:pt>
              <c:pt idx="20">
                <c:v>11.718500000000001</c:v>
              </c:pt>
              <c:pt idx="21">
                <c:v>11.718500000000001</c:v>
              </c:pt>
              <c:pt idx="22">
                <c:v>11.728</c:v>
              </c:pt>
              <c:pt idx="23">
                <c:v>11.8117</c:v>
              </c:pt>
              <c:pt idx="24">
                <c:v>11.911300000000001</c:v>
              </c:pt>
              <c:pt idx="25">
                <c:v>11.8812</c:v>
              </c:pt>
              <c:pt idx="26">
                <c:v>11.8812</c:v>
              </c:pt>
              <c:pt idx="27">
                <c:v>11.9003</c:v>
              </c:pt>
              <c:pt idx="28">
                <c:v>11.851900000000001</c:v>
              </c:pt>
              <c:pt idx="29">
                <c:v>11.8864</c:v>
              </c:pt>
              <c:pt idx="30">
                <c:v>11.7302</c:v>
              </c:pt>
              <c:pt idx="31">
                <c:v>11.7302</c:v>
              </c:pt>
              <c:pt idx="32">
                <c:v>11.713200000000001</c:v>
              </c:pt>
              <c:pt idx="33">
                <c:v>11.713200000000001</c:v>
              </c:pt>
              <c:pt idx="34">
                <c:v>11.713200000000001</c:v>
              </c:pt>
              <c:pt idx="35">
                <c:v>11.713200000000001</c:v>
              </c:pt>
              <c:pt idx="36">
                <c:v>11.713200000000001</c:v>
              </c:pt>
              <c:pt idx="37">
                <c:v>11.831200000000001</c:v>
              </c:pt>
              <c:pt idx="38">
                <c:v>11.918900000000001</c:v>
              </c:pt>
              <c:pt idx="39">
                <c:v>11.9374</c:v>
              </c:pt>
              <c:pt idx="40">
                <c:v>11.9476</c:v>
              </c:pt>
              <c:pt idx="41">
                <c:v>11.9476</c:v>
              </c:pt>
              <c:pt idx="42">
                <c:v>11.792899999999999</c:v>
              </c:pt>
              <c:pt idx="43">
                <c:v>11.7888</c:v>
              </c:pt>
              <c:pt idx="44">
                <c:v>11.860099999999999</c:v>
              </c:pt>
              <c:pt idx="45">
                <c:v>11.9573</c:v>
              </c:pt>
              <c:pt idx="46">
                <c:v>11.9573</c:v>
              </c:pt>
              <c:pt idx="47">
                <c:v>12.014099999999999</c:v>
              </c:pt>
              <c:pt idx="48">
                <c:v>12.042999999999999</c:v>
              </c:pt>
              <c:pt idx="49">
                <c:v>12.1266</c:v>
              </c:pt>
              <c:pt idx="50">
                <c:v>12.1457</c:v>
              </c:pt>
              <c:pt idx="51">
                <c:v>12.1457</c:v>
              </c:pt>
              <c:pt idx="52">
                <c:v>12.209899999999999</c:v>
              </c:pt>
              <c:pt idx="53">
                <c:v>12.279500000000001</c:v>
              </c:pt>
              <c:pt idx="54">
                <c:v>12.6066</c:v>
              </c:pt>
              <c:pt idx="55">
                <c:v>12.7613</c:v>
              </c:pt>
              <c:pt idx="56">
                <c:v>12.7613</c:v>
              </c:pt>
              <c:pt idx="57">
                <c:v>12.983000000000001</c:v>
              </c:pt>
              <c:pt idx="58">
                <c:v>13.1524</c:v>
              </c:pt>
              <c:pt idx="59">
                <c:v>13.0184</c:v>
              </c:pt>
              <c:pt idx="60">
                <c:v>12.797000000000001</c:v>
              </c:pt>
              <c:pt idx="61">
                <c:v>12.797000000000001</c:v>
              </c:pt>
              <c:pt idx="62">
                <c:v>12.7537</c:v>
              </c:pt>
              <c:pt idx="63">
                <c:v>12.5916</c:v>
              </c:pt>
              <c:pt idx="64">
                <c:v>12.6365</c:v>
              </c:pt>
              <c:pt idx="65">
                <c:v>12.6692</c:v>
              </c:pt>
              <c:pt idx="66">
                <c:v>12.6692</c:v>
              </c:pt>
              <c:pt idx="67">
                <c:v>12.613099999999999</c:v>
              </c:pt>
              <c:pt idx="68">
                <c:v>12.5932</c:v>
              </c:pt>
              <c:pt idx="69">
                <c:v>12.5809</c:v>
              </c:pt>
              <c:pt idx="70">
                <c:v>12.495799999999999</c:v>
              </c:pt>
              <c:pt idx="71">
                <c:v>12.495799999999999</c:v>
              </c:pt>
              <c:pt idx="72">
                <c:v>12.498699999999999</c:v>
              </c:pt>
              <c:pt idx="73">
                <c:v>12.496499999999999</c:v>
              </c:pt>
              <c:pt idx="74">
                <c:v>12.349</c:v>
              </c:pt>
              <c:pt idx="75">
                <c:v>12.3863</c:v>
              </c:pt>
              <c:pt idx="76">
                <c:v>12.3863</c:v>
              </c:pt>
              <c:pt idx="77">
                <c:v>12.352</c:v>
              </c:pt>
              <c:pt idx="78">
                <c:v>12.393000000000001</c:v>
              </c:pt>
              <c:pt idx="79">
                <c:v>12.3668</c:v>
              </c:pt>
              <c:pt idx="80">
                <c:v>12.1426</c:v>
              </c:pt>
              <c:pt idx="81">
                <c:v>12.1426</c:v>
              </c:pt>
              <c:pt idx="82">
                <c:v>12.067299999999999</c:v>
              </c:pt>
              <c:pt idx="83">
                <c:v>11.980399999999999</c:v>
              </c:pt>
              <c:pt idx="84">
                <c:v>12.0654</c:v>
              </c:pt>
              <c:pt idx="85">
                <c:v>12.186299999999999</c:v>
              </c:pt>
              <c:pt idx="86">
                <c:v>12.186299999999999</c:v>
              </c:pt>
              <c:pt idx="87">
                <c:v>12.4755</c:v>
              </c:pt>
              <c:pt idx="88">
                <c:v>12.452999999999999</c:v>
              </c:pt>
              <c:pt idx="89">
                <c:v>12.434200000000001</c:v>
              </c:pt>
              <c:pt idx="90">
                <c:v>12.3484</c:v>
              </c:pt>
              <c:pt idx="91">
                <c:v>12.3484</c:v>
              </c:pt>
              <c:pt idx="92">
                <c:v>12.2905</c:v>
              </c:pt>
              <c:pt idx="93">
                <c:v>12.3466</c:v>
              </c:pt>
              <c:pt idx="94">
                <c:v>12.3177</c:v>
              </c:pt>
              <c:pt idx="95">
                <c:v>12.352399999999999</c:v>
              </c:pt>
              <c:pt idx="96">
                <c:v>12.352399999999999</c:v>
              </c:pt>
              <c:pt idx="97">
                <c:v>12.289</c:v>
              </c:pt>
              <c:pt idx="98">
                <c:v>12.2668</c:v>
              </c:pt>
              <c:pt idx="99">
                <c:v>12.1928</c:v>
              </c:pt>
              <c:pt idx="100">
                <c:v>12.179600000000001</c:v>
              </c:pt>
              <c:pt idx="101">
                <c:v>12.179600000000001</c:v>
              </c:pt>
              <c:pt idx="102">
                <c:v>12.2033</c:v>
              </c:pt>
              <c:pt idx="103">
                <c:v>12.222899999999999</c:v>
              </c:pt>
              <c:pt idx="104">
                <c:v>12.12</c:v>
              </c:pt>
              <c:pt idx="105">
                <c:v>11.9724</c:v>
              </c:pt>
              <c:pt idx="106">
                <c:v>11.9724</c:v>
              </c:pt>
              <c:pt idx="107">
                <c:v>11.7174</c:v>
              </c:pt>
              <c:pt idx="108">
                <c:v>11.733700000000001</c:v>
              </c:pt>
              <c:pt idx="109">
                <c:v>11.9359</c:v>
              </c:pt>
              <c:pt idx="110">
                <c:v>12.0471</c:v>
              </c:pt>
              <c:pt idx="111">
                <c:v>12.0471</c:v>
              </c:pt>
              <c:pt idx="112">
                <c:v>11.960100000000001</c:v>
              </c:pt>
              <c:pt idx="113">
                <c:v>11.9358</c:v>
              </c:pt>
              <c:pt idx="114">
                <c:v>11.830500000000001</c:v>
              </c:pt>
              <c:pt idx="115">
                <c:v>11.670999999999999</c:v>
              </c:pt>
              <c:pt idx="116">
                <c:v>11.670999999999999</c:v>
              </c:pt>
              <c:pt idx="117">
                <c:v>11.5871</c:v>
              </c:pt>
              <c:pt idx="118">
                <c:v>11.348800000000001</c:v>
              </c:pt>
              <c:pt idx="119">
                <c:v>11.323499999999999</c:v>
              </c:pt>
              <c:pt idx="120">
                <c:v>11.153499999999999</c:v>
              </c:pt>
              <c:pt idx="121">
                <c:v>11.153499999999999</c:v>
              </c:pt>
              <c:pt idx="122">
                <c:v>11.386699999999999</c:v>
              </c:pt>
              <c:pt idx="123">
                <c:v>11.3871</c:v>
              </c:pt>
              <c:pt idx="124">
                <c:v>11.4755</c:v>
              </c:pt>
              <c:pt idx="125">
                <c:v>11.617900000000001</c:v>
              </c:pt>
              <c:pt idx="126">
                <c:v>11.617900000000001</c:v>
              </c:pt>
              <c:pt idx="127">
                <c:v>12.078799999999999</c:v>
              </c:pt>
              <c:pt idx="128">
                <c:v>12.0398</c:v>
              </c:pt>
              <c:pt idx="129">
                <c:v>11.941800000000001</c:v>
              </c:pt>
              <c:pt idx="130">
                <c:v>11.879</c:v>
              </c:pt>
              <c:pt idx="131">
                <c:v>11.879</c:v>
              </c:pt>
              <c:pt idx="132">
                <c:v>11.8832</c:v>
              </c:pt>
              <c:pt idx="133">
                <c:v>11.854100000000001</c:v>
              </c:pt>
              <c:pt idx="134">
                <c:v>12.0131</c:v>
              </c:pt>
              <c:pt idx="135">
                <c:v>12.1676</c:v>
              </c:pt>
              <c:pt idx="136">
                <c:v>12.1676</c:v>
              </c:pt>
              <c:pt idx="137">
                <c:v>12.1128</c:v>
              </c:pt>
              <c:pt idx="138">
                <c:v>12.170999999999999</c:v>
              </c:pt>
              <c:pt idx="139">
                <c:v>12.1441</c:v>
              </c:pt>
              <c:pt idx="140">
                <c:v>12.135</c:v>
              </c:pt>
              <c:pt idx="141">
                <c:v>12.135</c:v>
              </c:pt>
              <c:pt idx="142">
                <c:v>11.89</c:v>
              </c:pt>
              <c:pt idx="143">
                <c:v>11.864599999999999</c:v>
              </c:pt>
              <c:pt idx="144">
                <c:v>11.8467</c:v>
              </c:pt>
              <c:pt idx="145">
                <c:v>11.9122</c:v>
              </c:pt>
              <c:pt idx="146">
                <c:v>11.9122</c:v>
              </c:pt>
              <c:pt idx="147">
                <c:v>11.7925</c:v>
              </c:pt>
              <c:pt idx="148">
                <c:v>11.7765</c:v>
              </c:pt>
              <c:pt idx="149">
                <c:v>11.687099999999999</c:v>
              </c:pt>
              <c:pt idx="150">
                <c:v>11.652900000000001</c:v>
              </c:pt>
              <c:pt idx="151">
                <c:v>11.652900000000001</c:v>
              </c:pt>
              <c:pt idx="152">
                <c:v>11.523300000000001</c:v>
              </c:pt>
              <c:pt idx="153">
                <c:v>11.534599999999999</c:v>
              </c:pt>
              <c:pt idx="154">
                <c:v>11.5466</c:v>
              </c:pt>
              <c:pt idx="155">
                <c:v>11.773400000000001</c:v>
              </c:pt>
              <c:pt idx="156">
                <c:v>11.773400000000001</c:v>
              </c:pt>
              <c:pt idx="157">
                <c:v>11.7765</c:v>
              </c:pt>
              <c:pt idx="158">
                <c:v>12.0291</c:v>
              </c:pt>
              <c:pt idx="159">
                <c:v>12.117800000000001</c:v>
              </c:pt>
              <c:pt idx="160">
                <c:v>12.1121</c:v>
              </c:pt>
              <c:pt idx="161">
                <c:v>12.1121</c:v>
              </c:pt>
              <c:pt idx="162">
                <c:v>12.311999999999999</c:v>
              </c:pt>
              <c:pt idx="163">
                <c:v>12.3278</c:v>
              </c:pt>
              <c:pt idx="164">
                <c:v>12.405900000000001</c:v>
              </c:pt>
              <c:pt idx="165">
                <c:v>12.4732</c:v>
              </c:pt>
              <c:pt idx="166">
                <c:v>12.4732</c:v>
              </c:pt>
              <c:pt idx="167">
                <c:v>12.763</c:v>
              </c:pt>
              <c:pt idx="168">
                <c:v>12.619</c:v>
              </c:pt>
              <c:pt idx="169">
                <c:v>12.2385</c:v>
              </c:pt>
              <c:pt idx="170">
                <c:v>12.2956</c:v>
              </c:pt>
              <c:pt idx="171">
                <c:v>12.2956</c:v>
              </c:pt>
              <c:pt idx="172">
                <c:v>12.3582</c:v>
              </c:pt>
              <c:pt idx="173">
                <c:v>12.2796</c:v>
              </c:pt>
              <c:pt idx="174">
                <c:v>12.3131</c:v>
              </c:pt>
              <c:pt idx="175">
                <c:v>11.908200000000001</c:v>
              </c:pt>
              <c:pt idx="176">
                <c:v>11.908200000000001</c:v>
              </c:pt>
              <c:pt idx="177">
                <c:v>11.983499999999999</c:v>
              </c:pt>
              <c:pt idx="178">
                <c:v>11.9285</c:v>
              </c:pt>
              <c:pt idx="179">
                <c:v>11.7865</c:v>
              </c:pt>
              <c:pt idx="180">
                <c:v>11.6922</c:v>
              </c:pt>
              <c:pt idx="181">
                <c:v>11.6922</c:v>
              </c:pt>
              <c:pt idx="182">
                <c:v>11.7498</c:v>
              </c:pt>
              <c:pt idx="183">
                <c:v>11.734299999999999</c:v>
              </c:pt>
              <c:pt idx="184">
                <c:v>11.3911</c:v>
              </c:pt>
              <c:pt idx="185">
                <c:v>11.363099999999999</c:v>
              </c:pt>
              <c:pt idx="186">
                <c:v>11.363099999999999</c:v>
              </c:pt>
              <c:pt idx="187">
                <c:v>11.150499999999999</c:v>
              </c:pt>
              <c:pt idx="188">
                <c:v>11.104200000000001</c:v>
              </c:pt>
              <c:pt idx="189">
                <c:v>11.0815</c:v>
              </c:pt>
              <c:pt idx="190">
                <c:v>11.037699999999999</c:v>
              </c:pt>
              <c:pt idx="191">
                <c:v>11.037699999999999</c:v>
              </c:pt>
              <c:pt idx="192">
                <c:v>10.8809</c:v>
              </c:pt>
              <c:pt idx="193">
                <c:v>10.8986</c:v>
              </c:pt>
              <c:pt idx="194">
                <c:v>10.996499999999999</c:v>
              </c:pt>
              <c:pt idx="195">
                <c:v>10.7651</c:v>
              </c:pt>
              <c:pt idx="196">
                <c:v>10.7651</c:v>
              </c:pt>
              <c:pt idx="197">
                <c:v>10.822699999999999</c:v>
              </c:pt>
              <c:pt idx="198">
                <c:v>10.932399999999999</c:v>
              </c:pt>
              <c:pt idx="199">
                <c:v>11.0291</c:v>
              </c:pt>
              <c:pt idx="200">
                <c:v>10.962999999999999</c:v>
              </c:pt>
              <c:pt idx="201">
                <c:v>10.962999999999999</c:v>
              </c:pt>
              <c:pt idx="202">
                <c:v>11.1052</c:v>
              </c:pt>
              <c:pt idx="203">
                <c:v>11.135400000000001</c:v>
              </c:pt>
              <c:pt idx="204">
                <c:v>11.2014</c:v>
              </c:pt>
              <c:pt idx="205">
                <c:v>11.130800000000001</c:v>
              </c:pt>
              <c:pt idx="206">
                <c:v>11.130800000000001</c:v>
              </c:pt>
              <c:pt idx="207">
                <c:v>11.2408</c:v>
              </c:pt>
              <c:pt idx="208">
                <c:v>11.2822</c:v>
              </c:pt>
              <c:pt idx="209">
                <c:v>11.254099999999999</c:v>
              </c:pt>
              <c:pt idx="210">
                <c:v>11.2523</c:v>
              </c:pt>
              <c:pt idx="211">
                <c:v>11.2523</c:v>
              </c:pt>
              <c:pt idx="212">
                <c:v>11.2316</c:v>
              </c:pt>
              <c:pt idx="213">
                <c:v>11.145099999999999</c:v>
              </c:pt>
              <c:pt idx="214">
                <c:v>11.178599999999999</c:v>
              </c:pt>
              <c:pt idx="215">
                <c:v>11.097200000000001</c:v>
              </c:pt>
              <c:pt idx="216">
                <c:v>11.097200000000001</c:v>
              </c:pt>
              <c:pt idx="217">
                <c:v>11.0503</c:v>
              </c:pt>
              <c:pt idx="218">
                <c:v>11.038500000000001</c:v>
              </c:pt>
              <c:pt idx="219">
                <c:v>11.0311</c:v>
              </c:pt>
              <c:pt idx="220">
                <c:v>11.097099999999999</c:v>
              </c:pt>
              <c:pt idx="221">
                <c:v>11.097099999999999</c:v>
              </c:pt>
              <c:pt idx="222">
                <c:v>11.1014</c:v>
              </c:pt>
              <c:pt idx="223">
                <c:v>11.0657</c:v>
              </c:pt>
              <c:pt idx="224">
                <c:v>11.0657</c:v>
              </c:pt>
              <c:pt idx="225">
                <c:v>11.0718</c:v>
              </c:pt>
              <c:pt idx="226">
                <c:v>11.0718</c:v>
              </c:pt>
              <c:pt idx="227">
                <c:v>10.9702</c:v>
              </c:pt>
              <c:pt idx="228">
                <c:v>10.8979</c:v>
              </c:pt>
              <c:pt idx="229">
                <c:v>10.8111</c:v>
              </c:pt>
              <c:pt idx="230">
                <c:v>10.796099999999999</c:v>
              </c:pt>
              <c:pt idx="231">
                <c:v>10.796099999999999</c:v>
              </c:pt>
              <c:pt idx="232">
                <c:v>10.6516</c:v>
              </c:pt>
              <c:pt idx="233">
                <c:v>10.6273</c:v>
              </c:pt>
              <c:pt idx="234">
                <c:v>10.532299999999999</c:v>
              </c:pt>
              <c:pt idx="235">
                <c:v>10.686400000000001</c:v>
              </c:pt>
              <c:pt idx="236">
                <c:v>10.686400000000001</c:v>
              </c:pt>
              <c:pt idx="237">
                <c:v>10.801299999999999</c:v>
              </c:pt>
              <c:pt idx="238">
                <c:v>10.801299999999999</c:v>
              </c:pt>
              <c:pt idx="239">
                <c:v>10.801299999999999</c:v>
              </c:pt>
              <c:pt idx="240">
                <c:v>10.801299999999999</c:v>
              </c:pt>
              <c:pt idx="241">
                <c:v>10.801299999999999</c:v>
              </c:pt>
              <c:pt idx="242">
                <c:v>10.7973</c:v>
              </c:pt>
              <c:pt idx="243">
                <c:v>10.715999999999999</c:v>
              </c:pt>
              <c:pt idx="244">
                <c:v>10.714499999999999</c:v>
              </c:pt>
              <c:pt idx="245">
                <c:v>10.6839</c:v>
              </c:pt>
              <c:pt idx="246">
                <c:v>10.6839</c:v>
              </c:pt>
              <c:pt idx="247">
                <c:v>10.485300000000001</c:v>
              </c:pt>
              <c:pt idx="248">
                <c:v>10.5984</c:v>
              </c:pt>
              <c:pt idx="249">
                <c:v>10.5511</c:v>
              </c:pt>
              <c:pt idx="250">
                <c:v>10.5214</c:v>
              </c:pt>
              <c:pt idx="251">
                <c:v>10.5214</c:v>
              </c:pt>
              <c:pt idx="252">
                <c:v>10.6485</c:v>
              </c:pt>
              <c:pt idx="253">
                <c:v>10.650499999999999</c:v>
              </c:pt>
              <c:pt idx="254">
                <c:v>10.6645</c:v>
              </c:pt>
              <c:pt idx="255">
                <c:v>10.553000000000001</c:v>
              </c:pt>
              <c:pt idx="256">
                <c:v>10.553000000000001</c:v>
              </c:pt>
              <c:pt idx="257">
                <c:v>10.5258</c:v>
              </c:pt>
              <c:pt idx="258">
                <c:v>10.490600000000001</c:v>
              </c:pt>
              <c:pt idx="259">
                <c:v>10.478400000000001</c:v>
              </c:pt>
              <c:pt idx="260">
                <c:v>10.4549</c:v>
              </c:pt>
              <c:pt idx="261">
                <c:v>10.4549</c:v>
              </c:pt>
              <c:pt idx="262">
                <c:v>10.4915</c:v>
              </c:pt>
              <c:pt idx="263">
                <c:v>10.468</c:v>
              </c:pt>
              <c:pt idx="264">
                <c:v>10.462199999999999</c:v>
              </c:pt>
              <c:pt idx="265">
                <c:v>10.541700000000001</c:v>
              </c:pt>
              <c:pt idx="266">
                <c:v>10.541700000000001</c:v>
              </c:pt>
              <c:pt idx="267">
                <c:v>10.4854</c:v>
              </c:pt>
              <c:pt idx="268">
                <c:v>10.5336</c:v>
              </c:pt>
              <c:pt idx="269">
                <c:v>10.5436</c:v>
              </c:pt>
              <c:pt idx="270">
                <c:v>10.398099999999999</c:v>
              </c:pt>
              <c:pt idx="271">
                <c:v>10.398099999999999</c:v>
              </c:pt>
              <c:pt idx="272">
                <c:v>10.1532</c:v>
              </c:pt>
              <c:pt idx="273">
                <c:v>10.2088</c:v>
              </c:pt>
              <c:pt idx="274">
                <c:v>10.1091</c:v>
              </c:pt>
              <c:pt idx="275">
                <c:v>10.126799999999999</c:v>
              </c:pt>
              <c:pt idx="276">
                <c:v>10.126799999999999</c:v>
              </c:pt>
              <c:pt idx="277">
                <c:v>10.2361</c:v>
              </c:pt>
              <c:pt idx="278">
                <c:v>10.303000000000001</c:v>
              </c:pt>
              <c:pt idx="279">
                <c:v>10.347200000000001</c:v>
              </c:pt>
              <c:pt idx="280">
                <c:v>10.375500000000001</c:v>
              </c:pt>
              <c:pt idx="281">
                <c:v>10.375500000000001</c:v>
              </c:pt>
              <c:pt idx="282">
                <c:v>10.3911</c:v>
              </c:pt>
              <c:pt idx="283">
                <c:v>10.428800000000001</c:v>
              </c:pt>
              <c:pt idx="284">
                <c:v>10.4564</c:v>
              </c:pt>
              <c:pt idx="285">
                <c:v>10.487</c:v>
              </c:pt>
              <c:pt idx="286">
                <c:v>10.487</c:v>
              </c:pt>
              <c:pt idx="287">
                <c:v>10.487</c:v>
              </c:pt>
              <c:pt idx="288">
                <c:v>10.487</c:v>
              </c:pt>
              <c:pt idx="289">
                <c:v>10.512</c:v>
              </c:pt>
              <c:pt idx="290">
                <c:v>10.542299999999999</c:v>
              </c:pt>
              <c:pt idx="291">
                <c:v>10.542299999999999</c:v>
              </c:pt>
              <c:pt idx="292">
                <c:v>10.6252</c:v>
              </c:pt>
              <c:pt idx="293">
                <c:v>10.689500000000001</c:v>
              </c:pt>
              <c:pt idx="294">
                <c:v>10.7524</c:v>
              </c:pt>
              <c:pt idx="295">
                <c:v>10.8553</c:v>
              </c:pt>
              <c:pt idx="296">
                <c:v>10.8553</c:v>
              </c:pt>
              <c:pt idx="297">
                <c:v>10.9215</c:v>
              </c:pt>
              <c:pt idx="298">
                <c:v>10.914400000000001</c:v>
              </c:pt>
              <c:pt idx="299">
                <c:v>10.968999999999999</c:v>
              </c:pt>
              <c:pt idx="300">
                <c:v>11.014799999999999</c:v>
              </c:pt>
              <c:pt idx="301">
                <c:v>11.014799999999999</c:v>
              </c:pt>
              <c:pt idx="302">
                <c:v>11.101100000000001</c:v>
              </c:pt>
              <c:pt idx="303">
                <c:v>11.1006</c:v>
              </c:pt>
              <c:pt idx="304">
                <c:v>11.1104</c:v>
              </c:pt>
              <c:pt idx="305">
                <c:v>11.1412</c:v>
              </c:pt>
              <c:pt idx="306">
                <c:v>11.1412</c:v>
              </c:pt>
              <c:pt idx="307">
                <c:v>11.1591</c:v>
              </c:pt>
              <c:pt idx="308">
                <c:v>11.1561</c:v>
              </c:pt>
              <c:pt idx="309">
                <c:v>11.114100000000001</c:v>
              </c:pt>
              <c:pt idx="310">
                <c:v>10.9788</c:v>
              </c:pt>
              <c:pt idx="311">
                <c:v>10.9788</c:v>
              </c:pt>
              <c:pt idx="312">
                <c:v>11.107699999999999</c:v>
              </c:pt>
              <c:pt idx="313">
                <c:v>11.132300000000001</c:v>
              </c:pt>
              <c:pt idx="314">
                <c:v>11.131</c:v>
              </c:pt>
              <c:pt idx="315">
                <c:v>11.1313</c:v>
              </c:pt>
              <c:pt idx="316">
                <c:v>11.1313</c:v>
              </c:pt>
              <c:pt idx="317">
                <c:v>11.2151</c:v>
              </c:pt>
              <c:pt idx="318">
                <c:v>11.195499999999999</c:v>
              </c:pt>
              <c:pt idx="319">
                <c:v>11.202199999999999</c:v>
              </c:pt>
              <c:pt idx="320">
                <c:v>11.1769</c:v>
              </c:pt>
              <c:pt idx="321">
                <c:v>11.1769</c:v>
              </c:pt>
              <c:pt idx="322">
                <c:v>11.124499999999999</c:v>
              </c:pt>
              <c:pt idx="323">
                <c:v>11.1067</c:v>
              </c:pt>
              <c:pt idx="324">
                <c:v>11.129200000000001</c:v>
              </c:pt>
              <c:pt idx="325">
                <c:v>11.104699999999999</c:v>
              </c:pt>
              <c:pt idx="326">
                <c:v>11.104699999999999</c:v>
              </c:pt>
              <c:pt idx="327">
                <c:v>11.1205</c:v>
              </c:pt>
              <c:pt idx="328">
                <c:v>11.1332</c:v>
              </c:pt>
              <c:pt idx="329">
                <c:v>11.1744</c:v>
              </c:pt>
              <c:pt idx="330">
                <c:v>11.1968</c:v>
              </c:pt>
              <c:pt idx="331">
                <c:v>11.1968</c:v>
              </c:pt>
              <c:pt idx="332">
                <c:v>11.2544</c:v>
              </c:pt>
              <c:pt idx="333">
                <c:v>11.254300000000001</c:v>
              </c:pt>
              <c:pt idx="334">
                <c:v>11.199299999999999</c:v>
              </c:pt>
              <c:pt idx="335">
                <c:v>11.2073</c:v>
              </c:pt>
              <c:pt idx="336">
                <c:v>11.2073</c:v>
              </c:pt>
              <c:pt idx="337">
                <c:v>11.321</c:v>
              </c:pt>
              <c:pt idx="338">
                <c:v>11.2719</c:v>
              </c:pt>
              <c:pt idx="339">
                <c:v>11.2151</c:v>
              </c:pt>
              <c:pt idx="340">
                <c:v>11.2835</c:v>
              </c:pt>
              <c:pt idx="341">
                <c:v>11.2835</c:v>
              </c:pt>
              <c:pt idx="342">
                <c:v>11.4422</c:v>
              </c:pt>
              <c:pt idx="343">
                <c:v>11.484400000000001</c:v>
              </c:pt>
              <c:pt idx="344">
                <c:v>11.417</c:v>
              </c:pt>
              <c:pt idx="345">
                <c:v>11.442</c:v>
              </c:pt>
              <c:pt idx="346">
                <c:v>11.442</c:v>
              </c:pt>
              <c:pt idx="347">
                <c:v>11.3255</c:v>
              </c:pt>
              <c:pt idx="348">
                <c:v>11.388500000000001</c:v>
              </c:pt>
              <c:pt idx="349">
                <c:v>11.370100000000001</c:v>
              </c:pt>
              <c:pt idx="350">
                <c:v>11.5396</c:v>
              </c:pt>
              <c:pt idx="351">
                <c:v>11.5396</c:v>
              </c:pt>
              <c:pt idx="352">
                <c:v>11.597899999999999</c:v>
              </c:pt>
              <c:pt idx="353">
                <c:v>11.5488</c:v>
              </c:pt>
              <c:pt idx="354">
                <c:v>11.556800000000001</c:v>
              </c:pt>
              <c:pt idx="355">
                <c:v>11.6136</c:v>
              </c:pt>
              <c:pt idx="356">
                <c:v>11.6136</c:v>
              </c:pt>
              <c:pt idx="357">
                <c:v>11.5886</c:v>
              </c:pt>
              <c:pt idx="358">
                <c:v>11.640599999999999</c:v>
              </c:pt>
              <c:pt idx="359">
                <c:v>11.6911</c:v>
              </c:pt>
              <c:pt idx="360">
                <c:v>11.7332</c:v>
              </c:pt>
              <c:pt idx="361">
                <c:v>11.7332</c:v>
              </c:pt>
              <c:pt idx="362">
                <c:v>11.786300000000001</c:v>
              </c:pt>
              <c:pt idx="363">
                <c:v>11.8255</c:v>
              </c:pt>
              <c:pt idx="364">
                <c:v>11.7607</c:v>
              </c:pt>
              <c:pt idx="365">
                <c:v>11.645899999999999</c:v>
              </c:pt>
              <c:pt idx="366">
                <c:v>11.645899999999999</c:v>
              </c:pt>
              <c:pt idx="367">
                <c:v>11.6342</c:v>
              </c:pt>
              <c:pt idx="368">
                <c:v>11.6995</c:v>
              </c:pt>
              <c:pt idx="369">
                <c:v>11.6968</c:v>
              </c:pt>
              <c:pt idx="370">
                <c:v>11.7211</c:v>
              </c:pt>
              <c:pt idx="371">
                <c:v>11.7211</c:v>
              </c:pt>
              <c:pt idx="372">
                <c:v>11.664</c:v>
              </c:pt>
              <c:pt idx="373">
                <c:v>11.854900000000001</c:v>
              </c:pt>
              <c:pt idx="374">
                <c:v>11.8856</c:v>
              </c:pt>
              <c:pt idx="375">
                <c:v>11.8881</c:v>
              </c:pt>
              <c:pt idx="376">
                <c:v>11.8881</c:v>
              </c:pt>
              <c:pt idx="377">
                <c:v>11.7142</c:v>
              </c:pt>
              <c:pt idx="378">
                <c:v>11.7125</c:v>
              </c:pt>
              <c:pt idx="379">
                <c:v>11.540699999999999</c:v>
              </c:pt>
              <c:pt idx="380">
                <c:v>11.513500000000001</c:v>
              </c:pt>
              <c:pt idx="381">
                <c:v>11.513500000000001</c:v>
              </c:pt>
              <c:pt idx="382">
                <c:v>11.650600000000001</c:v>
              </c:pt>
              <c:pt idx="383">
                <c:v>11.6997</c:v>
              </c:pt>
              <c:pt idx="384">
                <c:v>11.505800000000001</c:v>
              </c:pt>
              <c:pt idx="385">
                <c:v>11.5707</c:v>
              </c:pt>
              <c:pt idx="386">
                <c:v>11.5707</c:v>
              </c:pt>
              <c:pt idx="387">
                <c:v>11.572100000000001</c:v>
              </c:pt>
              <c:pt idx="388">
                <c:v>11.5932</c:v>
              </c:pt>
              <c:pt idx="389">
                <c:v>11.555300000000001</c:v>
              </c:pt>
              <c:pt idx="390">
                <c:v>11.555300000000001</c:v>
              </c:pt>
              <c:pt idx="391">
                <c:v>11.555300000000001</c:v>
              </c:pt>
              <c:pt idx="392">
                <c:v>11.6027</c:v>
              </c:pt>
              <c:pt idx="393">
                <c:v>11.4223</c:v>
              </c:pt>
              <c:pt idx="394">
                <c:v>11.384399999999999</c:v>
              </c:pt>
              <c:pt idx="395">
                <c:v>11.438599999999999</c:v>
              </c:pt>
              <c:pt idx="396">
                <c:v>11.438599999999999</c:v>
              </c:pt>
              <c:pt idx="397">
                <c:v>11.398300000000001</c:v>
              </c:pt>
              <c:pt idx="398">
                <c:v>11.368399999999999</c:v>
              </c:pt>
              <c:pt idx="399">
                <c:v>11.395799999999999</c:v>
              </c:pt>
              <c:pt idx="400">
                <c:v>11.3467</c:v>
              </c:pt>
              <c:pt idx="401">
                <c:v>11.3467</c:v>
              </c:pt>
              <c:pt idx="402">
                <c:v>11.367599999999999</c:v>
              </c:pt>
              <c:pt idx="403">
                <c:v>11.3665</c:v>
              </c:pt>
              <c:pt idx="404">
                <c:v>11.318099999999999</c:v>
              </c:pt>
              <c:pt idx="405">
                <c:v>11.3893</c:v>
              </c:pt>
              <c:pt idx="406">
                <c:v>11.3893</c:v>
              </c:pt>
              <c:pt idx="407">
                <c:v>11.3568</c:v>
              </c:pt>
              <c:pt idx="408">
                <c:v>11.3545</c:v>
              </c:pt>
              <c:pt idx="409">
                <c:v>11.3003</c:v>
              </c:pt>
              <c:pt idx="410">
                <c:v>11.3657</c:v>
              </c:pt>
              <c:pt idx="411">
                <c:v>11.3657</c:v>
              </c:pt>
              <c:pt idx="412">
                <c:v>11.395899999999999</c:v>
              </c:pt>
              <c:pt idx="413">
                <c:v>11.473000000000001</c:v>
              </c:pt>
              <c:pt idx="414">
                <c:v>11.537599999999999</c:v>
              </c:pt>
              <c:pt idx="415">
                <c:v>11.528499999999999</c:v>
              </c:pt>
              <c:pt idx="416">
                <c:v>11.528499999999999</c:v>
              </c:pt>
              <c:pt idx="417">
                <c:v>11.5748</c:v>
              </c:pt>
              <c:pt idx="418">
                <c:v>11.436500000000001</c:v>
              </c:pt>
              <c:pt idx="419">
                <c:v>11.436500000000001</c:v>
              </c:pt>
              <c:pt idx="420">
                <c:v>11.4284</c:v>
              </c:pt>
              <c:pt idx="421">
                <c:v>11.4284</c:v>
              </c:pt>
              <c:pt idx="422">
                <c:v>11.5199</c:v>
              </c:pt>
              <c:pt idx="423">
                <c:v>11.5166</c:v>
              </c:pt>
              <c:pt idx="424">
                <c:v>11.449400000000001</c:v>
              </c:pt>
              <c:pt idx="425">
                <c:v>11.3902</c:v>
              </c:pt>
              <c:pt idx="426">
                <c:v>11.3902</c:v>
              </c:pt>
              <c:pt idx="427">
                <c:v>11.470700000000001</c:v>
              </c:pt>
              <c:pt idx="428">
                <c:v>11.571300000000001</c:v>
              </c:pt>
              <c:pt idx="429">
                <c:v>11.571300000000001</c:v>
              </c:pt>
              <c:pt idx="430">
                <c:v>11.571300000000001</c:v>
              </c:pt>
              <c:pt idx="431">
                <c:v>11.571300000000001</c:v>
              </c:pt>
              <c:pt idx="432">
                <c:v>11.462899999999999</c:v>
              </c:pt>
              <c:pt idx="433">
                <c:v>11.4254</c:v>
              </c:pt>
              <c:pt idx="434">
                <c:v>11.393800000000001</c:v>
              </c:pt>
              <c:pt idx="435">
                <c:v>11.3728</c:v>
              </c:pt>
              <c:pt idx="436">
                <c:v>11.3728</c:v>
              </c:pt>
              <c:pt idx="437">
                <c:v>10.768000000000001</c:v>
              </c:pt>
              <c:pt idx="438">
                <c:v>10.937200000000001</c:v>
              </c:pt>
              <c:pt idx="439">
                <c:v>10.9682</c:v>
              </c:pt>
              <c:pt idx="440">
                <c:v>11.017099999999999</c:v>
              </c:pt>
              <c:pt idx="441">
                <c:v>11.017099999999999</c:v>
              </c:pt>
              <c:pt idx="442">
                <c:v>11.046200000000001</c:v>
              </c:pt>
              <c:pt idx="443">
                <c:v>10.9436</c:v>
              </c:pt>
              <c:pt idx="444">
                <c:v>11.0739</c:v>
              </c:pt>
              <c:pt idx="445">
                <c:v>11.1052</c:v>
              </c:pt>
              <c:pt idx="446">
                <c:v>11.1052</c:v>
              </c:pt>
              <c:pt idx="447">
                <c:v>11.1083</c:v>
              </c:pt>
              <c:pt idx="448">
                <c:v>11.1183</c:v>
              </c:pt>
              <c:pt idx="449">
                <c:v>11.105399999999999</c:v>
              </c:pt>
              <c:pt idx="450">
                <c:v>11.2887</c:v>
              </c:pt>
              <c:pt idx="451">
                <c:v>11.2887</c:v>
              </c:pt>
              <c:pt idx="452">
                <c:v>11.3955</c:v>
              </c:pt>
              <c:pt idx="453">
                <c:v>11.431800000000001</c:v>
              </c:pt>
              <c:pt idx="454">
                <c:v>11.4397</c:v>
              </c:pt>
              <c:pt idx="455">
                <c:v>11.402699999999999</c:v>
              </c:pt>
              <c:pt idx="456">
                <c:v>11.402699999999999</c:v>
              </c:pt>
              <c:pt idx="457">
                <c:v>11.475</c:v>
              </c:pt>
              <c:pt idx="458">
                <c:v>11.4688</c:v>
              </c:pt>
              <c:pt idx="459">
                <c:v>11.427899999999999</c:v>
              </c:pt>
              <c:pt idx="460">
                <c:v>11.453900000000001</c:v>
              </c:pt>
              <c:pt idx="461">
                <c:v>11.453900000000001</c:v>
              </c:pt>
              <c:pt idx="462">
                <c:v>11.4377</c:v>
              </c:pt>
              <c:pt idx="463">
                <c:v>11.470599999999999</c:v>
              </c:pt>
              <c:pt idx="464">
                <c:v>11.4954</c:v>
              </c:pt>
              <c:pt idx="465">
                <c:v>11.5061</c:v>
              </c:pt>
              <c:pt idx="466">
                <c:v>11.5061</c:v>
              </c:pt>
              <c:pt idx="467">
                <c:v>11.5467</c:v>
              </c:pt>
              <c:pt idx="468">
                <c:v>11.4681</c:v>
              </c:pt>
              <c:pt idx="469">
                <c:v>11.3635</c:v>
              </c:pt>
              <c:pt idx="470">
                <c:v>11.3338</c:v>
              </c:pt>
              <c:pt idx="471">
                <c:v>11.3338</c:v>
              </c:pt>
              <c:pt idx="472">
                <c:v>11.377599999999999</c:v>
              </c:pt>
              <c:pt idx="473">
                <c:v>11.3887</c:v>
              </c:pt>
              <c:pt idx="474">
                <c:v>11.4094</c:v>
              </c:pt>
              <c:pt idx="475">
                <c:v>11.4346</c:v>
              </c:pt>
              <c:pt idx="476">
                <c:v>11.4346</c:v>
              </c:pt>
              <c:pt idx="477">
                <c:v>11.4612</c:v>
              </c:pt>
              <c:pt idx="478">
                <c:v>11.4285</c:v>
              </c:pt>
              <c:pt idx="479">
                <c:v>11.362299999999999</c:v>
              </c:pt>
              <c:pt idx="480">
                <c:v>11.3553</c:v>
              </c:pt>
              <c:pt idx="481">
                <c:v>11.3553</c:v>
              </c:pt>
              <c:pt idx="482">
                <c:v>11.3095</c:v>
              </c:pt>
              <c:pt idx="483">
                <c:v>11.371700000000001</c:v>
              </c:pt>
              <c:pt idx="484">
                <c:v>11.2807</c:v>
              </c:pt>
              <c:pt idx="485">
                <c:v>11.255599999999999</c:v>
              </c:pt>
              <c:pt idx="486">
                <c:v>11.255599999999999</c:v>
              </c:pt>
              <c:pt idx="487">
                <c:v>11.113300000000001</c:v>
              </c:pt>
              <c:pt idx="488">
                <c:v>11.0183</c:v>
              </c:pt>
              <c:pt idx="489">
                <c:v>11.039899999999999</c:v>
              </c:pt>
              <c:pt idx="490">
                <c:v>11.1576</c:v>
              </c:pt>
              <c:pt idx="491">
                <c:v>11.1576</c:v>
              </c:pt>
              <c:pt idx="492">
                <c:v>11.1576</c:v>
              </c:pt>
              <c:pt idx="493">
                <c:v>11.1683</c:v>
              </c:pt>
              <c:pt idx="494">
                <c:v>11.1683</c:v>
              </c:pt>
              <c:pt idx="495">
                <c:v>11.1683</c:v>
              </c:pt>
              <c:pt idx="496">
                <c:v>11.1683</c:v>
              </c:pt>
              <c:pt idx="497">
                <c:v>10.678800000000001</c:v>
              </c:pt>
              <c:pt idx="498">
                <c:v>10.8222</c:v>
              </c:pt>
              <c:pt idx="499">
                <c:v>10.8393</c:v>
              </c:pt>
              <c:pt idx="500">
                <c:v>11.067600000000001</c:v>
              </c:pt>
              <c:pt idx="501">
                <c:v>11.067600000000001</c:v>
              </c:pt>
              <c:pt idx="502">
                <c:v>11.109</c:v>
              </c:pt>
              <c:pt idx="503">
                <c:v>11.1921</c:v>
              </c:pt>
              <c:pt idx="504">
                <c:v>11.1777</c:v>
              </c:pt>
              <c:pt idx="505">
                <c:v>11.106299999999999</c:v>
              </c:pt>
              <c:pt idx="506">
                <c:v>11.106299999999999</c:v>
              </c:pt>
              <c:pt idx="507">
                <c:v>11.083</c:v>
              </c:pt>
              <c:pt idx="508">
                <c:v>11.0113</c:v>
              </c:pt>
              <c:pt idx="509">
                <c:v>11.1053</c:v>
              </c:pt>
              <c:pt idx="510">
                <c:v>11.154199999999999</c:v>
              </c:pt>
              <c:pt idx="511">
                <c:v>11.154199999999999</c:v>
              </c:pt>
              <c:pt idx="512">
                <c:v>11.204499999999999</c:v>
              </c:pt>
              <c:pt idx="513">
                <c:v>11.236599999999999</c:v>
              </c:pt>
              <c:pt idx="514">
                <c:v>11.3901</c:v>
              </c:pt>
              <c:pt idx="515">
                <c:v>11.4521</c:v>
              </c:pt>
              <c:pt idx="516">
                <c:v>11.4521</c:v>
              </c:pt>
              <c:pt idx="517">
                <c:v>11.462</c:v>
              </c:pt>
              <c:pt idx="518">
                <c:v>11.499700000000001</c:v>
              </c:pt>
              <c:pt idx="519">
                <c:v>11.4887</c:v>
              </c:pt>
              <c:pt idx="520">
                <c:v>11.5382</c:v>
              </c:pt>
              <c:pt idx="521">
                <c:v>11.5382</c:v>
              </c:pt>
              <c:pt idx="522">
                <c:v>11.6318</c:v>
              </c:pt>
              <c:pt idx="523">
                <c:v>11.6092</c:v>
              </c:pt>
              <c:pt idx="524">
                <c:v>11.6205</c:v>
              </c:pt>
              <c:pt idx="525">
                <c:v>11.6045</c:v>
              </c:pt>
              <c:pt idx="526">
                <c:v>11.6045</c:v>
              </c:pt>
              <c:pt idx="527">
                <c:v>11.8378</c:v>
              </c:pt>
              <c:pt idx="528">
                <c:v>11.886100000000001</c:v>
              </c:pt>
              <c:pt idx="529">
                <c:v>11.892799999999999</c:v>
              </c:pt>
              <c:pt idx="530">
                <c:v>11.9011</c:v>
              </c:pt>
              <c:pt idx="531">
                <c:v>11.9011</c:v>
              </c:pt>
              <c:pt idx="532">
                <c:v>11.843999999999999</c:v>
              </c:pt>
              <c:pt idx="533">
                <c:v>11.752700000000001</c:v>
              </c:pt>
              <c:pt idx="534">
                <c:v>11.6303</c:v>
              </c:pt>
              <c:pt idx="535">
                <c:v>11.642300000000001</c:v>
              </c:pt>
              <c:pt idx="536">
                <c:v>11.642300000000001</c:v>
              </c:pt>
              <c:pt idx="537">
                <c:v>11.738899999999999</c:v>
              </c:pt>
              <c:pt idx="538">
                <c:v>11.8911</c:v>
              </c:pt>
              <c:pt idx="539">
                <c:v>11.763400000000001</c:v>
              </c:pt>
              <c:pt idx="540">
                <c:v>11.7019</c:v>
              </c:pt>
              <c:pt idx="541">
                <c:v>11.7019</c:v>
              </c:pt>
              <c:pt idx="542">
                <c:v>11.7021</c:v>
              </c:pt>
              <c:pt idx="543">
                <c:v>11.8665</c:v>
              </c:pt>
              <c:pt idx="544">
                <c:v>11.880699999999999</c:v>
              </c:pt>
              <c:pt idx="545">
                <c:v>11.792899999999999</c:v>
              </c:pt>
              <c:pt idx="546">
                <c:v>11.792899999999999</c:v>
              </c:pt>
              <c:pt idx="547">
                <c:v>11.6129</c:v>
              </c:pt>
              <c:pt idx="548">
                <c:v>11.5517</c:v>
              </c:pt>
              <c:pt idx="549">
                <c:v>11.475199999999999</c:v>
              </c:pt>
              <c:pt idx="550">
                <c:v>11.3856</c:v>
              </c:pt>
              <c:pt idx="551">
                <c:v>11.3856</c:v>
              </c:pt>
              <c:pt idx="552">
                <c:v>11.4573</c:v>
              </c:pt>
              <c:pt idx="553">
                <c:v>11.6761</c:v>
              </c:pt>
              <c:pt idx="554">
                <c:v>11.7682</c:v>
              </c:pt>
              <c:pt idx="555">
                <c:v>11.8193</c:v>
              </c:pt>
              <c:pt idx="556">
                <c:v>11.8193</c:v>
              </c:pt>
              <c:pt idx="557">
                <c:v>11.891299999999999</c:v>
              </c:pt>
              <c:pt idx="558">
                <c:v>11.8338</c:v>
              </c:pt>
              <c:pt idx="559">
                <c:v>11.783799999999999</c:v>
              </c:pt>
              <c:pt idx="560">
                <c:v>11.9222</c:v>
              </c:pt>
              <c:pt idx="561">
                <c:v>11.9222</c:v>
              </c:pt>
              <c:pt idx="562">
                <c:v>11.999499999999999</c:v>
              </c:pt>
              <c:pt idx="563">
                <c:v>12.114000000000001</c:v>
              </c:pt>
              <c:pt idx="564">
                <c:v>12.115500000000001</c:v>
              </c:pt>
              <c:pt idx="565">
                <c:v>12.1128</c:v>
              </c:pt>
              <c:pt idx="566">
                <c:v>12.1128</c:v>
              </c:pt>
              <c:pt idx="567">
                <c:v>12.046900000000001</c:v>
              </c:pt>
              <c:pt idx="568">
                <c:v>12.089399999999999</c:v>
              </c:pt>
              <c:pt idx="569">
                <c:v>12.081</c:v>
              </c:pt>
              <c:pt idx="570">
                <c:v>12.1745</c:v>
              </c:pt>
              <c:pt idx="571">
                <c:v>12.1745</c:v>
              </c:pt>
              <c:pt idx="572">
                <c:v>12.232100000000001</c:v>
              </c:pt>
              <c:pt idx="573">
                <c:v>12.386100000000001</c:v>
              </c:pt>
              <c:pt idx="574">
                <c:v>12.480499999999999</c:v>
              </c:pt>
              <c:pt idx="575">
                <c:v>12.5228</c:v>
              </c:pt>
              <c:pt idx="576">
                <c:v>12.5228</c:v>
              </c:pt>
              <c:pt idx="577">
                <c:v>12.4976</c:v>
              </c:pt>
              <c:pt idx="578">
                <c:v>12.4168</c:v>
              </c:pt>
              <c:pt idx="579">
                <c:v>12.422499999999999</c:v>
              </c:pt>
              <c:pt idx="580">
                <c:v>12.5611</c:v>
              </c:pt>
              <c:pt idx="581">
                <c:v>12.5611</c:v>
              </c:pt>
              <c:pt idx="582">
                <c:v>12.4503</c:v>
              </c:pt>
              <c:pt idx="583">
                <c:v>12.5519</c:v>
              </c:pt>
              <c:pt idx="584">
                <c:v>12.585599999999999</c:v>
              </c:pt>
              <c:pt idx="585">
                <c:v>12.634399999999999</c:v>
              </c:pt>
              <c:pt idx="586">
                <c:v>12.634399999999999</c:v>
              </c:pt>
              <c:pt idx="587">
                <c:v>12.6076</c:v>
              </c:pt>
              <c:pt idx="588">
                <c:v>12.654</c:v>
              </c:pt>
              <c:pt idx="589">
                <c:v>12.9109</c:v>
              </c:pt>
              <c:pt idx="590">
                <c:v>12.9156</c:v>
              </c:pt>
              <c:pt idx="591">
                <c:v>12.9156</c:v>
              </c:pt>
              <c:pt idx="592">
                <c:v>12.7826</c:v>
              </c:pt>
              <c:pt idx="593">
                <c:v>12.752000000000001</c:v>
              </c:pt>
              <c:pt idx="594">
                <c:v>12.5862</c:v>
              </c:pt>
              <c:pt idx="595">
                <c:v>12.6304</c:v>
              </c:pt>
              <c:pt idx="596">
                <c:v>12.6304</c:v>
              </c:pt>
              <c:pt idx="597">
                <c:v>12.568199999999999</c:v>
              </c:pt>
              <c:pt idx="598">
                <c:v>12.710900000000001</c:v>
              </c:pt>
              <c:pt idx="599">
                <c:v>12.6212</c:v>
              </c:pt>
              <c:pt idx="600">
                <c:v>12.4739</c:v>
              </c:pt>
              <c:pt idx="601">
                <c:v>12.4739</c:v>
              </c:pt>
              <c:pt idx="602">
                <c:v>12.4338</c:v>
              </c:pt>
              <c:pt idx="603">
                <c:v>12.4458</c:v>
              </c:pt>
              <c:pt idx="604">
                <c:v>12.4093</c:v>
              </c:pt>
              <c:pt idx="605">
                <c:v>12.4298</c:v>
              </c:pt>
              <c:pt idx="606">
                <c:v>12.4298</c:v>
              </c:pt>
              <c:pt idx="607">
                <c:v>12.454599999999999</c:v>
              </c:pt>
              <c:pt idx="608">
                <c:v>12.4262</c:v>
              </c:pt>
              <c:pt idx="609">
                <c:v>12.408200000000001</c:v>
              </c:pt>
              <c:pt idx="610">
                <c:v>12.426600000000001</c:v>
              </c:pt>
              <c:pt idx="611">
                <c:v>12.426600000000001</c:v>
              </c:pt>
              <c:pt idx="612">
                <c:v>12.436199999999999</c:v>
              </c:pt>
              <c:pt idx="613">
                <c:v>12.506500000000001</c:v>
              </c:pt>
              <c:pt idx="614">
                <c:v>12.6288</c:v>
              </c:pt>
              <c:pt idx="615">
                <c:v>12.7378</c:v>
              </c:pt>
              <c:pt idx="616">
                <c:v>12.7378</c:v>
              </c:pt>
              <c:pt idx="617">
                <c:v>12.6303</c:v>
              </c:pt>
              <c:pt idx="618">
                <c:v>12.5707</c:v>
              </c:pt>
              <c:pt idx="619">
                <c:v>12.438800000000001</c:v>
              </c:pt>
              <c:pt idx="620">
                <c:v>12.289</c:v>
              </c:pt>
              <c:pt idx="621">
                <c:v>12.289</c:v>
              </c:pt>
              <c:pt idx="622">
                <c:v>12.353899999999999</c:v>
              </c:pt>
              <c:pt idx="623">
                <c:v>12.3985</c:v>
              </c:pt>
              <c:pt idx="624">
                <c:v>12.293900000000001</c:v>
              </c:pt>
              <c:pt idx="625">
                <c:v>12.163399999999999</c:v>
              </c:pt>
              <c:pt idx="626">
                <c:v>12.163399999999999</c:v>
              </c:pt>
              <c:pt idx="627">
                <c:v>12.2173</c:v>
              </c:pt>
              <c:pt idx="628">
                <c:v>12.235900000000001</c:v>
              </c:pt>
              <c:pt idx="629">
                <c:v>12.253299999999999</c:v>
              </c:pt>
              <c:pt idx="630">
                <c:v>12.221</c:v>
              </c:pt>
              <c:pt idx="631">
                <c:v>12.221</c:v>
              </c:pt>
              <c:pt idx="632">
                <c:v>12.1211</c:v>
              </c:pt>
              <c:pt idx="633">
                <c:v>12.080299999999999</c:v>
              </c:pt>
              <c:pt idx="634">
                <c:v>11.989599999999999</c:v>
              </c:pt>
              <c:pt idx="635">
                <c:v>12.200799999999999</c:v>
              </c:pt>
              <c:pt idx="636">
                <c:v>12.200799999999999</c:v>
              </c:pt>
              <c:pt idx="637">
                <c:v>12.1145</c:v>
              </c:pt>
              <c:pt idx="638">
                <c:v>12.146800000000001</c:v>
              </c:pt>
              <c:pt idx="639">
                <c:v>12.1873</c:v>
              </c:pt>
              <c:pt idx="640">
                <c:v>12.1981</c:v>
              </c:pt>
              <c:pt idx="641">
                <c:v>12.1981</c:v>
              </c:pt>
              <c:pt idx="642">
                <c:v>12.218400000000001</c:v>
              </c:pt>
              <c:pt idx="643">
                <c:v>12.2597</c:v>
              </c:pt>
              <c:pt idx="644">
                <c:v>12.267200000000001</c:v>
              </c:pt>
              <c:pt idx="645">
                <c:v>12.3</c:v>
              </c:pt>
              <c:pt idx="646">
                <c:v>12.3</c:v>
              </c:pt>
              <c:pt idx="647">
                <c:v>12.420400000000001</c:v>
              </c:pt>
              <c:pt idx="648">
                <c:v>12.3864</c:v>
              </c:pt>
              <c:pt idx="649">
                <c:v>12.3996</c:v>
              </c:pt>
              <c:pt idx="650">
                <c:v>12.450100000000001</c:v>
              </c:pt>
              <c:pt idx="651">
                <c:v>12.450100000000001</c:v>
              </c:pt>
              <c:pt idx="652">
                <c:v>12.485900000000001</c:v>
              </c:pt>
              <c:pt idx="653">
                <c:v>12.5593</c:v>
              </c:pt>
              <c:pt idx="654">
                <c:v>12.488899999999999</c:v>
              </c:pt>
              <c:pt idx="655">
                <c:v>12.3352</c:v>
              </c:pt>
              <c:pt idx="656">
                <c:v>12.3352</c:v>
              </c:pt>
              <c:pt idx="657">
                <c:v>12.1648</c:v>
              </c:pt>
              <c:pt idx="658">
                <c:v>12.030099999999999</c:v>
              </c:pt>
              <c:pt idx="659">
                <c:v>12.0893</c:v>
              </c:pt>
              <c:pt idx="660">
                <c:v>11.9529</c:v>
              </c:pt>
              <c:pt idx="661">
                <c:v>11.9529</c:v>
              </c:pt>
              <c:pt idx="662">
                <c:v>12.082599999999999</c:v>
              </c:pt>
              <c:pt idx="663">
                <c:v>11.963100000000001</c:v>
              </c:pt>
              <c:pt idx="664">
                <c:v>12.0433</c:v>
              </c:pt>
              <c:pt idx="665">
                <c:v>11.9846</c:v>
              </c:pt>
              <c:pt idx="666">
                <c:v>11.9846</c:v>
              </c:pt>
              <c:pt idx="667">
                <c:v>11.847099999999999</c:v>
              </c:pt>
              <c:pt idx="668">
                <c:v>11.904999999999999</c:v>
              </c:pt>
              <c:pt idx="669">
                <c:v>11.9618</c:v>
              </c:pt>
              <c:pt idx="670">
                <c:v>11.940200000000001</c:v>
              </c:pt>
              <c:pt idx="671">
                <c:v>11.940200000000001</c:v>
              </c:pt>
              <c:pt idx="672">
                <c:v>11.9872</c:v>
              </c:pt>
              <c:pt idx="673">
                <c:v>12.042199999999999</c:v>
              </c:pt>
              <c:pt idx="674">
                <c:v>12.084099999999999</c:v>
              </c:pt>
              <c:pt idx="675">
                <c:v>12.194100000000001</c:v>
              </c:pt>
              <c:pt idx="676">
                <c:v>12.194100000000001</c:v>
              </c:pt>
              <c:pt idx="677">
                <c:v>12.0099</c:v>
              </c:pt>
              <c:pt idx="678">
                <c:v>11.9811</c:v>
              </c:pt>
              <c:pt idx="679">
                <c:v>11.9002</c:v>
              </c:pt>
              <c:pt idx="680">
                <c:v>11.9002</c:v>
              </c:pt>
              <c:pt idx="681">
                <c:v>11.9002</c:v>
              </c:pt>
              <c:pt idx="682">
                <c:v>11.945</c:v>
              </c:pt>
              <c:pt idx="683">
                <c:v>11.9655</c:v>
              </c:pt>
              <c:pt idx="684">
                <c:v>11.9796</c:v>
              </c:pt>
              <c:pt idx="685">
                <c:v>11.9397</c:v>
              </c:pt>
              <c:pt idx="686">
                <c:v>11.9397</c:v>
              </c:pt>
              <c:pt idx="687">
                <c:v>11.928900000000001</c:v>
              </c:pt>
              <c:pt idx="688">
                <c:v>11.9206</c:v>
              </c:pt>
              <c:pt idx="689">
                <c:v>11.8903</c:v>
              </c:pt>
              <c:pt idx="690">
                <c:v>11.8759</c:v>
              </c:pt>
              <c:pt idx="691">
                <c:v>11.8759</c:v>
              </c:pt>
              <c:pt idx="692">
                <c:v>12.102499999999999</c:v>
              </c:pt>
              <c:pt idx="693">
                <c:v>12.1264</c:v>
              </c:pt>
              <c:pt idx="694">
                <c:v>12.206099999999999</c:v>
              </c:pt>
              <c:pt idx="695">
                <c:v>12.0946</c:v>
              </c:pt>
              <c:pt idx="696">
                <c:v>12.0946</c:v>
              </c:pt>
              <c:pt idx="697">
                <c:v>12.312200000000001</c:v>
              </c:pt>
              <c:pt idx="698">
                <c:v>12.064</c:v>
              </c:pt>
              <c:pt idx="699">
                <c:v>11.994999999999999</c:v>
              </c:pt>
              <c:pt idx="700">
                <c:v>11.842000000000001</c:v>
              </c:pt>
              <c:pt idx="701">
                <c:v>11.842000000000001</c:v>
              </c:pt>
              <c:pt idx="702">
                <c:v>11.9916</c:v>
              </c:pt>
              <c:pt idx="703">
                <c:v>12.0189</c:v>
              </c:pt>
              <c:pt idx="704">
                <c:v>11.978</c:v>
              </c:pt>
              <c:pt idx="705">
                <c:v>12.1183</c:v>
              </c:pt>
              <c:pt idx="706">
                <c:v>12.1183</c:v>
              </c:pt>
              <c:pt idx="707">
                <c:v>12.1404</c:v>
              </c:pt>
              <c:pt idx="708">
                <c:v>12.2079</c:v>
              </c:pt>
              <c:pt idx="709">
                <c:v>12.446899999999999</c:v>
              </c:pt>
              <c:pt idx="710">
                <c:v>12.3779</c:v>
              </c:pt>
              <c:pt idx="711">
                <c:v>12.3779</c:v>
              </c:pt>
              <c:pt idx="712">
                <c:v>12.473800000000001</c:v>
              </c:pt>
              <c:pt idx="713">
                <c:v>12.561400000000001</c:v>
              </c:pt>
              <c:pt idx="714">
                <c:v>12.521800000000001</c:v>
              </c:pt>
              <c:pt idx="715">
                <c:v>12.4603</c:v>
              </c:pt>
              <c:pt idx="716">
                <c:v>12.4603</c:v>
              </c:pt>
              <c:pt idx="717">
                <c:v>11.8226</c:v>
              </c:pt>
              <c:pt idx="718">
                <c:v>11.904400000000001</c:v>
              </c:pt>
              <c:pt idx="719">
                <c:v>11.8893</c:v>
              </c:pt>
              <c:pt idx="720">
                <c:v>11.8996</c:v>
              </c:pt>
              <c:pt idx="721">
                <c:v>11.8996</c:v>
              </c:pt>
              <c:pt idx="722">
                <c:v>11.805300000000001</c:v>
              </c:pt>
              <c:pt idx="723">
                <c:v>11.7362</c:v>
              </c:pt>
              <c:pt idx="724">
                <c:v>11.756600000000001</c:v>
              </c:pt>
              <c:pt idx="725">
                <c:v>11.6008</c:v>
              </c:pt>
              <c:pt idx="726">
                <c:v>11.6008</c:v>
              </c:pt>
              <c:pt idx="727">
                <c:v>11.6991</c:v>
              </c:pt>
              <c:pt idx="728">
                <c:v>11.7356</c:v>
              </c:pt>
              <c:pt idx="729">
                <c:v>11.715400000000001</c:v>
              </c:pt>
              <c:pt idx="730">
                <c:v>11.4968</c:v>
              </c:pt>
              <c:pt idx="731">
                <c:v>11.4968</c:v>
              </c:pt>
              <c:pt idx="732">
                <c:v>11.047599999999999</c:v>
              </c:pt>
              <c:pt idx="733">
                <c:v>10.971399999999999</c:v>
              </c:pt>
              <c:pt idx="734">
                <c:v>11.057399999999999</c:v>
              </c:pt>
              <c:pt idx="735">
                <c:v>11.195399999999999</c:v>
              </c:pt>
              <c:pt idx="736">
                <c:v>11.195399999999999</c:v>
              </c:pt>
              <c:pt idx="737">
                <c:v>10.8932</c:v>
              </c:pt>
              <c:pt idx="738">
                <c:v>11.1645</c:v>
              </c:pt>
              <c:pt idx="739">
                <c:v>11.0722</c:v>
              </c:pt>
              <c:pt idx="740">
                <c:v>11.0276</c:v>
              </c:pt>
              <c:pt idx="741">
                <c:v>11.0276</c:v>
              </c:pt>
              <c:pt idx="742">
                <c:v>10.843999999999999</c:v>
              </c:pt>
              <c:pt idx="743">
                <c:v>10.9079</c:v>
              </c:pt>
              <c:pt idx="744">
                <c:v>10.824999999999999</c:v>
              </c:pt>
              <c:pt idx="745">
                <c:v>10.824999999999999</c:v>
              </c:pt>
              <c:pt idx="746">
                <c:v>10.824999999999999</c:v>
              </c:pt>
              <c:pt idx="747">
                <c:v>10.8026</c:v>
              </c:pt>
              <c:pt idx="748">
                <c:v>10.7315</c:v>
              </c:pt>
              <c:pt idx="749">
                <c:v>10.899800000000001</c:v>
              </c:pt>
              <c:pt idx="750">
                <c:v>10.762700000000001</c:v>
              </c:pt>
              <c:pt idx="751">
                <c:v>10.762700000000001</c:v>
              </c:pt>
              <c:pt idx="752">
                <c:v>10.7265</c:v>
              </c:pt>
              <c:pt idx="753">
                <c:v>10.8264</c:v>
              </c:pt>
              <c:pt idx="754">
                <c:v>11.0314</c:v>
              </c:pt>
              <c:pt idx="755">
                <c:v>11.0571</c:v>
              </c:pt>
              <c:pt idx="756">
                <c:v>11.0571</c:v>
              </c:pt>
              <c:pt idx="757">
                <c:v>11.1707</c:v>
              </c:pt>
              <c:pt idx="758">
                <c:v>11.0893</c:v>
              </c:pt>
              <c:pt idx="759">
                <c:v>11.5053</c:v>
              </c:pt>
              <c:pt idx="760">
                <c:v>11.504099999999999</c:v>
              </c:pt>
              <c:pt idx="761">
                <c:v>11.504099999999999</c:v>
              </c:pt>
              <c:pt idx="762">
                <c:v>11.500400000000001</c:v>
              </c:pt>
              <c:pt idx="763">
                <c:v>11.5671</c:v>
              </c:pt>
              <c:pt idx="764">
                <c:v>11.694100000000001</c:v>
              </c:pt>
              <c:pt idx="765">
                <c:v>11.920400000000001</c:v>
              </c:pt>
              <c:pt idx="766">
                <c:v>11.920400000000001</c:v>
              </c:pt>
              <c:pt idx="767">
                <c:v>11.918699999999999</c:v>
              </c:pt>
              <c:pt idx="768">
                <c:v>11.9597</c:v>
              </c:pt>
              <c:pt idx="769">
                <c:v>12.051299999999999</c:v>
              </c:pt>
              <c:pt idx="770">
                <c:v>12.0314</c:v>
              </c:pt>
              <c:pt idx="771">
                <c:v>12.0314</c:v>
              </c:pt>
              <c:pt idx="772">
                <c:v>12.012600000000001</c:v>
              </c:pt>
              <c:pt idx="773">
                <c:v>12.000400000000001</c:v>
              </c:pt>
              <c:pt idx="774">
                <c:v>12.041600000000001</c:v>
              </c:pt>
              <c:pt idx="775">
                <c:v>11.936199999999999</c:v>
              </c:pt>
              <c:pt idx="776">
                <c:v>11.936199999999999</c:v>
              </c:pt>
              <c:pt idx="777">
                <c:v>11.9641</c:v>
              </c:pt>
              <c:pt idx="778">
                <c:v>11.8682</c:v>
              </c:pt>
              <c:pt idx="779">
                <c:v>12.077999999999999</c:v>
              </c:pt>
              <c:pt idx="780">
                <c:v>12.159800000000001</c:v>
              </c:pt>
              <c:pt idx="781">
                <c:v>12.159800000000001</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45057</c:v>
              </c:pt>
              <c:pt idx="1">
                <c:v>45058</c:v>
              </c:pt>
              <c:pt idx="2">
                <c:v>45061</c:v>
              </c:pt>
              <c:pt idx="3">
                <c:v>45062</c:v>
              </c:pt>
              <c:pt idx="4">
                <c:v>45063</c:v>
              </c:pt>
              <c:pt idx="5">
                <c:v>45064</c:v>
              </c:pt>
              <c:pt idx="6">
                <c:v>45065</c:v>
              </c:pt>
              <c:pt idx="7">
                <c:v>45068</c:v>
              </c:pt>
              <c:pt idx="8">
                <c:v>45069</c:v>
              </c:pt>
              <c:pt idx="9">
                <c:v>45070</c:v>
              </c:pt>
              <c:pt idx="10">
                <c:v>45071</c:v>
              </c:pt>
              <c:pt idx="11">
                <c:v>45072</c:v>
              </c:pt>
              <c:pt idx="12">
                <c:v>45075</c:v>
              </c:pt>
              <c:pt idx="13">
                <c:v>45076</c:v>
              </c:pt>
              <c:pt idx="14">
                <c:v>45077</c:v>
              </c:pt>
              <c:pt idx="15">
                <c:v>45078</c:v>
              </c:pt>
              <c:pt idx="16">
                <c:v>45079</c:v>
              </c:pt>
              <c:pt idx="17">
                <c:v>45082</c:v>
              </c:pt>
              <c:pt idx="18">
                <c:v>45083</c:v>
              </c:pt>
              <c:pt idx="19">
                <c:v>45084</c:v>
              </c:pt>
              <c:pt idx="20">
                <c:v>45085</c:v>
              </c:pt>
              <c:pt idx="21">
                <c:v>45086</c:v>
              </c:pt>
              <c:pt idx="22">
                <c:v>45089</c:v>
              </c:pt>
              <c:pt idx="23">
                <c:v>45090</c:v>
              </c:pt>
              <c:pt idx="24">
                <c:v>45091</c:v>
              </c:pt>
              <c:pt idx="25">
                <c:v>45092</c:v>
              </c:pt>
              <c:pt idx="26">
                <c:v>45093</c:v>
              </c:pt>
              <c:pt idx="27">
                <c:v>45096</c:v>
              </c:pt>
              <c:pt idx="28">
                <c:v>45097</c:v>
              </c:pt>
              <c:pt idx="29">
                <c:v>45098</c:v>
              </c:pt>
              <c:pt idx="30">
                <c:v>45099</c:v>
              </c:pt>
              <c:pt idx="31">
                <c:v>45100</c:v>
              </c:pt>
              <c:pt idx="32">
                <c:v>45103</c:v>
              </c:pt>
              <c:pt idx="33">
                <c:v>45104</c:v>
              </c:pt>
              <c:pt idx="34">
                <c:v>45105</c:v>
              </c:pt>
              <c:pt idx="35">
                <c:v>45106</c:v>
              </c:pt>
              <c:pt idx="36">
                <c:v>45107</c:v>
              </c:pt>
              <c:pt idx="37">
                <c:v>45110</c:v>
              </c:pt>
              <c:pt idx="38">
                <c:v>45111</c:v>
              </c:pt>
              <c:pt idx="39">
                <c:v>45112</c:v>
              </c:pt>
              <c:pt idx="40">
                <c:v>45113</c:v>
              </c:pt>
              <c:pt idx="41">
                <c:v>45114</c:v>
              </c:pt>
              <c:pt idx="42">
                <c:v>45117</c:v>
              </c:pt>
              <c:pt idx="43">
                <c:v>45118</c:v>
              </c:pt>
              <c:pt idx="44">
                <c:v>45119</c:v>
              </c:pt>
              <c:pt idx="45">
                <c:v>45120</c:v>
              </c:pt>
              <c:pt idx="46">
                <c:v>45121</c:v>
              </c:pt>
              <c:pt idx="47">
                <c:v>45124</c:v>
              </c:pt>
              <c:pt idx="48">
                <c:v>45125</c:v>
              </c:pt>
              <c:pt idx="49">
                <c:v>45126</c:v>
              </c:pt>
              <c:pt idx="50">
                <c:v>45127</c:v>
              </c:pt>
              <c:pt idx="51">
                <c:v>45128</c:v>
              </c:pt>
              <c:pt idx="52">
                <c:v>45131</c:v>
              </c:pt>
              <c:pt idx="53">
                <c:v>45132</c:v>
              </c:pt>
              <c:pt idx="54">
                <c:v>45133</c:v>
              </c:pt>
              <c:pt idx="55">
                <c:v>45134</c:v>
              </c:pt>
              <c:pt idx="56">
                <c:v>45135</c:v>
              </c:pt>
              <c:pt idx="57">
                <c:v>45138</c:v>
              </c:pt>
              <c:pt idx="58">
                <c:v>45139</c:v>
              </c:pt>
              <c:pt idx="59">
                <c:v>45140</c:v>
              </c:pt>
              <c:pt idx="60">
                <c:v>45141</c:v>
              </c:pt>
              <c:pt idx="61">
                <c:v>45142</c:v>
              </c:pt>
              <c:pt idx="62">
                <c:v>45145</c:v>
              </c:pt>
              <c:pt idx="63">
                <c:v>45146</c:v>
              </c:pt>
              <c:pt idx="64">
                <c:v>45147</c:v>
              </c:pt>
              <c:pt idx="65">
                <c:v>45148</c:v>
              </c:pt>
              <c:pt idx="66">
                <c:v>45149</c:v>
              </c:pt>
              <c:pt idx="67">
                <c:v>45152</c:v>
              </c:pt>
              <c:pt idx="68">
                <c:v>45153</c:v>
              </c:pt>
              <c:pt idx="69">
                <c:v>45154</c:v>
              </c:pt>
              <c:pt idx="70">
                <c:v>45155</c:v>
              </c:pt>
              <c:pt idx="71">
                <c:v>45156</c:v>
              </c:pt>
              <c:pt idx="72">
                <c:v>45159</c:v>
              </c:pt>
              <c:pt idx="73">
                <c:v>45160</c:v>
              </c:pt>
              <c:pt idx="74">
                <c:v>45161</c:v>
              </c:pt>
              <c:pt idx="75">
                <c:v>45162</c:v>
              </c:pt>
              <c:pt idx="76">
                <c:v>45163</c:v>
              </c:pt>
              <c:pt idx="77">
                <c:v>45166</c:v>
              </c:pt>
              <c:pt idx="78">
                <c:v>45167</c:v>
              </c:pt>
              <c:pt idx="79">
                <c:v>45168</c:v>
              </c:pt>
              <c:pt idx="80">
                <c:v>45169</c:v>
              </c:pt>
              <c:pt idx="81">
                <c:v>45170</c:v>
              </c:pt>
              <c:pt idx="82">
                <c:v>45173</c:v>
              </c:pt>
              <c:pt idx="83">
                <c:v>45174</c:v>
              </c:pt>
              <c:pt idx="84">
                <c:v>45175</c:v>
              </c:pt>
              <c:pt idx="85">
                <c:v>45176</c:v>
              </c:pt>
              <c:pt idx="86">
                <c:v>45177</c:v>
              </c:pt>
              <c:pt idx="87">
                <c:v>45180</c:v>
              </c:pt>
              <c:pt idx="88">
                <c:v>45181</c:v>
              </c:pt>
              <c:pt idx="89">
                <c:v>45182</c:v>
              </c:pt>
              <c:pt idx="90">
                <c:v>45183</c:v>
              </c:pt>
              <c:pt idx="91">
                <c:v>45184</c:v>
              </c:pt>
              <c:pt idx="92">
                <c:v>45187</c:v>
              </c:pt>
              <c:pt idx="93">
                <c:v>45188</c:v>
              </c:pt>
              <c:pt idx="94">
                <c:v>45189</c:v>
              </c:pt>
              <c:pt idx="95">
                <c:v>45190</c:v>
              </c:pt>
              <c:pt idx="96">
                <c:v>45191</c:v>
              </c:pt>
              <c:pt idx="97">
                <c:v>45194</c:v>
              </c:pt>
              <c:pt idx="98">
                <c:v>45195</c:v>
              </c:pt>
              <c:pt idx="99">
                <c:v>45196</c:v>
              </c:pt>
              <c:pt idx="100">
                <c:v>45197</c:v>
              </c:pt>
              <c:pt idx="101">
                <c:v>45198</c:v>
              </c:pt>
              <c:pt idx="102">
                <c:v>45201</c:v>
              </c:pt>
              <c:pt idx="103">
                <c:v>45202</c:v>
              </c:pt>
              <c:pt idx="104">
                <c:v>45203</c:v>
              </c:pt>
              <c:pt idx="105">
                <c:v>45204</c:v>
              </c:pt>
              <c:pt idx="106">
                <c:v>45205</c:v>
              </c:pt>
              <c:pt idx="107">
                <c:v>45208</c:v>
              </c:pt>
              <c:pt idx="108">
                <c:v>45209</c:v>
              </c:pt>
              <c:pt idx="109">
                <c:v>45210</c:v>
              </c:pt>
              <c:pt idx="110">
                <c:v>45211</c:v>
              </c:pt>
              <c:pt idx="111">
                <c:v>45212</c:v>
              </c:pt>
              <c:pt idx="112">
                <c:v>45215</c:v>
              </c:pt>
              <c:pt idx="113">
                <c:v>45216</c:v>
              </c:pt>
              <c:pt idx="114">
                <c:v>45217</c:v>
              </c:pt>
              <c:pt idx="115">
                <c:v>45218</c:v>
              </c:pt>
              <c:pt idx="116">
                <c:v>45219</c:v>
              </c:pt>
              <c:pt idx="117">
                <c:v>45222</c:v>
              </c:pt>
              <c:pt idx="118">
                <c:v>45223</c:v>
              </c:pt>
              <c:pt idx="119">
                <c:v>45224</c:v>
              </c:pt>
              <c:pt idx="120">
                <c:v>45225</c:v>
              </c:pt>
              <c:pt idx="121">
                <c:v>45226</c:v>
              </c:pt>
              <c:pt idx="122">
                <c:v>45229</c:v>
              </c:pt>
              <c:pt idx="123">
                <c:v>45230</c:v>
              </c:pt>
              <c:pt idx="124">
                <c:v>45231</c:v>
              </c:pt>
              <c:pt idx="125">
                <c:v>45232</c:v>
              </c:pt>
              <c:pt idx="126">
                <c:v>45233</c:v>
              </c:pt>
              <c:pt idx="127">
                <c:v>45236</c:v>
              </c:pt>
              <c:pt idx="128">
                <c:v>45237</c:v>
              </c:pt>
              <c:pt idx="129">
                <c:v>45238</c:v>
              </c:pt>
              <c:pt idx="130">
                <c:v>45239</c:v>
              </c:pt>
              <c:pt idx="131">
                <c:v>45240</c:v>
              </c:pt>
              <c:pt idx="132">
                <c:v>45243</c:v>
              </c:pt>
              <c:pt idx="133">
                <c:v>45244</c:v>
              </c:pt>
              <c:pt idx="134">
                <c:v>45245</c:v>
              </c:pt>
              <c:pt idx="135">
                <c:v>45246</c:v>
              </c:pt>
              <c:pt idx="136">
                <c:v>45247</c:v>
              </c:pt>
              <c:pt idx="137">
                <c:v>45250</c:v>
              </c:pt>
              <c:pt idx="138">
                <c:v>45251</c:v>
              </c:pt>
              <c:pt idx="139">
                <c:v>45252</c:v>
              </c:pt>
              <c:pt idx="140">
                <c:v>45253</c:v>
              </c:pt>
              <c:pt idx="141">
                <c:v>45254</c:v>
              </c:pt>
              <c:pt idx="142">
                <c:v>45257</c:v>
              </c:pt>
              <c:pt idx="143">
                <c:v>45258</c:v>
              </c:pt>
              <c:pt idx="144">
                <c:v>45259</c:v>
              </c:pt>
              <c:pt idx="145">
                <c:v>45260</c:v>
              </c:pt>
              <c:pt idx="146">
                <c:v>45261</c:v>
              </c:pt>
              <c:pt idx="147">
                <c:v>45264</c:v>
              </c:pt>
              <c:pt idx="148">
                <c:v>45265</c:v>
              </c:pt>
              <c:pt idx="149">
                <c:v>45266</c:v>
              </c:pt>
              <c:pt idx="150">
                <c:v>45267</c:v>
              </c:pt>
              <c:pt idx="151">
                <c:v>45268</c:v>
              </c:pt>
              <c:pt idx="152">
                <c:v>45271</c:v>
              </c:pt>
              <c:pt idx="153">
                <c:v>45272</c:v>
              </c:pt>
              <c:pt idx="154">
                <c:v>45273</c:v>
              </c:pt>
              <c:pt idx="155">
                <c:v>45274</c:v>
              </c:pt>
              <c:pt idx="156">
                <c:v>45275</c:v>
              </c:pt>
              <c:pt idx="157">
                <c:v>45278</c:v>
              </c:pt>
              <c:pt idx="158">
                <c:v>45279</c:v>
              </c:pt>
              <c:pt idx="159">
                <c:v>45280</c:v>
              </c:pt>
              <c:pt idx="160">
                <c:v>45281</c:v>
              </c:pt>
              <c:pt idx="161">
                <c:v>45282</c:v>
              </c:pt>
              <c:pt idx="162">
                <c:v>45285</c:v>
              </c:pt>
              <c:pt idx="163">
                <c:v>45286</c:v>
              </c:pt>
              <c:pt idx="164">
                <c:v>45287</c:v>
              </c:pt>
              <c:pt idx="165">
                <c:v>45288</c:v>
              </c:pt>
              <c:pt idx="166">
                <c:v>45289</c:v>
              </c:pt>
              <c:pt idx="167">
                <c:v>45292</c:v>
              </c:pt>
              <c:pt idx="168">
                <c:v>45293</c:v>
              </c:pt>
              <c:pt idx="169">
                <c:v>45294</c:v>
              </c:pt>
              <c:pt idx="170">
                <c:v>45295</c:v>
              </c:pt>
              <c:pt idx="171">
                <c:v>45296</c:v>
              </c:pt>
              <c:pt idx="172">
                <c:v>45299</c:v>
              </c:pt>
              <c:pt idx="173">
                <c:v>45300</c:v>
              </c:pt>
              <c:pt idx="174">
                <c:v>45301</c:v>
              </c:pt>
              <c:pt idx="175">
                <c:v>45302</c:v>
              </c:pt>
              <c:pt idx="176">
                <c:v>45303</c:v>
              </c:pt>
              <c:pt idx="177">
                <c:v>45306</c:v>
              </c:pt>
              <c:pt idx="178">
                <c:v>45307</c:v>
              </c:pt>
              <c:pt idx="179">
                <c:v>45308</c:v>
              </c:pt>
              <c:pt idx="180">
                <c:v>45309</c:v>
              </c:pt>
              <c:pt idx="181">
                <c:v>45310</c:v>
              </c:pt>
              <c:pt idx="182">
                <c:v>45313</c:v>
              </c:pt>
              <c:pt idx="183">
                <c:v>45314</c:v>
              </c:pt>
              <c:pt idx="184">
                <c:v>45315</c:v>
              </c:pt>
              <c:pt idx="185">
                <c:v>45316</c:v>
              </c:pt>
              <c:pt idx="186">
                <c:v>45317</c:v>
              </c:pt>
              <c:pt idx="187">
                <c:v>45320</c:v>
              </c:pt>
              <c:pt idx="188">
                <c:v>45321</c:v>
              </c:pt>
              <c:pt idx="189">
                <c:v>45322</c:v>
              </c:pt>
              <c:pt idx="190">
                <c:v>45323</c:v>
              </c:pt>
              <c:pt idx="191">
                <c:v>45324</c:v>
              </c:pt>
              <c:pt idx="192">
                <c:v>45327</c:v>
              </c:pt>
              <c:pt idx="193">
                <c:v>45328</c:v>
              </c:pt>
              <c:pt idx="194">
                <c:v>45329</c:v>
              </c:pt>
              <c:pt idx="195">
                <c:v>45330</c:v>
              </c:pt>
              <c:pt idx="196">
                <c:v>45331</c:v>
              </c:pt>
              <c:pt idx="197">
                <c:v>45334</c:v>
              </c:pt>
              <c:pt idx="198">
                <c:v>45335</c:v>
              </c:pt>
              <c:pt idx="199">
                <c:v>45336</c:v>
              </c:pt>
              <c:pt idx="200">
                <c:v>45337</c:v>
              </c:pt>
              <c:pt idx="201">
                <c:v>45338</c:v>
              </c:pt>
              <c:pt idx="202">
                <c:v>45341</c:v>
              </c:pt>
              <c:pt idx="203">
                <c:v>45342</c:v>
              </c:pt>
              <c:pt idx="204">
                <c:v>45343</c:v>
              </c:pt>
              <c:pt idx="205">
                <c:v>45344</c:v>
              </c:pt>
              <c:pt idx="206">
                <c:v>45345</c:v>
              </c:pt>
              <c:pt idx="207">
                <c:v>45348</c:v>
              </c:pt>
              <c:pt idx="208">
                <c:v>45349</c:v>
              </c:pt>
              <c:pt idx="209">
                <c:v>45350</c:v>
              </c:pt>
              <c:pt idx="210">
                <c:v>45351</c:v>
              </c:pt>
              <c:pt idx="211">
                <c:v>45352</c:v>
              </c:pt>
              <c:pt idx="212">
                <c:v>45355</c:v>
              </c:pt>
              <c:pt idx="213">
                <c:v>45356</c:v>
              </c:pt>
              <c:pt idx="214">
                <c:v>45357</c:v>
              </c:pt>
              <c:pt idx="215">
                <c:v>45358</c:v>
              </c:pt>
              <c:pt idx="216">
                <c:v>45359</c:v>
              </c:pt>
              <c:pt idx="217">
                <c:v>45362</c:v>
              </c:pt>
              <c:pt idx="218">
                <c:v>45363</c:v>
              </c:pt>
              <c:pt idx="219">
                <c:v>45364</c:v>
              </c:pt>
              <c:pt idx="220">
                <c:v>45365</c:v>
              </c:pt>
              <c:pt idx="221">
                <c:v>45366</c:v>
              </c:pt>
              <c:pt idx="222">
                <c:v>45369</c:v>
              </c:pt>
              <c:pt idx="223">
                <c:v>45370</c:v>
              </c:pt>
              <c:pt idx="224">
                <c:v>45371</c:v>
              </c:pt>
              <c:pt idx="225">
                <c:v>45372</c:v>
              </c:pt>
              <c:pt idx="226">
                <c:v>45373</c:v>
              </c:pt>
              <c:pt idx="227">
                <c:v>45376</c:v>
              </c:pt>
              <c:pt idx="228">
                <c:v>45377</c:v>
              </c:pt>
              <c:pt idx="229">
                <c:v>45378</c:v>
              </c:pt>
              <c:pt idx="230">
                <c:v>45379</c:v>
              </c:pt>
              <c:pt idx="231">
                <c:v>45380</c:v>
              </c:pt>
              <c:pt idx="232">
                <c:v>45383</c:v>
              </c:pt>
              <c:pt idx="233">
                <c:v>45384</c:v>
              </c:pt>
              <c:pt idx="234">
                <c:v>45385</c:v>
              </c:pt>
              <c:pt idx="235">
                <c:v>45386</c:v>
              </c:pt>
              <c:pt idx="236">
                <c:v>45387</c:v>
              </c:pt>
              <c:pt idx="237">
                <c:v>45390</c:v>
              </c:pt>
              <c:pt idx="238">
                <c:v>45391</c:v>
              </c:pt>
              <c:pt idx="239">
                <c:v>45392</c:v>
              </c:pt>
              <c:pt idx="240">
                <c:v>45393</c:v>
              </c:pt>
              <c:pt idx="241">
                <c:v>45394</c:v>
              </c:pt>
              <c:pt idx="242">
                <c:v>45397</c:v>
              </c:pt>
              <c:pt idx="243">
                <c:v>45398</c:v>
              </c:pt>
              <c:pt idx="244">
                <c:v>45399</c:v>
              </c:pt>
              <c:pt idx="245">
                <c:v>45400</c:v>
              </c:pt>
              <c:pt idx="246">
                <c:v>45401</c:v>
              </c:pt>
              <c:pt idx="247">
                <c:v>45404</c:v>
              </c:pt>
              <c:pt idx="248">
                <c:v>45405</c:v>
              </c:pt>
              <c:pt idx="249">
                <c:v>45406</c:v>
              </c:pt>
              <c:pt idx="250">
                <c:v>45407</c:v>
              </c:pt>
              <c:pt idx="251">
                <c:v>45408</c:v>
              </c:pt>
              <c:pt idx="252">
                <c:v>45411</c:v>
              </c:pt>
              <c:pt idx="253">
                <c:v>45412</c:v>
              </c:pt>
              <c:pt idx="254">
                <c:v>45413</c:v>
              </c:pt>
              <c:pt idx="255">
                <c:v>45414</c:v>
              </c:pt>
              <c:pt idx="256">
                <c:v>45415</c:v>
              </c:pt>
              <c:pt idx="257">
                <c:v>45418</c:v>
              </c:pt>
              <c:pt idx="258">
                <c:v>45419</c:v>
              </c:pt>
              <c:pt idx="259">
                <c:v>45420</c:v>
              </c:pt>
              <c:pt idx="260">
                <c:v>45421</c:v>
              </c:pt>
              <c:pt idx="261">
                <c:v>45422</c:v>
              </c:pt>
              <c:pt idx="262">
                <c:v>45425</c:v>
              </c:pt>
              <c:pt idx="263">
                <c:v>45426</c:v>
              </c:pt>
              <c:pt idx="264">
                <c:v>45427</c:v>
              </c:pt>
              <c:pt idx="265">
                <c:v>45428</c:v>
              </c:pt>
              <c:pt idx="266">
                <c:v>45429</c:v>
              </c:pt>
              <c:pt idx="267">
                <c:v>45432</c:v>
              </c:pt>
              <c:pt idx="268">
                <c:v>45433</c:v>
              </c:pt>
              <c:pt idx="269">
                <c:v>45434</c:v>
              </c:pt>
              <c:pt idx="270">
                <c:v>45435</c:v>
              </c:pt>
              <c:pt idx="271">
                <c:v>45436</c:v>
              </c:pt>
              <c:pt idx="272">
                <c:v>45439</c:v>
              </c:pt>
              <c:pt idx="273">
                <c:v>45440</c:v>
              </c:pt>
              <c:pt idx="274">
                <c:v>45441</c:v>
              </c:pt>
              <c:pt idx="275">
                <c:v>45442</c:v>
              </c:pt>
              <c:pt idx="276">
                <c:v>45443</c:v>
              </c:pt>
              <c:pt idx="277">
                <c:v>45446</c:v>
              </c:pt>
              <c:pt idx="278">
                <c:v>45447</c:v>
              </c:pt>
              <c:pt idx="279">
                <c:v>45448</c:v>
              </c:pt>
              <c:pt idx="280">
                <c:v>45449</c:v>
              </c:pt>
              <c:pt idx="281">
                <c:v>45450</c:v>
              </c:pt>
              <c:pt idx="282">
                <c:v>45453</c:v>
              </c:pt>
              <c:pt idx="283">
                <c:v>45454</c:v>
              </c:pt>
              <c:pt idx="284">
                <c:v>45455</c:v>
              </c:pt>
              <c:pt idx="285">
                <c:v>45456</c:v>
              </c:pt>
              <c:pt idx="286">
                <c:v>45457</c:v>
              </c:pt>
              <c:pt idx="287">
                <c:v>45460</c:v>
              </c:pt>
              <c:pt idx="288">
                <c:v>45461</c:v>
              </c:pt>
              <c:pt idx="289">
                <c:v>45462</c:v>
              </c:pt>
              <c:pt idx="290">
                <c:v>45463</c:v>
              </c:pt>
              <c:pt idx="291">
                <c:v>45464</c:v>
              </c:pt>
              <c:pt idx="292">
                <c:v>45467</c:v>
              </c:pt>
              <c:pt idx="293">
                <c:v>45468</c:v>
              </c:pt>
              <c:pt idx="294">
                <c:v>45469</c:v>
              </c:pt>
              <c:pt idx="295">
                <c:v>45470</c:v>
              </c:pt>
              <c:pt idx="296">
                <c:v>45471</c:v>
              </c:pt>
              <c:pt idx="297">
                <c:v>45474</c:v>
              </c:pt>
              <c:pt idx="298">
                <c:v>45475</c:v>
              </c:pt>
              <c:pt idx="299">
                <c:v>45476</c:v>
              </c:pt>
              <c:pt idx="300">
                <c:v>45477</c:v>
              </c:pt>
              <c:pt idx="301">
                <c:v>45478</c:v>
              </c:pt>
              <c:pt idx="302">
                <c:v>45481</c:v>
              </c:pt>
              <c:pt idx="303">
                <c:v>45482</c:v>
              </c:pt>
              <c:pt idx="304">
                <c:v>45483</c:v>
              </c:pt>
              <c:pt idx="305">
                <c:v>45484</c:v>
              </c:pt>
              <c:pt idx="306">
                <c:v>45485</c:v>
              </c:pt>
              <c:pt idx="307">
                <c:v>45488</c:v>
              </c:pt>
              <c:pt idx="308">
                <c:v>45489</c:v>
              </c:pt>
              <c:pt idx="309">
                <c:v>45490</c:v>
              </c:pt>
              <c:pt idx="310">
                <c:v>45491</c:v>
              </c:pt>
              <c:pt idx="311">
                <c:v>45492</c:v>
              </c:pt>
              <c:pt idx="312">
                <c:v>45495</c:v>
              </c:pt>
              <c:pt idx="313">
                <c:v>45496</c:v>
              </c:pt>
              <c:pt idx="314">
                <c:v>45497</c:v>
              </c:pt>
              <c:pt idx="315">
                <c:v>45498</c:v>
              </c:pt>
              <c:pt idx="316">
                <c:v>45499</c:v>
              </c:pt>
              <c:pt idx="317">
                <c:v>45502</c:v>
              </c:pt>
              <c:pt idx="318">
                <c:v>45503</c:v>
              </c:pt>
              <c:pt idx="319">
                <c:v>45504</c:v>
              </c:pt>
              <c:pt idx="320">
                <c:v>45505</c:v>
              </c:pt>
              <c:pt idx="321">
                <c:v>45506</c:v>
              </c:pt>
              <c:pt idx="322">
                <c:v>45509</c:v>
              </c:pt>
              <c:pt idx="323">
                <c:v>45510</c:v>
              </c:pt>
              <c:pt idx="324">
                <c:v>45511</c:v>
              </c:pt>
              <c:pt idx="325">
                <c:v>45512</c:v>
              </c:pt>
              <c:pt idx="326">
                <c:v>45513</c:v>
              </c:pt>
              <c:pt idx="327">
                <c:v>45516</c:v>
              </c:pt>
              <c:pt idx="328">
                <c:v>45517</c:v>
              </c:pt>
              <c:pt idx="329">
                <c:v>45518</c:v>
              </c:pt>
              <c:pt idx="330">
                <c:v>45519</c:v>
              </c:pt>
              <c:pt idx="331">
                <c:v>45520</c:v>
              </c:pt>
              <c:pt idx="332">
                <c:v>45523</c:v>
              </c:pt>
              <c:pt idx="333">
                <c:v>45524</c:v>
              </c:pt>
              <c:pt idx="334">
                <c:v>45525</c:v>
              </c:pt>
              <c:pt idx="335">
                <c:v>45526</c:v>
              </c:pt>
              <c:pt idx="336">
                <c:v>45527</c:v>
              </c:pt>
              <c:pt idx="337">
                <c:v>45530</c:v>
              </c:pt>
              <c:pt idx="338">
                <c:v>45531</c:v>
              </c:pt>
              <c:pt idx="339">
                <c:v>45532</c:v>
              </c:pt>
              <c:pt idx="340">
                <c:v>45533</c:v>
              </c:pt>
              <c:pt idx="341">
                <c:v>45534</c:v>
              </c:pt>
              <c:pt idx="342">
                <c:v>45537</c:v>
              </c:pt>
              <c:pt idx="343">
                <c:v>45538</c:v>
              </c:pt>
              <c:pt idx="344">
                <c:v>45539</c:v>
              </c:pt>
              <c:pt idx="345">
                <c:v>45540</c:v>
              </c:pt>
              <c:pt idx="346">
                <c:v>45541</c:v>
              </c:pt>
              <c:pt idx="347">
                <c:v>45544</c:v>
              </c:pt>
              <c:pt idx="348">
                <c:v>45545</c:v>
              </c:pt>
              <c:pt idx="349">
                <c:v>45546</c:v>
              </c:pt>
              <c:pt idx="350">
                <c:v>45547</c:v>
              </c:pt>
              <c:pt idx="351">
                <c:v>45548</c:v>
              </c:pt>
              <c:pt idx="352">
                <c:v>45551</c:v>
              </c:pt>
              <c:pt idx="353">
                <c:v>45552</c:v>
              </c:pt>
              <c:pt idx="354">
                <c:v>45553</c:v>
              </c:pt>
              <c:pt idx="355">
                <c:v>45554</c:v>
              </c:pt>
              <c:pt idx="356">
                <c:v>45555</c:v>
              </c:pt>
              <c:pt idx="357">
                <c:v>45558</c:v>
              </c:pt>
              <c:pt idx="358">
                <c:v>45559</c:v>
              </c:pt>
              <c:pt idx="359">
                <c:v>45560</c:v>
              </c:pt>
              <c:pt idx="360">
                <c:v>45561</c:v>
              </c:pt>
              <c:pt idx="361">
                <c:v>45562</c:v>
              </c:pt>
              <c:pt idx="362">
                <c:v>45565</c:v>
              </c:pt>
              <c:pt idx="363">
                <c:v>45566</c:v>
              </c:pt>
              <c:pt idx="364">
                <c:v>45567</c:v>
              </c:pt>
              <c:pt idx="365">
                <c:v>45568</c:v>
              </c:pt>
              <c:pt idx="366">
                <c:v>45569</c:v>
              </c:pt>
              <c:pt idx="367">
                <c:v>45572</c:v>
              </c:pt>
              <c:pt idx="368">
                <c:v>45573</c:v>
              </c:pt>
              <c:pt idx="369">
                <c:v>45574</c:v>
              </c:pt>
              <c:pt idx="370">
                <c:v>45575</c:v>
              </c:pt>
              <c:pt idx="371">
                <c:v>45576</c:v>
              </c:pt>
              <c:pt idx="372">
                <c:v>45579</c:v>
              </c:pt>
              <c:pt idx="373">
                <c:v>45580</c:v>
              </c:pt>
              <c:pt idx="374">
                <c:v>45581</c:v>
              </c:pt>
              <c:pt idx="375">
                <c:v>45582</c:v>
              </c:pt>
              <c:pt idx="376">
                <c:v>45583</c:v>
              </c:pt>
              <c:pt idx="377">
                <c:v>45586</c:v>
              </c:pt>
              <c:pt idx="378">
                <c:v>45587</c:v>
              </c:pt>
              <c:pt idx="379">
                <c:v>45588</c:v>
              </c:pt>
              <c:pt idx="380">
                <c:v>45589</c:v>
              </c:pt>
              <c:pt idx="381">
                <c:v>45590</c:v>
              </c:pt>
              <c:pt idx="382">
                <c:v>45593</c:v>
              </c:pt>
              <c:pt idx="383">
                <c:v>45594</c:v>
              </c:pt>
              <c:pt idx="384">
                <c:v>45595</c:v>
              </c:pt>
              <c:pt idx="385">
                <c:v>45596</c:v>
              </c:pt>
              <c:pt idx="386">
                <c:v>45597</c:v>
              </c:pt>
              <c:pt idx="387">
                <c:v>45600</c:v>
              </c:pt>
              <c:pt idx="388">
                <c:v>45601</c:v>
              </c:pt>
              <c:pt idx="389">
                <c:v>45602</c:v>
              </c:pt>
              <c:pt idx="390">
                <c:v>45603</c:v>
              </c:pt>
              <c:pt idx="391">
                <c:v>45604</c:v>
              </c:pt>
              <c:pt idx="392">
                <c:v>45607</c:v>
              </c:pt>
              <c:pt idx="393">
                <c:v>45608</c:v>
              </c:pt>
              <c:pt idx="394">
                <c:v>45609</c:v>
              </c:pt>
              <c:pt idx="395">
                <c:v>45610</c:v>
              </c:pt>
              <c:pt idx="396">
                <c:v>45611</c:v>
              </c:pt>
              <c:pt idx="397">
                <c:v>45614</c:v>
              </c:pt>
              <c:pt idx="398">
                <c:v>45615</c:v>
              </c:pt>
              <c:pt idx="399">
                <c:v>45616</c:v>
              </c:pt>
              <c:pt idx="400">
                <c:v>45617</c:v>
              </c:pt>
              <c:pt idx="401">
                <c:v>45618</c:v>
              </c:pt>
              <c:pt idx="402">
                <c:v>45621</c:v>
              </c:pt>
              <c:pt idx="403">
                <c:v>45622</c:v>
              </c:pt>
              <c:pt idx="404">
                <c:v>45623</c:v>
              </c:pt>
              <c:pt idx="405">
                <c:v>45624</c:v>
              </c:pt>
              <c:pt idx="406">
                <c:v>45625</c:v>
              </c:pt>
              <c:pt idx="407">
                <c:v>45628</c:v>
              </c:pt>
              <c:pt idx="408">
                <c:v>45629</c:v>
              </c:pt>
              <c:pt idx="409">
                <c:v>45630</c:v>
              </c:pt>
              <c:pt idx="410">
                <c:v>45631</c:v>
              </c:pt>
              <c:pt idx="411">
                <c:v>45632</c:v>
              </c:pt>
              <c:pt idx="412">
                <c:v>45635</c:v>
              </c:pt>
              <c:pt idx="413">
                <c:v>45636</c:v>
              </c:pt>
              <c:pt idx="414">
                <c:v>45637</c:v>
              </c:pt>
              <c:pt idx="415">
                <c:v>45638</c:v>
              </c:pt>
              <c:pt idx="416">
                <c:v>45639</c:v>
              </c:pt>
              <c:pt idx="417">
                <c:v>45642</c:v>
              </c:pt>
              <c:pt idx="418">
                <c:v>45643</c:v>
              </c:pt>
              <c:pt idx="419">
                <c:v>45644</c:v>
              </c:pt>
              <c:pt idx="420">
                <c:v>45645</c:v>
              </c:pt>
              <c:pt idx="421">
                <c:v>45646</c:v>
              </c:pt>
              <c:pt idx="422">
                <c:v>45649</c:v>
              </c:pt>
              <c:pt idx="423">
                <c:v>45650</c:v>
              </c:pt>
              <c:pt idx="424">
                <c:v>45651</c:v>
              </c:pt>
              <c:pt idx="425">
                <c:v>45652</c:v>
              </c:pt>
              <c:pt idx="426">
                <c:v>45653</c:v>
              </c:pt>
              <c:pt idx="427">
                <c:v>45656</c:v>
              </c:pt>
              <c:pt idx="428">
                <c:v>45657</c:v>
              </c:pt>
              <c:pt idx="429">
                <c:v>45658</c:v>
              </c:pt>
              <c:pt idx="430">
                <c:v>45659</c:v>
              </c:pt>
              <c:pt idx="431">
                <c:v>45660</c:v>
              </c:pt>
              <c:pt idx="432">
                <c:v>45663</c:v>
              </c:pt>
              <c:pt idx="433">
                <c:v>45664</c:v>
              </c:pt>
              <c:pt idx="434">
                <c:v>45665</c:v>
              </c:pt>
              <c:pt idx="435">
                <c:v>45666</c:v>
              </c:pt>
              <c:pt idx="436">
                <c:v>45667</c:v>
              </c:pt>
              <c:pt idx="437">
                <c:v>45670</c:v>
              </c:pt>
              <c:pt idx="438">
                <c:v>45671</c:v>
              </c:pt>
              <c:pt idx="439">
                <c:v>45672</c:v>
              </c:pt>
              <c:pt idx="440">
                <c:v>45673</c:v>
              </c:pt>
              <c:pt idx="441">
                <c:v>45674</c:v>
              </c:pt>
              <c:pt idx="442">
                <c:v>45677</c:v>
              </c:pt>
              <c:pt idx="443">
                <c:v>45678</c:v>
              </c:pt>
              <c:pt idx="444">
                <c:v>45679</c:v>
              </c:pt>
              <c:pt idx="445">
                <c:v>45680</c:v>
              </c:pt>
              <c:pt idx="446">
                <c:v>45681</c:v>
              </c:pt>
              <c:pt idx="447">
                <c:v>45684</c:v>
              </c:pt>
              <c:pt idx="448">
                <c:v>45685</c:v>
              </c:pt>
              <c:pt idx="449">
                <c:v>45686</c:v>
              </c:pt>
              <c:pt idx="450">
                <c:v>45687</c:v>
              </c:pt>
              <c:pt idx="451">
                <c:v>45688</c:v>
              </c:pt>
              <c:pt idx="452">
                <c:v>45691</c:v>
              </c:pt>
              <c:pt idx="453">
                <c:v>45692</c:v>
              </c:pt>
              <c:pt idx="454">
                <c:v>45693</c:v>
              </c:pt>
              <c:pt idx="455">
                <c:v>45694</c:v>
              </c:pt>
              <c:pt idx="456">
                <c:v>45695</c:v>
              </c:pt>
              <c:pt idx="457">
                <c:v>45698</c:v>
              </c:pt>
              <c:pt idx="458">
                <c:v>45699</c:v>
              </c:pt>
              <c:pt idx="459">
                <c:v>45700</c:v>
              </c:pt>
              <c:pt idx="460">
                <c:v>45701</c:v>
              </c:pt>
              <c:pt idx="461">
                <c:v>45702</c:v>
              </c:pt>
              <c:pt idx="462">
                <c:v>45705</c:v>
              </c:pt>
              <c:pt idx="463">
                <c:v>45706</c:v>
              </c:pt>
              <c:pt idx="464">
                <c:v>45707</c:v>
              </c:pt>
              <c:pt idx="465">
                <c:v>45708</c:v>
              </c:pt>
              <c:pt idx="466">
                <c:v>45709</c:v>
              </c:pt>
              <c:pt idx="467">
                <c:v>45712</c:v>
              </c:pt>
              <c:pt idx="468">
                <c:v>45713</c:v>
              </c:pt>
              <c:pt idx="469">
                <c:v>45714</c:v>
              </c:pt>
              <c:pt idx="470">
                <c:v>45715</c:v>
              </c:pt>
              <c:pt idx="471">
                <c:v>45716</c:v>
              </c:pt>
              <c:pt idx="472">
                <c:v>45719</c:v>
              </c:pt>
              <c:pt idx="473">
                <c:v>45720</c:v>
              </c:pt>
              <c:pt idx="474">
                <c:v>45721</c:v>
              </c:pt>
              <c:pt idx="475">
                <c:v>45722</c:v>
              </c:pt>
              <c:pt idx="476">
                <c:v>45723</c:v>
              </c:pt>
              <c:pt idx="477">
                <c:v>45726</c:v>
              </c:pt>
              <c:pt idx="478">
                <c:v>45727</c:v>
              </c:pt>
              <c:pt idx="479">
                <c:v>45728</c:v>
              </c:pt>
              <c:pt idx="480">
                <c:v>45729</c:v>
              </c:pt>
              <c:pt idx="481">
                <c:v>45730</c:v>
              </c:pt>
              <c:pt idx="482">
                <c:v>45733</c:v>
              </c:pt>
              <c:pt idx="483">
                <c:v>45734</c:v>
              </c:pt>
              <c:pt idx="484">
                <c:v>45735</c:v>
              </c:pt>
              <c:pt idx="485">
                <c:v>45736</c:v>
              </c:pt>
              <c:pt idx="486">
                <c:v>45737</c:v>
              </c:pt>
              <c:pt idx="487">
                <c:v>45740</c:v>
              </c:pt>
              <c:pt idx="488">
                <c:v>45741</c:v>
              </c:pt>
              <c:pt idx="489">
                <c:v>45742</c:v>
              </c:pt>
              <c:pt idx="490">
                <c:v>45743</c:v>
              </c:pt>
              <c:pt idx="491">
                <c:v>45744</c:v>
              </c:pt>
              <c:pt idx="492">
                <c:v>45747</c:v>
              </c:pt>
              <c:pt idx="493">
                <c:v>45748</c:v>
              </c:pt>
              <c:pt idx="494">
                <c:v>45749</c:v>
              </c:pt>
              <c:pt idx="495">
                <c:v>45750</c:v>
              </c:pt>
              <c:pt idx="496">
                <c:v>45751</c:v>
              </c:pt>
              <c:pt idx="497">
                <c:v>45754</c:v>
              </c:pt>
              <c:pt idx="498">
                <c:v>45755</c:v>
              </c:pt>
              <c:pt idx="499">
                <c:v>45756</c:v>
              </c:pt>
              <c:pt idx="500">
                <c:v>45757</c:v>
              </c:pt>
              <c:pt idx="501">
                <c:v>45758</c:v>
              </c:pt>
              <c:pt idx="502">
                <c:v>45761</c:v>
              </c:pt>
              <c:pt idx="503">
                <c:v>45762</c:v>
              </c:pt>
              <c:pt idx="504">
                <c:v>45763</c:v>
              </c:pt>
              <c:pt idx="505">
                <c:v>45764</c:v>
              </c:pt>
              <c:pt idx="506">
                <c:v>45765</c:v>
              </c:pt>
              <c:pt idx="507">
                <c:v>45768</c:v>
              </c:pt>
              <c:pt idx="508">
                <c:v>45769</c:v>
              </c:pt>
              <c:pt idx="509">
                <c:v>45770</c:v>
              </c:pt>
              <c:pt idx="510">
                <c:v>45771</c:v>
              </c:pt>
              <c:pt idx="511">
                <c:v>45772</c:v>
              </c:pt>
              <c:pt idx="512">
                <c:v>45775</c:v>
              </c:pt>
              <c:pt idx="513">
                <c:v>45776</c:v>
              </c:pt>
              <c:pt idx="514">
                <c:v>45777</c:v>
              </c:pt>
              <c:pt idx="515">
                <c:v>45778</c:v>
              </c:pt>
              <c:pt idx="516">
                <c:v>45779</c:v>
              </c:pt>
              <c:pt idx="517">
                <c:v>45782</c:v>
              </c:pt>
              <c:pt idx="518">
                <c:v>45783</c:v>
              </c:pt>
              <c:pt idx="519">
                <c:v>45784</c:v>
              </c:pt>
              <c:pt idx="520">
                <c:v>45785</c:v>
              </c:pt>
              <c:pt idx="521">
                <c:v>45786</c:v>
              </c:pt>
              <c:pt idx="522">
                <c:v>45789</c:v>
              </c:pt>
              <c:pt idx="523">
                <c:v>45790</c:v>
              </c:pt>
              <c:pt idx="524">
                <c:v>45791</c:v>
              </c:pt>
              <c:pt idx="525">
                <c:v>45792</c:v>
              </c:pt>
              <c:pt idx="526">
                <c:v>45793</c:v>
              </c:pt>
              <c:pt idx="527">
                <c:v>45796</c:v>
              </c:pt>
              <c:pt idx="528">
                <c:v>45797</c:v>
              </c:pt>
              <c:pt idx="529">
                <c:v>45798</c:v>
              </c:pt>
              <c:pt idx="530">
                <c:v>45799</c:v>
              </c:pt>
              <c:pt idx="531">
                <c:v>45800</c:v>
              </c:pt>
              <c:pt idx="532">
                <c:v>45803</c:v>
              </c:pt>
              <c:pt idx="533">
                <c:v>45804</c:v>
              </c:pt>
              <c:pt idx="534">
                <c:v>45805</c:v>
              </c:pt>
              <c:pt idx="535">
                <c:v>45806</c:v>
              </c:pt>
              <c:pt idx="536">
                <c:v>45807</c:v>
              </c:pt>
              <c:pt idx="537">
                <c:v>45810</c:v>
              </c:pt>
              <c:pt idx="538">
                <c:v>45811</c:v>
              </c:pt>
              <c:pt idx="539">
                <c:v>45812</c:v>
              </c:pt>
              <c:pt idx="540">
                <c:v>45813</c:v>
              </c:pt>
              <c:pt idx="541">
                <c:v>45814</c:v>
              </c:pt>
              <c:pt idx="542">
                <c:v>45817</c:v>
              </c:pt>
              <c:pt idx="543">
                <c:v>45818</c:v>
              </c:pt>
              <c:pt idx="544">
                <c:v>45819</c:v>
              </c:pt>
              <c:pt idx="545">
                <c:v>45820</c:v>
              </c:pt>
              <c:pt idx="546">
                <c:v>45821</c:v>
              </c:pt>
              <c:pt idx="547">
                <c:v>45824</c:v>
              </c:pt>
              <c:pt idx="548">
                <c:v>45825</c:v>
              </c:pt>
              <c:pt idx="549">
                <c:v>45826</c:v>
              </c:pt>
              <c:pt idx="550">
                <c:v>45827</c:v>
              </c:pt>
              <c:pt idx="551">
                <c:v>45828</c:v>
              </c:pt>
              <c:pt idx="552">
                <c:v>45831</c:v>
              </c:pt>
              <c:pt idx="553">
                <c:v>45832</c:v>
              </c:pt>
              <c:pt idx="554">
                <c:v>45833</c:v>
              </c:pt>
              <c:pt idx="555">
                <c:v>45834</c:v>
              </c:pt>
              <c:pt idx="556">
                <c:v>45835</c:v>
              </c:pt>
              <c:pt idx="557">
                <c:v>45838</c:v>
              </c:pt>
              <c:pt idx="558">
                <c:v>45839</c:v>
              </c:pt>
              <c:pt idx="559">
                <c:v>45840</c:v>
              </c:pt>
              <c:pt idx="560">
                <c:v>45841</c:v>
              </c:pt>
              <c:pt idx="561">
                <c:v>45842</c:v>
              </c:pt>
              <c:pt idx="562">
                <c:v>45845</c:v>
              </c:pt>
              <c:pt idx="563">
                <c:v>45846</c:v>
              </c:pt>
              <c:pt idx="564">
                <c:v>45847</c:v>
              </c:pt>
              <c:pt idx="565">
                <c:v>45848</c:v>
              </c:pt>
              <c:pt idx="566">
                <c:v>45849</c:v>
              </c:pt>
              <c:pt idx="567">
                <c:v>45852</c:v>
              </c:pt>
              <c:pt idx="568">
                <c:v>45853</c:v>
              </c:pt>
              <c:pt idx="569">
                <c:v>45854</c:v>
              </c:pt>
              <c:pt idx="570">
                <c:v>45855</c:v>
              </c:pt>
              <c:pt idx="571">
                <c:v>45856</c:v>
              </c:pt>
              <c:pt idx="572">
                <c:v>45859</c:v>
              </c:pt>
              <c:pt idx="573">
                <c:v>45860</c:v>
              </c:pt>
              <c:pt idx="574">
                <c:v>45861</c:v>
              </c:pt>
              <c:pt idx="575">
                <c:v>45862</c:v>
              </c:pt>
              <c:pt idx="576">
                <c:v>45863</c:v>
              </c:pt>
              <c:pt idx="577">
                <c:v>45866</c:v>
              </c:pt>
              <c:pt idx="578">
                <c:v>45867</c:v>
              </c:pt>
              <c:pt idx="579">
                <c:v>45868</c:v>
              </c:pt>
              <c:pt idx="580">
                <c:v>45869</c:v>
              </c:pt>
              <c:pt idx="581">
                <c:v>45870</c:v>
              </c:pt>
              <c:pt idx="582">
                <c:v>45873</c:v>
              </c:pt>
              <c:pt idx="583">
                <c:v>45874</c:v>
              </c:pt>
              <c:pt idx="584">
                <c:v>45875</c:v>
              </c:pt>
              <c:pt idx="585">
                <c:v>45876</c:v>
              </c:pt>
              <c:pt idx="586">
                <c:v>45877</c:v>
              </c:pt>
              <c:pt idx="587">
                <c:v>45880</c:v>
              </c:pt>
              <c:pt idx="588">
                <c:v>45881</c:v>
              </c:pt>
              <c:pt idx="589">
                <c:v>45882</c:v>
              </c:pt>
              <c:pt idx="590">
                <c:v>45883</c:v>
              </c:pt>
              <c:pt idx="591">
                <c:v>45884</c:v>
              </c:pt>
              <c:pt idx="592">
                <c:v>45887</c:v>
              </c:pt>
              <c:pt idx="593">
                <c:v>45888</c:v>
              </c:pt>
              <c:pt idx="594">
                <c:v>45889</c:v>
              </c:pt>
              <c:pt idx="595">
                <c:v>45890</c:v>
              </c:pt>
              <c:pt idx="596">
                <c:v>45891</c:v>
              </c:pt>
              <c:pt idx="597">
                <c:v>45894</c:v>
              </c:pt>
              <c:pt idx="598">
                <c:v>45895</c:v>
              </c:pt>
              <c:pt idx="599">
                <c:v>45896</c:v>
              </c:pt>
              <c:pt idx="600">
                <c:v>45897</c:v>
              </c:pt>
              <c:pt idx="601">
                <c:v>45898</c:v>
              </c:pt>
              <c:pt idx="602">
                <c:v>45901</c:v>
              </c:pt>
              <c:pt idx="603">
                <c:v>45902</c:v>
              </c:pt>
              <c:pt idx="604">
                <c:v>45903</c:v>
              </c:pt>
              <c:pt idx="605">
                <c:v>45904</c:v>
              </c:pt>
              <c:pt idx="606">
                <c:v>45905</c:v>
              </c:pt>
              <c:pt idx="607">
                <c:v>45908</c:v>
              </c:pt>
              <c:pt idx="608">
                <c:v>45909</c:v>
              </c:pt>
              <c:pt idx="609">
                <c:v>45910</c:v>
              </c:pt>
              <c:pt idx="610">
                <c:v>45911</c:v>
              </c:pt>
              <c:pt idx="611">
                <c:v>45912</c:v>
              </c:pt>
              <c:pt idx="612">
                <c:v>45915</c:v>
              </c:pt>
              <c:pt idx="613">
                <c:v>45916</c:v>
              </c:pt>
              <c:pt idx="614">
                <c:v>45917</c:v>
              </c:pt>
              <c:pt idx="615">
                <c:v>45918</c:v>
              </c:pt>
              <c:pt idx="616">
                <c:v>45919</c:v>
              </c:pt>
              <c:pt idx="617">
                <c:v>45922</c:v>
              </c:pt>
              <c:pt idx="618">
                <c:v>45923</c:v>
              </c:pt>
              <c:pt idx="619">
                <c:v>45924</c:v>
              </c:pt>
              <c:pt idx="620">
                <c:v>45925</c:v>
              </c:pt>
              <c:pt idx="621">
                <c:v>45926</c:v>
              </c:pt>
              <c:pt idx="622">
                <c:v>45929</c:v>
              </c:pt>
              <c:pt idx="623">
                <c:v>45930</c:v>
              </c:pt>
              <c:pt idx="624">
                <c:v>45931</c:v>
              </c:pt>
              <c:pt idx="625">
                <c:v>45932</c:v>
              </c:pt>
              <c:pt idx="626">
                <c:v>45933</c:v>
              </c:pt>
              <c:pt idx="627">
                <c:v>45936</c:v>
              </c:pt>
              <c:pt idx="628">
                <c:v>45937</c:v>
              </c:pt>
              <c:pt idx="629">
                <c:v>45938</c:v>
              </c:pt>
              <c:pt idx="630">
                <c:v>45939</c:v>
              </c:pt>
              <c:pt idx="631">
                <c:v>45940</c:v>
              </c:pt>
              <c:pt idx="632">
                <c:v>45943</c:v>
              </c:pt>
              <c:pt idx="633">
                <c:v>45944</c:v>
              </c:pt>
              <c:pt idx="634">
                <c:v>45945</c:v>
              </c:pt>
              <c:pt idx="635">
                <c:v>45946</c:v>
              </c:pt>
              <c:pt idx="636">
                <c:v>45947</c:v>
              </c:pt>
              <c:pt idx="637">
                <c:v>45950</c:v>
              </c:pt>
              <c:pt idx="638">
                <c:v>45951</c:v>
              </c:pt>
              <c:pt idx="639">
                <c:v>45952</c:v>
              </c:pt>
              <c:pt idx="640">
                <c:v>45953</c:v>
              </c:pt>
              <c:pt idx="641">
                <c:v>45954</c:v>
              </c:pt>
              <c:pt idx="642">
                <c:v>45957</c:v>
              </c:pt>
              <c:pt idx="643">
                <c:v>45958</c:v>
              </c:pt>
              <c:pt idx="644">
                <c:v>45959</c:v>
              </c:pt>
              <c:pt idx="645">
                <c:v>45960</c:v>
              </c:pt>
              <c:pt idx="646">
                <c:v>45961</c:v>
              </c:pt>
              <c:pt idx="647">
                <c:v>45964</c:v>
              </c:pt>
              <c:pt idx="648">
                <c:v>45965</c:v>
              </c:pt>
              <c:pt idx="649">
                <c:v>45966</c:v>
              </c:pt>
              <c:pt idx="650">
                <c:v>45967</c:v>
              </c:pt>
              <c:pt idx="651">
                <c:v>45968</c:v>
              </c:pt>
              <c:pt idx="652">
                <c:v>45971</c:v>
              </c:pt>
              <c:pt idx="653">
                <c:v>45972</c:v>
              </c:pt>
              <c:pt idx="654">
                <c:v>45973</c:v>
              </c:pt>
              <c:pt idx="655">
                <c:v>45974</c:v>
              </c:pt>
              <c:pt idx="656">
                <c:v>45975</c:v>
              </c:pt>
              <c:pt idx="657">
                <c:v>45978</c:v>
              </c:pt>
              <c:pt idx="658">
                <c:v>45979</c:v>
              </c:pt>
              <c:pt idx="659">
                <c:v>45980</c:v>
              </c:pt>
              <c:pt idx="660">
                <c:v>45981</c:v>
              </c:pt>
              <c:pt idx="661">
                <c:v>45982</c:v>
              </c:pt>
              <c:pt idx="662">
                <c:v>45985</c:v>
              </c:pt>
              <c:pt idx="663">
                <c:v>45986</c:v>
              </c:pt>
              <c:pt idx="664">
                <c:v>45987</c:v>
              </c:pt>
              <c:pt idx="665">
                <c:v>45988</c:v>
              </c:pt>
              <c:pt idx="666">
                <c:v>45989</c:v>
              </c:pt>
              <c:pt idx="667">
                <c:v>45992</c:v>
              </c:pt>
              <c:pt idx="668">
                <c:v>45993</c:v>
              </c:pt>
              <c:pt idx="669">
                <c:v>45994</c:v>
              </c:pt>
              <c:pt idx="670">
                <c:v>45995</c:v>
              </c:pt>
              <c:pt idx="671">
                <c:v>45996</c:v>
              </c:pt>
              <c:pt idx="672">
                <c:v>45999</c:v>
              </c:pt>
              <c:pt idx="673">
                <c:v>46000</c:v>
              </c:pt>
              <c:pt idx="674">
                <c:v>46001</c:v>
              </c:pt>
              <c:pt idx="675">
                <c:v>46002</c:v>
              </c:pt>
              <c:pt idx="676">
                <c:v>46003</c:v>
              </c:pt>
              <c:pt idx="677">
                <c:v>46006</c:v>
              </c:pt>
              <c:pt idx="678">
                <c:v>46007</c:v>
              </c:pt>
              <c:pt idx="679">
                <c:v>46008</c:v>
              </c:pt>
              <c:pt idx="680">
                <c:v>46009</c:v>
              </c:pt>
              <c:pt idx="681">
                <c:v>46010</c:v>
              </c:pt>
              <c:pt idx="682">
                <c:v>46013</c:v>
              </c:pt>
              <c:pt idx="683">
                <c:v>46014</c:v>
              </c:pt>
              <c:pt idx="684">
                <c:v>46015</c:v>
              </c:pt>
              <c:pt idx="685">
                <c:v>46016</c:v>
              </c:pt>
              <c:pt idx="686">
                <c:v>46017</c:v>
              </c:pt>
              <c:pt idx="687">
                <c:v>46020</c:v>
              </c:pt>
              <c:pt idx="688">
                <c:v>46021</c:v>
              </c:pt>
              <c:pt idx="689">
                <c:v>46022</c:v>
              </c:pt>
              <c:pt idx="690">
                <c:v>46023</c:v>
              </c:pt>
              <c:pt idx="691">
                <c:v>46024</c:v>
              </c:pt>
              <c:pt idx="692">
                <c:v>46027</c:v>
              </c:pt>
              <c:pt idx="693">
                <c:v>46028</c:v>
              </c:pt>
              <c:pt idx="694">
                <c:v>46029</c:v>
              </c:pt>
              <c:pt idx="695">
                <c:v>46030</c:v>
              </c:pt>
              <c:pt idx="696">
                <c:v>46031</c:v>
              </c:pt>
              <c:pt idx="697">
                <c:v>46034</c:v>
              </c:pt>
              <c:pt idx="698">
                <c:v>46035</c:v>
              </c:pt>
              <c:pt idx="699">
                <c:v>46036</c:v>
              </c:pt>
              <c:pt idx="700">
                <c:v>46037</c:v>
              </c:pt>
              <c:pt idx="701">
                <c:v>46038</c:v>
              </c:pt>
              <c:pt idx="702">
                <c:v>46041</c:v>
              </c:pt>
              <c:pt idx="703">
                <c:v>46042</c:v>
              </c:pt>
              <c:pt idx="704">
                <c:v>46043</c:v>
              </c:pt>
              <c:pt idx="705">
                <c:v>46044</c:v>
              </c:pt>
              <c:pt idx="706">
                <c:v>46045</c:v>
              </c:pt>
              <c:pt idx="707">
                <c:v>46048</c:v>
              </c:pt>
              <c:pt idx="708">
                <c:v>46049</c:v>
              </c:pt>
              <c:pt idx="709">
                <c:v>46050</c:v>
              </c:pt>
              <c:pt idx="710">
                <c:v>46051</c:v>
              </c:pt>
              <c:pt idx="711">
                <c:v>46052</c:v>
              </c:pt>
              <c:pt idx="712">
                <c:v>46055</c:v>
              </c:pt>
              <c:pt idx="713">
                <c:v>46056</c:v>
              </c:pt>
              <c:pt idx="714">
                <c:v>46057</c:v>
              </c:pt>
              <c:pt idx="715">
                <c:v>46058</c:v>
              </c:pt>
              <c:pt idx="716">
                <c:v>46059</c:v>
              </c:pt>
              <c:pt idx="717">
                <c:v>46062</c:v>
              </c:pt>
              <c:pt idx="718">
                <c:v>46063</c:v>
              </c:pt>
              <c:pt idx="719">
                <c:v>46064</c:v>
              </c:pt>
              <c:pt idx="720">
                <c:v>46065</c:v>
              </c:pt>
              <c:pt idx="721">
                <c:v>46066</c:v>
              </c:pt>
              <c:pt idx="722">
                <c:v>46069</c:v>
              </c:pt>
              <c:pt idx="723">
                <c:v>46070</c:v>
              </c:pt>
              <c:pt idx="724">
                <c:v>46071</c:v>
              </c:pt>
              <c:pt idx="725">
                <c:v>46072</c:v>
              </c:pt>
              <c:pt idx="726">
                <c:v>46073</c:v>
              </c:pt>
              <c:pt idx="727">
                <c:v>46076</c:v>
              </c:pt>
              <c:pt idx="728">
                <c:v>46077</c:v>
              </c:pt>
              <c:pt idx="729">
                <c:v>46078</c:v>
              </c:pt>
              <c:pt idx="730">
                <c:v>46079</c:v>
              </c:pt>
              <c:pt idx="731">
                <c:v>46080</c:v>
              </c:pt>
              <c:pt idx="732">
                <c:v>46083</c:v>
              </c:pt>
              <c:pt idx="733">
                <c:v>46084</c:v>
              </c:pt>
              <c:pt idx="734">
                <c:v>46085</c:v>
              </c:pt>
              <c:pt idx="735">
                <c:v>46086</c:v>
              </c:pt>
              <c:pt idx="736">
                <c:v>46087</c:v>
              </c:pt>
              <c:pt idx="737">
                <c:v>46090</c:v>
              </c:pt>
              <c:pt idx="738">
                <c:v>46091</c:v>
              </c:pt>
              <c:pt idx="739">
                <c:v>46092</c:v>
              </c:pt>
              <c:pt idx="740">
                <c:v>46093</c:v>
              </c:pt>
              <c:pt idx="741">
                <c:v>46094</c:v>
              </c:pt>
              <c:pt idx="742">
                <c:v>46097</c:v>
              </c:pt>
              <c:pt idx="743">
                <c:v>46098</c:v>
              </c:pt>
              <c:pt idx="744">
                <c:v>46099</c:v>
              </c:pt>
              <c:pt idx="745">
                <c:v>46100</c:v>
              </c:pt>
              <c:pt idx="746">
                <c:v>46101</c:v>
              </c:pt>
              <c:pt idx="747">
                <c:v>46104</c:v>
              </c:pt>
              <c:pt idx="748">
                <c:v>46105</c:v>
              </c:pt>
              <c:pt idx="749">
                <c:v>46106</c:v>
              </c:pt>
              <c:pt idx="750">
                <c:v>46107</c:v>
              </c:pt>
              <c:pt idx="751">
                <c:v>46108</c:v>
              </c:pt>
              <c:pt idx="752">
                <c:v>46111</c:v>
              </c:pt>
              <c:pt idx="753">
                <c:v>46112</c:v>
              </c:pt>
              <c:pt idx="754">
                <c:v>46113</c:v>
              </c:pt>
              <c:pt idx="755">
                <c:v>46114</c:v>
              </c:pt>
              <c:pt idx="756">
                <c:v>46115</c:v>
              </c:pt>
              <c:pt idx="757">
                <c:v>46118</c:v>
              </c:pt>
              <c:pt idx="758">
                <c:v>46119</c:v>
              </c:pt>
              <c:pt idx="759">
                <c:v>46120</c:v>
              </c:pt>
              <c:pt idx="760">
                <c:v>46121</c:v>
              </c:pt>
              <c:pt idx="761">
                <c:v>46122</c:v>
              </c:pt>
              <c:pt idx="762">
                <c:v>46125</c:v>
              </c:pt>
              <c:pt idx="763">
                <c:v>46126</c:v>
              </c:pt>
              <c:pt idx="764">
                <c:v>46127</c:v>
              </c:pt>
              <c:pt idx="765">
                <c:v>46128</c:v>
              </c:pt>
              <c:pt idx="766">
                <c:v>46129</c:v>
              </c:pt>
              <c:pt idx="767">
                <c:v>46132</c:v>
              </c:pt>
              <c:pt idx="768">
                <c:v>46133</c:v>
              </c:pt>
              <c:pt idx="769">
                <c:v>46134</c:v>
              </c:pt>
              <c:pt idx="770">
                <c:v>46135</c:v>
              </c:pt>
              <c:pt idx="771">
                <c:v>46136</c:v>
              </c:pt>
              <c:pt idx="772">
                <c:v>46139</c:v>
              </c:pt>
              <c:pt idx="773">
                <c:v>46140</c:v>
              </c:pt>
              <c:pt idx="774">
                <c:v>46141</c:v>
              </c:pt>
              <c:pt idx="775">
                <c:v>46142</c:v>
              </c:pt>
              <c:pt idx="776">
                <c:v>46143</c:v>
              </c:pt>
              <c:pt idx="777">
                <c:v>46146</c:v>
              </c:pt>
              <c:pt idx="778">
                <c:v>46147</c:v>
              </c:pt>
              <c:pt idx="779">
                <c:v>46148</c:v>
              </c:pt>
              <c:pt idx="780">
                <c:v>46149</c:v>
              </c:pt>
              <c:pt idx="781">
                <c:v>46150</c:v>
              </c:pt>
            </c:numLit>
          </c:cat>
          <c:val>
            <c:numLit>
              <c:formatCode>0.0</c:formatCode>
              <c:ptCount val="783"/>
              <c:pt idx="0">
                <c:v>4.8634000000000004</c:v>
              </c:pt>
              <c:pt idx="1">
                <c:v>4.8634000000000004</c:v>
              </c:pt>
              <c:pt idx="2">
                <c:v>4.7504999999999997</c:v>
              </c:pt>
              <c:pt idx="3">
                <c:v>4.7206999999999999</c:v>
              </c:pt>
              <c:pt idx="4">
                <c:v>4.6593</c:v>
              </c:pt>
              <c:pt idx="5">
                <c:v>4.7069999999999999</c:v>
              </c:pt>
              <c:pt idx="6">
                <c:v>4.7069999999999999</c:v>
              </c:pt>
              <c:pt idx="7">
                <c:v>4.694</c:v>
              </c:pt>
              <c:pt idx="8">
                <c:v>4.6859000000000002</c:v>
              </c:pt>
              <c:pt idx="9">
                <c:v>4.6849999999999996</c:v>
              </c:pt>
              <c:pt idx="10">
                <c:v>4.6901000000000002</c:v>
              </c:pt>
              <c:pt idx="11">
                <c:v>4.6901000000000002</c:v>
              </c:pt>
              <c:pt idx="12">
                <c:v>4.7462999999999997</c:v>
              </c:pt>
              <c:pt idx="13">
                <c:v>4.7542999999999997</c:v>
              </c:pt>
              <c:pt idx="14">
                <c:v>4.7160000000000002</c:v>
              </c:pt>
              <c:pt idx="15">
                <c:v>4.7098000000000004</c:v>
              </c:pt>
              <c:pt idx="16">
                <c:v>4.7098000000000004</c:v>
              </c:pt>
              <c:pt idx="17">
                <c:v>4.8186999999999998</c:v>
              </c:pt>
              <c:pt idx="18">
                <c:v>4.8186999999999998</c:v>
              </c:pt>
              <c:pt idx="19">
                <c:v>4.7999000000000001</c:v>
              </c:pt>
              <c:pt idx="20">
                <c:v>4.8047000000000004</c:v>
              </c:pt>
              <c:pt idx="21">
                <c:v>4.8047000000000004</c:v>
              </c:pt>
              <c:pt idx="22">
                <c:v>4.8461999999999996</c:v>
              </c:pt>
              <c:pt idx="23">
                <c:v>4.8601999999999999</c:v>
              </c:pt>
              <c:pt idx="24">
                <c:v>4.8975</c:v>
              </c:pt>
              <c:pt idx="25">
                <c:v>4.9154999999999998</c:v>
              </c:pt>
              <c:pt idx="26">
                <c:v>4.9154999999999998</c:v>
              </c:pt>
              <c:pt idx="27">
                <c:v>4.9413999999999998</c:v>
              </c:pt>
              <c:pt idx="28">
                <c:v>4.9116999999999997</c:v>
              </c:pt>
              <c:pt idx="29">
                <c:v>4.9143999999999997</c:v>
              </c:pt>
              <c:pt idx="30">
                <c:v>4.9432</c:v>
              </c:pt>
              <c:pt idx="31">
                <c:v>4.9432</c:v>
              </c:pt>
              <c:pt idx="32">
                <c:v>4.9123000000000001</c:v>
              </c:pt>
              <c:pt idx="33">
                <c:v>4.9123000000000001</c:v>
              </c:pt>
              <c:pt idx="34">
                <c:v>4.9123000000000001</c:v>
              </c:pt>
              <c:pt idx="35">
                <c:v>4.9123000000000001</c:v>
              </c:pt>
              <c:pt idx="36">
                <c:v>4.9123000000000001</c:v>
              </c:pt>
              <c:pt idx="37">
                <c:v>4.9577</c:v>
              </c:pt>
              <c:pt idx="38">
                <c:v>5.0179999999999998</c:v>
              </c:pt>
              <c:pt idx="39">
                <c:v>5.0263</c:v>
              </c:pt>
              <c:pt idx="40">
                <c:v>5.0209999999999999</c:v>
              </c:pt>
              <c:pt idx="41">
                <c:v>5.0209999999999999</c:v>
              </c:pt>
              <c:pt idx="42">
                <c:v>5.0377999999999998</c:v>
              </c:pt>
              <c:pt idx="43">
                <c:v>5.0849000000000002</c:v>
              </c:pt>
              <c:pt idx="44">
                <c:v>5.1079999999999997</c:v>
              </c:pt>
              <c:pt idx="45">
                <c:v>5.1106999999999996</c:v>
              </c:pt>
              <c:pt idx="46">
                <c:v>5.1106999999999996</c:v>
              </c:pt>
              <c:pt idx="47">
                <c:v>5.0913000000000004</c:v>
              </c:pt>
              <c:pt idx="48">
                <c:v>5.1131000000000002</c:v>
              </c:pt>
              <c:pt idx="49">
                <c:v>5.1033999999999997</c:v>
              </c:pt>
              <c:pt idx="50">
                <c:v>5.1033999999999997</c:v>
              </c:pt>
              <c:pt idx="51">
                <c:v>5.1033999999999997</c:v>
              </c:pt>
              <c:pt idx="52">
                <c:v>4.9898999999999996</c:v>
              </c:pt>
              <c:pt idx="53">
                <c:v>5.0095999999999998</c:v>
              </c:pt>
              <c:pt idx="54">
                <c:v>5.0159000000000002</c:v>
              </c:pt>
              <c:pt idx="55">
                <c:v>5.0125000000000002</c:v>
              </c:pt>
              <c:pt idx="56">
                <c:v>5.0125000000000002</c:v>
              </c:pt>
              <c:pt idx="57">
                <c:v>5.0201000000000002</c:v>
              </c:pt>
              <c:pt idx="58">
                <c:v>5.0058999999999996</c:v>
              </c:pt>
              <c:pt idx="59">
                <c:v>4.9672000000000001</c:v>
              </c:pt>
              <c:pt idx="60">
                <c:v>4.9256000000000002</c:v>
              </c:pt>
              <c:pt idx="61">
                <c:v>4.9256000000000002</c:v>
              </c:pt>
              <c:pt idx="62">
                <c:v>4.9778000000000002</c:v>
              </c:pt>
              <c:pt idx="63">
                <c:v>4.9664000000000001</c:v>
              </c:pt>
              <c:pt idx="64">
                <c:v>4.9644000000000004</c:v>
              </c:pt>
              <c:pt idx="65">
                <c:v>4.9352999999999998</c:v>
              </c:pt>
              <c:pt idx="66">
                <c:v>4.9352999999999998</c:v>
              </c:pt>
              <c:pt idx="67">
                <c:v>4.9249000000000001</c:v>
              </c:pt>
              <c:pt idx="68">
                <c:v>13.348699999999999</c:v>
              </c:pt>
              <c:pt idx="69">
                <c:v>13.302899999999999</c:v>
              </c:pt>
              <c:pt idx="70">
                <c:v>13.3065</c:v>
              </c:pt>
              <c:pt idx="71">
                <c:v>13.3065</c:v>
              </c:pt>
              <c:pt idx="72">
                <c:v>12.978199999999999</c:v>
              </c:pt>
              <c:pt idx="73">
                <c:v>13.0366</c:v>
              </c:pt>
              <c:pt idx="74">
                <c:v>13.0816</c:v>
              </c:pt>
              <c:pt idx="75">
                <c:v>13.121</c:v>
              </c:pt>
              <c:pt idx="76">
                <c:v>13.121</c:v>
              </c:pt>
              <c:pt idx="77">
                <c:v>13.0532</c:v>
              </c:pt>
              <c:pt idx="78">
                <c:v>13.053599999999999</c:v>
              </c:pt>
              <c:pt idx="79">
                <c:v>13.042299999999999</c:v>
              </c:pt>
              <c:pt idx="80">
                <c:v>12.9459</c:v>
              </c:pt>
              <c:pt idx="81">
                <c:v>12.9459</c:v>
              </c:pt>
              <c:pt idx="82">
                <c:v>12.8896</c:v>
              </c:pt>
              <c:pt idx="83">
                <c:v>12.717599999999999</c:v>
              </c:pt>
              <c:pt idx="84">
                <c:v>12.8001</c:v>
              </c:pt>
              <c:pt idx="85">
                <c:v>12.8681</c:v>
              </c:pt>
              <c:pt idx="86">
                <c:v>12.8681</c:v>
              </c:pt>
              <c:pt idx="87">
                <c:v>12.9983</c:v>
              </c:pt>
              <c:pt idx="88">
                <c:v>13.0101</c:v>
              </c:pt>
              <c:pt idx="89">
                <c:v>12.883800000000001</c:v>
              </c:pt>
              <c:pt idx="90">
                <c:v>12.8697</c:v>
              </c:pt>
              <c:pt idx="91">
                <c:v>12.8697</c:v>
              </c:pt>
              <c:pt idx="92">
                <c:v>12.8604</c:v>
              </c:pt>
              <c:pt idx="93">
                <c:v>12.8215</c:v>
              </c:pt>
              <c:pt idx="94">
                <c:v>12.7552</c:v>
              </c:pt>
              <c:pt idx="95">
                <c:v>12.6891</c:v>
              </c:pt>
              <c:pt idx="96">
                <c:v>12.6891</c:v>
              </c:pt>
              <c:pt idx="97">
                <c:v>12.595000000000001</c:v>
              </c:pt>
              <c:pt idx="98">
                <c:v>12.6388</c:v>
              </c:pt>
              <c:pt idx="99">
                <c:v>12.632300000000001</c:v>
              </c:pt>
              <c:pt idx="100">
                <c:v>12.632300000000001</c:v>
              </c:pt>
              <c:pt idx="101">
                <c:v>12.632300000000001</c:v>
              </c:pt>
              <c:pt idx="102">
                <c:v>12.545199999999999</c:v>
              </c:pt>
              <c:pt idx="103">
                <c:v>12.5669</c:v>
              </c:pt>
              <c:pt idx="104">
                <c:v>12.4916</c:v>
              </c:pt>
              <c:pt idx="105">
                <c:v>12.4</c:v>
              </c:pt>
              <c:pt idx="106">
                <c:v>12.4</c:v>
              </c:pt>
              <c:pt idx="107">
                <c:v>12.077</c:v>
              </c:pt>
              <c:pt idx="108">
                <c:v>12.1187</c:v>
              </c:pt>
              <c:pt idx="109">
                <c:v>11.744199999999999</c:v>
              </c:pt>
              <c:pt idx="110">
                <c:v>11.8582</c:v>
              </c:pt>
              <c:pt idx="111">
                <c:v>11.8582</c:v>
              </c:pt>
              <c:pt idx="112">
                <c:v>11.860799999999999</c:v>
              </c:pt>
              <c:pt idx="113">
                <c:v>12.207599999999999</c:v>
              </c:pt>
              <c:pt idx="114">
                <c:v>12.0296</c:v>
              </c:pt>
              <c:pt idx="115">
                <c:v>11.997299999999999</c:v>
              </c:pt>
              <c:pt idx="116">
                <c:v>11.997299999999999</c:v>
              </c:pt>
              <c:pt idx="117">
                <c:v>11.883800000000001</c:v>
              </c:pt>
              <c:pt idx="118">
                <c:v>11.907400000000001</c:v>
              </c:pt>
              <c:pt idx="119">
                <c:v>11.8378</c:v>
              </c:pt>
              <c:pt idx="120">
                <c:v>11.636100000000001</c:v>
              </c:pt>
              <c:pt idx="121">
                <c:v>11.636100000000001</c:v>
              </c:pt>
              <c:pt idx="122">
                <c:v>11.558299999999999</c:v>
              </c:pt>
              <c:pt idx="123">
                <c:v>11.7316</c:v>
              </c:pt>
              <c:pt idx="124">
                <c:v>11.5861</c:v>
              </c:pt>
              <c:pt idx="125">
                <c:v>11.722300000000001</c:v>
              </c:pt>
              <c:pt idx="126">
                <c:v>11.722300000000001</c:v>
              </c:pt>
              <c:pt idx="127">
                <c:v>11.879200000000001</c:v>
              </c:pt>
              <c:pt idx="128">
                <c:v>11.801600000000001</c:v>
              </c:pt>
              <c:pt idx="129">
                <c:v>11.7499</c:v>
              </c:pt>
              <c:pt idx="130">
                <c:v>11.8506</c:v>
              </c:pt>
              <c:pt idx="131">
                <c:v>11.8506</c:v>
              </c:pt>
              <c:pt idx="132">
                <c:v>11.684799999999999</c:v>
              </c:pt>
              <c:pt idx="133">
                <c:v>11.587</c:v>
              </c:pt>
              <c:pt idx="134">
                <c:v>11.742699999999999</c:v>
              </c:pt>
              <c:pt idx="135">
                <c:v>11.753299999999999</c:v>
              </c:pt>
              <c:pt idx="136">
                <c:v>11.753299999999999</c:v>
              </c:pt>
              <c:pt idx="137">
                <c:v>11.7178</c:v>
              </c:pt>
              <c:pt idx="138">
                <c:v>11.7532</c:v>
              </c:pt>
              <c:pt idx="139">
                <c:v>11.890700000000001</c:v>
              </c:pt>
              <c:pt idx="140">
                <c:v>11.899900000000001</c:v>
              </c:pt>
              <c:pt idx="141">
                <c:v>11.899900000000001</c:v>
              </c:pt>
              <c:pt idx="142">
                <c:v>11.856299999999999</c:v>
              </c:pt>
              <c:pt idx="143">
                <c:v>11.850199999999999</c:v>
              </c:pt>
              <c:pt idx="144">
                <c:v>11.7903</c:v>
              </c:pt>
              <c:pt idx="145">
                <c:v>11.875999999999999</c:v>
              </c:pt>
              <c:pt idx="146">
                <c:v>11.875999999999999</c:v>
              </c:pt>
              <c:pt idx="147">
                <c:v>11.7616</c:v>
              </c:pt>
              <c:pt idx="148">
                <c:v>11.7704</c:v>
              </c:pt>
              <c:pt idx="149">
                <c:v>11.779199999999999</c:v>
              </c:pt>
              <c:pt idx="150">
                <c:v>11.703900000000001</c:v>
              </c:pt>
              <c:pt idx="151">
                <c:v>11.703900000000001</c:v>
              </c:pt>
              <c:pt idx="152">
                <c:v>11.812900000000001</c:v>
              </c:pt>
              <c:pt idx="153">
                <c:v>11.948</c:v>
              </c:pt>
              <c:pt idx="154">
                <c:v>12.0504</c:v>
              </c:pt>
              <c:pt idx="155">
                <c:v>12.018599999999999</c:v>
              </c:pt>
              <c:pt idx="156">
                <c:v>12.018599999999999</c:v>
              </c:pt>
              <c:pt idx="157">
                <c:v>12.019299999999999</c:v>
              </c:pt>
              <c:pt idx="158">
                <c:v>11.9985</c:v>
              </c:pt>
              <c:pt idx="159">
                <c:v>12.159599999999999</c:v>
              </c:pt>
              <c:pt idx="160">
                <c:v>11.9762</c:v>
              </c:pt>
              <c:pt idx="161">
                <c:v>11.9762</c:v>
              </c:pt>
              <c:pt idx="162">
                <c:v>11.8325</c:v>
              </c:pt>
              <c:pt idx="163">
                <c:v>11.734500000000001</c:v>
              </c:pt>
              <c:pt idx="164">
                <c:v>11.8508</c:v>
              </c:pt>
              <c:pt idx="165">
                <c:v>11.918900000000001</c:v>
              </c:pt>
              <c:pt idx="166">
                <c:v>11.918900000000001</c:v>
              </c:pt>
              <c:pt idx="167">
                <c:v>11.918900000000001</c:v>
              </c:pt>
              <c:pt idx="168">
                <c:v>12.0846</c:v>
              </c:pt>
              <c:pt idx="169">
                <c:v>12.0266</c:v>
              </c:pt>
              <c:pt idx="170">
                <c:v>12.0708</c:v>
              </c:pt>
              <c:pt idx="171">
                <c:v>12.0708</c:v>
              </c:pt>
              <c:pt idx="172">
                <c:v>12.249000000000001</c:v>
              </c:pt>
              <c:pt idx="173">
                <c:v>12.356199999999999</c:v>
              </c:pt>
              <c:pt idx="174">
                <c:v>12.3439</c:v>
              </c:pt>
              <c:pt idx="175">
                <c:v>12.614800000000001</c:v>
              </c:pt>
              <c:pt idx="176">
                <c:v>12.614800000000001</c:v>
              </c:pt>
              <c:pt idx="177">
                <c:v>12.7257</c:v>
              </c:pt>
              <c:pt idx="178">
                <c:v>12.728400000000001</c:v>
              </c:pt>
              <c:pt idx="179">
                <c:v>12.697900000000001</c:v>
              </c:pt>
              <c:pt idx="180">
                <c:v>12.679399999999999</c:v>
              </c:pt>
              <c:pt idx="181">
                <c:v>12.679399999999999</c:v>
              </c:pt>
              <c:pt idx="182">
                <c:v>12.666499999999999</c:v>
              </c:pt>
              <c:pt idx="183">
                <c:v>12.732699999999999</c:v>
              </c:pt>
              <c:pt idx="184">
                <c:v>12.7714</c:v>
              </c:pt>
              <c:pt idx="185">
                <c:v>12.7845</c:v>
              </c:pt>
              <c:pt idx="186">
                <c:v>12.7845</c:v>
              </c:pt>
              <c:pt idx="187">
                <c:v>12.722200000000001</c:v>
              </c:pt>
              <c:pt idx="188">
                <c:v>12.760899999999999</c:v>
              </c:pt>
              <c:pt idx="189">
                <c:v>12.888999999999999</c:v>
              </c:pt>
              <c:pt idx="190">
                <c:v>13.1412</c:v>
              </c:pt>
              <c:pt idx="191">
                <c:v>13.1412</c:v>
              </c:pt>
              <c:pt idx="192">
                <c:v>13.124599999999999</c:v>
              </c:pt>
              <c:pt idx="193">
                <c:v>13.074299999999999</c:v>
              </c:pt>
              <c:pt idx="194">
                <c:v>13.0639</c:v>
              </c:pt>
              <c:pt idx="195">
                <c:v>13.0639</c:v>
              </c:pt>
              <c:pt idx="196">
                <c:v>13.0639</c:v>
              </c:pt>
              <c:pt idx="197">
                <c:v>13.2667</c:v>
              </c:pt>
              <c:pt idx="198">
                <c:v>13.2182</c:v>
              </c:pt>
              <c:pt idx="199">
                <c:v>13.206099999999999</c:v>
              </c:pt>
              <c:pt idx="200">
                <c:v>13.2651</c:v>
              </c:pt>
              <c:pt idx="201">
                <c:v>13.2651</c:v>
              </c:pt>
              <c:pt idx="202">
                <c:v>13.053100000000001</c:v>
              </c:pt>
              <c:pt idx="203">
                <c:v>13.126099999999999</c:v>
              </c:pt>
              <c:pt idx="204">
                <c:v>13.160399999999999</c:v>
              </c:pt>
              <c:pt idx="205">
                <c:v>13.138500000000001</c:v>
              </c:pt>
              <c:pt idx="206">
                <c:v>13.138500000000001</c:v>
              </c:pt>
              <c:pt idx="207">
                <c:v>13.1671</c:v>
              </c:pt>
              <c:pt idx="208">
                <c:v>13.200200000000001</c:v>
              </c:pt>
              <c:pt idx="209">
                <c:v>13.2547</c:v>
              </c:pt>
              <c:pt idx="210">
                <c:v>13.281599999999999</c:v>
              </c:pt>
              <c:pt idx="211">
                <c:v>13.281599999999999</c:v>
              </c:pt>
              <c:pt idx="212">
                <c:v>13.2722</c:v>
              </c:pt>
              <c:pt idx="213">
                <c:v>13.3284</c:v>
              </c:pt>
              <c:pt idx="214">
                <c:v>13.486499999999999</c:v>
              </c:pt>
              <c:pt idx="215">
                <c:v>14.023400000000001</c:v>
              </c:pt>
              <c:pt idx="216">
                <c:v>14.023400000000001</c:v>
              </c:pt>
              <c:pt idx="217">
                <c:v>12.385</c:v>
              </c:pt>
              <c:pt idx="218">
                <c:v>12.4382</c:v>
              </c:pt>
              <c:pt idx="219">
                <c:v>12.391299999999999</c:v>
              </c:pt>
              <c:pt idx="220">
                <c:v>12.3634</c:v>
              </c:pt>
              <c:pt idx="221">
                <c:v>12.3634</c:v>
              </c:pt>
              <c:pt idx="222">
                <c:v>12.306699999999999</c:v>
              </c:pt>
              <c:pt idx="223">
                <c:v>12.209899999999999</c:v>
              </c:pt>
              <c:pt idx="224">
                <c:v>12.2019</c:v>
              </c:pt>
              <c:pt idx="225">
                <c:v>12.2698</c:v>
              </c:pt>
              <c:pt idx="226">
                <c:v>12.2698</c:v>
              </c:pt>
              <c:pt idx="227">
                <c:v>12.235300000000001</c:v>
              </c:pt>
              <c:pt idx="228">
                <c:v>12.227</c:v>
              </c:pt>
              <c:pt idx="229">
                <c:v>12.167</c:v>
              </c:pt>
              <c:pt idx="230">
                <c:v>12.183299999999999</c:v>
              </c:pt>
              <c:pt idx="231">
                <c:v>12.183299999999999</c:v>
              </c:pt>
              <c:pt idx="232">
                <c:v>12.1837</c:v>
              </c:pt>
              <c:pt idx="233">
                <c:v>12.199199999999999</c:v>
              </c:pt>
              <c:pt idx="234">
                <c:v>12.311199999999999</c:v>
              </c:pt>
              <c:pt idx="235">
                <c:v>12.3111</c:v>
              </c:pt>
              <c:pt idx="236">
                <c:v>12.3111</c:v>
              </c:pt>
              <c:pt idx="237">
                <c:v>11.6791</c:v>
              </c:pt>
              <c:pt idx="238">
                <c:v>11.6791</c:v>
              </c:pt>
              <c:pt idx="239">
                <c:v>11.6791</c:v>
              </c:pt>
              <c:pt idx="240">
                <c:v>11.6791</c:v>
              </c:pt>
              <c:pt idx="241">
                <c:v>11.6791</c:v>
              </c:pt>
              <c:pt idx="242">
                <c:v>11.59</c:v>
              </c:pt>
              <c:pt idx="243">
                <c:v>11.236700000000001</c:v>
              </c:pt>
              <c:pt idx="244">
                <c:v>11.174099999999999</c:v>
              </c:pt>
              <c:pt idx="245">
                <c:v>11.4351</c:v>
              </c:pt>
              <c:pt idx="246">
                <c:v>11.4351</c:v>
              </c:pt>
              <c:pt idx="247">
                <c:v>11.577199999999999</c:v>
              </c:pt>
              <c:pt idx="248">
                <c:v>11.3667</c:v>
              </c:pt>
              <c:pt idx="249">
                <c:v>11.335800000000001</c:v>
              </c:pt>
              <c:pt idx="250">
                <c:v>11.5349</c:v>
              </c:pt>
              <c:pt idx="251">
                <c:v>11.5349</c:v>
              </c:pt>
              <c:pt idx="252">
                <c:v>11.374700000000001</c:v>
              </c:pt>
              <c:pt idx="253">
                <c:v>11.385</c:v>
              </c:pt>
              <c:pt idx="254">
                <c:v>11.414899999999999</c:v>
              </c:pt>
              <c:pt idx="255">
                <c:v>11.4329</c:v>
              </c:pt>
              <c:pt idx="256">
                <c:v>11.4329</c:v>
              </c:pt>
              <c:pt idx="257">
                <c:v>11.4335</c:v>
              </c:pt>
              <c:pt idx="258">
                <c:v>11.402900000000001</c:v>
              </c:pt>
              <c:pt idx="259">
                <c:v>11.4651</c:v>
              </c:pt>
              <c:pt idx="260">
                <c:v>11.5075</c:v>
              </c:pt>
              <c:pt idx="261">
                <c:v>11.5075</c:v>
              </c:pt>
              <c:pt idx="262">
                <c:v>11.7545</c:v>
              </c:pt>
              <c:pt idx="263">
                <c:v>11.7393</c:v>
              </c:pt>
              <c:pt idx="264">
                <c:v>11.7339</c:v>
              </c:pt>
              <c:pt idx="265">
                <c:v>11.706099999999999</c:v>
              </c:pt>
              <c:pt idx="266">
                <c:v>11.706099999999999</c:v>
              </c:pt>
              <c:pt idx="267">
                <c:v>11.6814</c:v>
              </c:pt>
              <c:pt idx="268">
                <c:v>11.629</c:v>
              </c:pt>
              <c:pt idx="269">
                <c:v>11.6494</c:v>
              </c:pt>
              <c:pt idx="270">
                <c:v>11.677199999999999</c:v>
              </c:pt>
              <c:pt idx="271">
                <c:v>11.677199999999999</c:v>
              </c:pt>
              <c:pt idx="272">
                <c:v>11.604200000000001</c:v>
              </c:pt>
              <c:pt idx="273">
                <c:v>11.561999999999999</c:v>
              </c:pt>
              <c:pt idx="274">
                <c:v>11.576499999999999</c:v>
              </c:pt>
              <c:pt idx="275">
                <c:v>11.553900000000001</c:v>
              </c:pt>
              <c:pt idx="276">
                <c:v>11.553900000000001</c:v>
              </c:pt>
              <c:pt idx="277">
                <c:v>11.720499999999999</c:v>
              </c:pt>
              <c:pt idx="278">
                <c:v>11.765700000000001</c:v>
              </c:pt>
              <c:pt idx="279">
                <c:v>11.828900000000001</c:v>
              </c:pt>
              <c:pt idx="280">
                <c:v>11.761100000000001</c:v>
              </c:pt>
              <c:pt idx="281">
                <c:v>11.761100000000001</c:v>
              </c:pt>
              <c:pt idx="282">
                <c:v>11.7715</c:v>
              </c:pt>
              <c:pt idx="283">
                <c:v>11.7484</c:v>
              </c:pt>
              <c:pt idx="284">
                <c:v>11.718</c:v>
              </c:pt>
              <c:pt idx="285">
                <c:v>11.7094</c:v>
              </c:pt>
              <c:pt idx="286">
                <c:v>11.7094</c:v>
              </c:pt>
              <c:pt idx="287">
                <c:v>11.7094</c:v>
              </c:pt>
              <c:pt idx="288">
                <c:v>11.7094</c:v>
              </c:pt>
              <c:pt idx="289">
                <c:v>11.652699999999999</c:v>
              </c:pt>
              <c:pt idx="290">
                <c:v>11.720599999999999</c:v>
              </c:pt>
              <c:pt idx="291">
                <c:v>11.720599999999999</c:v>
              </c:pt>
              <c:pt idx="292">
                <c:v>11.5786</c:v>
              </c:pt>
              <c:pt idx="293">
                <c:v>11.562099999999999</c:v>
              </c:pt>
              <c:pt idx="294">
                <c:v>11.455500000000001</c:v>
              </c:pt>
              <c:pt idx="295">
                <c:v>11.523400000000001</c:v>
              </c:pt>
              <c:pt idx="296">
                <c:v>11.523400000000001</c:v>
              </c:pt>
              <c:pt idx="297">
                <c:v>11.4384</c:v>
              </c:pt>
              <c:pt idx="298">
                <c:v>11.4283</c:v>
              </c:pt>
              <c:pt idx="299">
                <c:v>11.791700000000001</c:v>
              </c:pt>
              <c:pt idx="300">
                <c:v>11.8528</c:v>
              </c:pt>
              <c:pt idx="301">
                <c:v>11.8528</c:v>
              </c:pt>
              <c:pt idx="302">
                <c:v>12.005599999999999</c:v>
              </c:pt>
              <c:pt idx="303">
                <c:v>12.091100000000001</c:v>
              </c:pt>
              <c:pt idx="304">
                <c:v>12.0474</c:v>
              </c:pt>
              <c:pt idx="305">
                <c:v>12.0983</c:v>
              </c:pt>
              <c:pt idx="306">
                <c:v>12.0983</c:v>
              </c:pt>
              <c:pt idx="307">
                <c:v>12.162800000000001</c:v>
              </c:pt>
              <c:pt idx="308">
                <c:v>12.155900000000001</c:v>
              </c:pt>
              <c:pt idx="309">
                <c:v>12.1646</c:v>
              </c:pt>
              <c:pt idx="310">
                <c:v>12.1228</c:v>
              </c:pt>
              <c:pt idx="311">
                <c:v>12.1228</c:v>
              </c:pt>
              <c:pt idx="312">
                <c:v>12.126899999999999</c:v>
              </c:pt>
              <c:pt idx="313">
                <c:v>12.156499999999999</c:v>
              </c:pt>
              <c:pt idx="314">
                <c:v>12.2158</c:v>
              </c:pt>
              <c:pt idx="315">
                <c:v>12.1806</c:v>
              </c:pt>
              <c:pt idx="316">
                <c:v>12.1806</c:v>
              </c:pt>
              <c:pt idx="317">
                <c:v>12.2669</c:v>
              </c:pt>
              <c:pt idx="318">
                <c:v>12.2539</c:v>
              </c:pt>
              <c:pt idx="319">
                <c:v>12.384</c:v>
              </c:pt>
              <c:pt idx="320">
                <c:v>12.3188</c:v>
              </c:pt>
              <c:pt idx="321">
                <c:v>12.3188</c:v>
              </c:pt>
              <c:pt idx="322">
                <c:v>11.809900000000001</c:v>
              </c:pt>
              <c:pt idx="323">
                <c:v>11.961</c:v>
              </c:pt>
              <c:pt idx="324">
                <c:v>12.059900000000001</c:v>
              </c:pt>
              <c:pt idx="325">
                <c:v>12.078900000000001</c:v>
              </c:pt>
              <c:pt idx="326">
                <c:v>12.078900000000001</c:v>
              </c:pt>
              <c:pt idx="327">
                <c:v>12.0741</c:v>
              </c:pt>
              <c:pt idx="328">
                <c:v>11.9481</c:v>
              </c:pt>
              <c:pt idx="329">
                <c:v>11.922000000000001</c:v>
              </c:pt>
              <c:pt idx="330">
                <c:v>11.9077</c:v>
              </c:pt>
              <c:pt idx="331">
                <c:v>11.9077</c:v>
              </c:pt>
              <c:pt idx="332">
                <c:v>11.95</c:v>
              </c:pt>
              <c:pt idx="333">
                <c:v>11.928000000000001</c:v>
              </c:pt>
              <c:pt idx="334">
                <c:v>11.9581</c:v>
              </c:pt>
              <c:pt idx="335">
                <c:v>12.011200000000001</c:v>
              </c:pt>
              <c:pt idx="336">
                <c:v>12.011200000000001</c:v>
              </c:pt>
              <c:pt idx="337">
                <c:v>12.646699999999999</c:v>
              </c:pt>
              <c:pt idx="338">
                <c:v>12.73</c:v>
              </c:pt>
              <c:pt idx="339">
                <c:v>12.7012</c:v>
              </c:pt>
              <c:pt idx="340">
                <c:v>12.7151</c:v>
              </c:pt>
              <c:pt idx="341">
                <c:v>12.7151</c:v>
              </c:pt>
              <c:pt idx="342">
                <c:v>12.7621</c:v>
              </c:pt>
              <c:pt idx="343">
                <c:v>12.803100000000001</c:v>
              </c:pt>
              <c:pt idx="344">
                <c:v>12.7447</c:v>
              </c:pt>
              <c:pt idx="345">
                <c:v>12.8545</c:v>
              </c:pt>
              <c:pt idx="346">
                <c:v>12.8545</c:v>
              </c:pt>
              <c:pt idx="347">
                <c:v>12.793900000000001</c:v>
              </c:pt>
              <c:pt idx="348">
                <c:v>12.843999999999999</c:v>
              </c:pt>
              <c:pt idx="349">
                <c:v>12.6805</c:v>
              </c:pt>
              <c:pt idx="350">
                <c:v>12.6877</c:v>
              </c:pt>
              <c:pt idx="351">
                <c:v>12.6877</c:v>
              </c:pt>
              <c:pt idx="352">
                <c:v>12.705500000000001</c:v>
              </c:pt>
              <c:pt idx="353">
                <c:v>12.7037</c:v>
              </c:pt>
              <c:pt idx="354">
                <c:v>12.702500000000001</c:v>
              </c:pt>
              <c:pt idx="355">
                <c:v>12.803599999999999</c:v>
              </c:pt>
              <c:pt idx="356">
                <c:v>12.803599999999999</c:v>
              </c:pt>
              <c:pt idx="357">
                <c:v>12.7066</c:v>
              </c:pt>
              <c:pt idx="358">
                <c:v>12.731299999999999</c:v>
              </c:pt>
              <c:pt idx="359">
                <c:v>12.801600000000001</c:v>
              </c:pt>
              <c:pt idx="360">
                <c:v>12.8026</c:v>
              </c:pt>
              <c:pt idx="361">
                <c:v>12.8026</c:v>
              </c:pt>
              <c:pt idx="362">
                <c:v>12.6433</c:v>
              </c:pt>
              <c:pt idx="363">
                <c:v>12.651</c:v>
              </c:pt>
              <c:pt idx="364">
                <c:v>12.4884</c:v>
              </c:pt>
              <c:pt idx="365">
                <c:v>12.400700000000001</c:v>
              </c:pt>
              <c:pt idx="366">
                <c:v>12.400700000000001</c:v>
              </c:pt>
              <c:pt idx="367">
                <c:v>12.308999999999999</c:v>
              </c:pt>
              <c:pt idx="368">
                <c:v>12.378299999999999</c:v>
              </c:pt>
              <c:pt idx="369">
                <c:v>12.3444</c:v>
              </c:pt>
              <c:pt idx="370">
                <c:v>12.347899999999999</c:v>
              </c:pt>
              <c:pt idx="371">
                <c:v>12.347899999999999</c:v>
              </c:pt>
              <c:pt idx="372">
                <c:v>12.3131</c:v>
              </c:pt>
              <c:pt idx="373">
                <c:v>12.3872</c:v>
              </c:pt>
              <c:pt idx="374">
                <c:v>12.401899999999999</c:v>
              </c:pt>
              <c:pt idx="375">
                <c:v>12.238300000000001</c:v>
              </c:pt>
              <c:pt idx="376">
                <c:v>12.238300000000001</c:v>
              </c:pt>
              <c:pt idx="377">
                <c:v>12.1889</c:v>
              </c:pt>
              <c:pt idx="378">
                <c:v>12.1568</c:v>
              </c:pt>
              <c:pt idx="379">
                <c:v>12.0952</c:v>
              </c:pt>
              <c:pt idx="380">
                <c:v>12.1037</c:v>
              </c:pt>
              <c:pt idx="381">
                <c:v>12.1037</c:v>
              </c:pt>
              <c:pt idx="382">
                <c:v>12.3954</c:v>
              </c:pt>
              <c:pt idx="383">
                <c:v>12.411300000000001</c:v>
              </c:pt>
              <c:pt idx="384">
                <c:v>12.423</c:v>
              </c:pt>
              <c:pt idx="385">
                <c:v>12.5097</c:v>
              </c:pt>
              <c:pt idx="386">
                <c:v>12.5097</c:v>
              </c:pt>
              <c:pt idx="387">
                <c:v>12.1251</c:v>
              </c:pt>
              <c:pt idx="388">
                <c:v>12.161799999999999</c:v>
              </c:pt>
              <c:pt idx="389">
                <c:v>12.2476</c:v>
              </c:pt>
              <c:pt idx="390">
                <c:v>12.211399999999999</c:v>
              </c:pt>
              <c:pt idx="391">
                <c:v>12.211399999999999</c:v>
              </c:pt>
              <c:pt idx="392">
                <c:v>12.2705</c:v>
              </c:pt>
              <c:pt idx="393">
                <c:v>12.278700000000001</c:v>
              </c:pt>
              <c:pt idx="394">
                <c:v>12.481299999999999</c:v>
              </c:pt>
              <c:pt idx="395">
                <c:v>12.494999999999999</c:v>
              </c:pt>
              <c:pt idx="396">
                <c:v>12.494999999999999</c:v>
              </c:pt>
              <c:pt idx="397">
                <c:v>12.5771</c:v>
              </c:pt>
              <c:pt idx="398">
                <c:v>12.6105</c:v>
              </c:pt>
              <c:pt idx="399">
                <c:v>12.6114</c:v>
              </c:pt>
              <c:pt idx="400">
                <c:v>12.549899999999999</c:v>
              </c:pt>
              <c:pt idx="401">
                <c:v>12.549899999999999</c:v>
              </c:pt>
              <c:pt idx="402">
                <c:v>12.4321</c:v>
              </c:pt>
              <c:pt idx="403">
                <c:v>12.464399999999999</c:v>
              </c:pt>
              <c:pt idx="404">
                <c:v>12.399900000000001</c:v>
              </c:pt>
              <c:pt idx="405">
                <c:v>12.417199999999999</c:v>
              </c:pt>
              <c:pt idx="406">
                <c:v>12.417199999999999</c:v>
              </c:pt>
              <c:pt idx="407">
                <c:v>12.4305</c:v>
              </c:pt>
              <c:pt idx="408">
                <c:v>12.4451</c:v>
              </c:pt>
              <c:pt idx="409">
                <c:v>12.5235</c:v>
              </c:pt>
              <c:pt idx="410">
                <c:v>12.555899999999999</c:v>
              </c:pt>
              <c:pt idx="411">
                <c:v>12.555899999999999</c:v>
              </c:pt>
              <c:pt idx="412">
                <c:v>12.601800000000001</c:v>
              </c:pt>
              <c:pt idx="413">
                <c:v>12.6136</c:v>
              </c:pt>
              <c:pt idx="414">
                <c:v>12.647</c:v>
              </c:pt>
              <c:pt idx="415">
                <c:v>12.5124</c:v>
              </c:pt>
              <c:pt idx="416">
                <c:v>12.5124</c:v>
              </c:pt>
              <c:pt idx="417">
                <c:v>12.3918</c:v>
              </c:pt>
              <c:pt idx="418">
                <c:v>12.429500000000001</c:v>
              </c:pt>
              <c:pt idx="419">
                <c:v>12.434200000000001</c:v>
              </c:pt>
              <c:pt idx="420">
                <c:v>12.3102</c:v>
              </c:pt>
              <c:pt idx="421">
                <c:v>12.3102</c:v>
              </c:pt>
              <c:pt idx="422">
                <c:v>12.3466</c:v>
              </c:pt>
              <c:pt idx="423">
                <c:v>12.378399999999999</c:v>
              </c:pt>
              <c:pt idx="424">
                <c:v>12.4267</c:v>
              </c:pt>
              <c:pt idx="425">
                <c:v>12.4231</c:v>
              </c:pt>
              <c:pt idx="426">
                <c:v>12.4231</c:v>
              </c:pt>
              <c:pt idx="427">
                <c:v>12.4716</c:v>
              </c:pt>
              <c:pt idx="428">
                <c:v>12.439399999999999</c:v>
              </c:pt>
              <c:pt idx="429">
                <c:v>12.439399999999999</c:v>
              </c:pt>
              <c:pt idx="430">
                <c:v>12.439399999999999</c:v>
              </c:pt>
              <c:pt idx="431">
                <c:v>12.439399999999999</c:v>
              </c:pt>
              <c:pt idx="432">
                <c:v>12.553900000000001</c:v>
              </c:pt>
              <c:pt idx="433">
                <c:v>12.6342</c:v>
              </c:pt>
              <c:pt idx="434">
                <c:v>12.595700000000001</c:v>
              </c:pt>
              <c:pt idx="435">
                <c:v>12.6897</c:v>
              </c:pt>
              <c:pt idx="436">
                <c:v>12.6897</c:v>
              </c:pt>
              <c:pt idx="437">
                <c:v>12.5731</c:v>
              </c:pt>
              <c:pt idx="438">
                <c:v>12.6517</c:v>
              </c:pt>
              <c:pt idx="439">
                <c:v>12.6518</c:v>
              </c:pt>
              <c:pt idx="440">
                <c:v>12.662100000000001</c:v>
              </c:pt>
              <c:pt idx="441">
                <c:v>12.662100000000001</c:v>
              </c:pt>
              <c:pt idx="442">
                <c:v>12.754300000000001</c:v>
              </c:pt>
              <c:pt idx="443">
                <c:v>12.7806</c:v>
              </c:pt>
              <c:pt idx="444">
                <c:v>12.923500000000001</c:v>
              </c:pt>
              <c:pt idx="445">
                <c:v>12.898300000000001</c:v>
              </c:pt>
              <c:pt idx="446">
                <c:v>12.898300000000001</c:v>
              </c:pt>
              <c:pt idx="447">
                <c:v>13.005699999999999</c:v>
              </c:pt>
              <c:pt idx="448">
                <c:v>13.3969</c:v>
              </c:pt>
              <c:pt idx="449">
                <c:v>13.376799999999999</c:v>
              </c:pt>
              <c:pt idx="450">
                <c:v>13.376799999999999</c:v>
              </c:pt>
              <c:pt idx="451">
                <c:v>13.376799999999999</c:v>
              </c:pt>
              <c:pt idx="452">
                <c:v>12.8164</c:v>
              </c:pt>
              <c:pt idx="453">
                <c:v>12.8964</c:v>
              </c:pt>
              <c:pt idx="454">
                <c:v>12.9018</c:v>
              </c:pt>
              <c:pt idx="455">
                <c:v>12.792</c:v>
              </c:pt>
              <c:pt idx="456">
                <c:v>12.792</c:v>
              </c:pt>
              <c:pt idx="457">
                <c:v>12.8865</c:v>
              </c:pt>
              <c:pt idx="458">
                <c:v>12.8545</c:v>
              </c:pt>
              <c:pt idx="459">
                <c:v>12.878299999999999</c:v>
              </c:pt>
              <c:pt idx="460">
                <c:v>12.805199999999999</c:v>
              </c:pt>
              <c:pt idx="461">
                <c:v>12.805199999999999</c:v>
              </c:pt>
              <c:pt idx="462">
                <c:v>12.7216</c:v>
              </c:pt>
              <c:pt idx="463">
                <c:v>12.7851</c:v>
              </c:pt>
              <c:pt idx="464">
                <c:v>12.8475</c:v>
              </c:pt>
              <c:pt idx="465">
                <c:v>12.938700000000001</c:v>
              </c:pt>
              <c:pt idx="466">
                <c:v>12.938700000000001</c:v>
              </c:pt>
              <c:pt idx="467">
                <c:v>13.0657</c:v>
              </c:pt>
              <c:pt idx="468">
                <c:v>13.0657</c:v>
              </c:pt>
              <c:pt idx="469">
                <c:v>13.068199999999999</c:v>
              </c:pt>
              <c:pt idx="470">
                <c:v>13.068199999999999</c:v>
              </c:pt>
              <c:pt idx="471">
                <c:v>13.068199999999999</c:v>
              </c:pt>
              <c:pt idx="472">
                <c:v>13.244199999999999</c:v>
              </c:pt>
              <c:pt idx="473">
                <c:v>14.8514</c:v>
              </c:pt>
              <c:pt idx="474">
                <c:v>14.8919</c:v>
              </c:pt>
              <c:pt idx="475">
                <c:v>14.793699999999999</c:v>
              </c:pt>
              <c:pt idx="476">
                <c:v>14.793699999999999</c:v>
              </c:pt>
              <c:pt idx="477">
                <c:v>14.7143</c:v>
              </c:pt>
              <c:pt idx="478">
                <c:v>14.4709</c:v>
              </c:pt>
              <c:pt idx="479">
                <c:v>14.4368</c:v>
              </c:pt>
              <c:pt idx="480">
                <c:v>14.366400000000001</c:v>
              </c:pt>
              <c:pt idx="481">
                <c:v>14.366400000000001</c:v>
              </c:pt>
              <c:pt idx="482">
                <c:v>14.229200000000001</c:v>
              </c:pt>
              <c:pt idx="483">
                <c:v>14.2936</c:v>
              </c:pt>
              <c:pt idx="484">
                <c:v>14.475899999999999</c:v>
              </c:pt>
              <c:pt idx="485">
                <c:v>14.591699999999999</c:v>
              </c:pt>
              <c:pt idx="486">
                <c:v>14.591699999999999</c:v>
              </c:pt>
              <c:pt idx="487">
                <c:v>15.2294</c:v>
              </c:pt>
              <c:pt idx="488">
                <c:v>15.368</c:v>
              </c:pt>
              <c:pt idx="489">
                <c:v>15.3005</c:v>
              </c:pt>
              <c:pt idx="490">
                <c:v>15.311299999999999</c:v>
              </c:pt>
              <c:pt idx="491">
                <c:v>15.311299999999999</c:v>
              </c:pt>
              <c:pt idx="492">
                <c:v>15.311299999999999</c:v>
              </c:pt>
              <c:pt idx="493">
                <c:v>15.311299999999999</c:v>
              </c:pt>
              <c:pt idx="494">
                <c:v>15.1981</c:v>
              </c:pt>
              <c:pt idx="495">
                <c:v>15.2393</c:v>
              </c:pt>
              <c:pt idx="496">
                <c:v>15.2393</c:v>
              </c:pt>
              <c:pt idx="497">
                <c:v>14.1401</c:v>
              </c:pt>
              <c:pt idx="498">
                <c:v>14.489800000000001</c:v>
              </c:pt>
              <c:pt idx="499">
                <c:v>14.4176</c:v>
              </c:pt>
              <c:pt idx="500">
                <c:v>14.7234</c:v>
              </c:pt>
              <c:pt idx="501">
                <c:v>14.7234</c:v>
              </c:pt>
              <c:pt idx="502">
                <c:v>14.6526</c:v>
              </c:pt>
              <c:pt idx="503">
                <c:v>14.6435</c:v>
              </c:pt>
              <c:pt idx="504">
                <c:v>14.669700000000001</c:v>
              </c:pt>
              <c:pt idx="505">
                <c:v>14.7965</c:v>
              </c:pt>
              <c:pt idx="506">
                <c:v>14.7965</c:v>
              </c:pt>
              <c:pt idx="507">
                <c:v>14.7781</c:v>
              </c:pt>
              <c:pt idx="508">
                <c:v>14.654199999999999</c:v>
              </c:pt>
              <c:pt idx="509">
                <c:v>14.738300000000001</c:v>
              </c:pt>
              <c:pt idx="510">
                <c:v>14.762499999999999</c:v>
              </c:pt>
              <c:pt idx="511">
                <c:v>14.762499999999999</c:v>
              </c:pt>
              <c:pt idx="512">
                <c:v>14.7441</c:v>
              </c:pt>
              <c:pt idx="513">
                <c:v>16.788</c:v>
              </c:pt>
              <c:pt idx="514">
                <c:v>16.888300000000001</c:v>
              </c:pt>
              <c:pt idx="515">
                <c:v>16.863499999999998</c:v>
              </c:pt>
              <c:pt idx="516">
                <c:v>16.863499999999998</c:v>
              </c:pt>
              <c:pt idx="517">
                <c:v>16.896899999999999</c:v>
              </c:pt>
              <c:pt idx="518">
                <c:v>16.948699999999999</c:v>
              </c:pt>
              <c:pt idx="519">
                <c:v>16.993099999999998</c:v>
              </c:pt>
              <c:pt idx="520">
                <c:v>16.981100000000001</c:v>
              </c:pt>
              <c:pt idx="521">
                <c:v>16.981100000000001</c:v>
              </c:pt>
              <c:pt idx="522">
                <c:v>17.0746</c:v>
              </c:pt>
              <c:pt idx="523">
                <c:v>17.1572</c:v>
              </c:pt>
              <c:pt idx="524">
                <c:v>17.1402</c:v>
              </c:pt>
              <c:pt idx="525">
                <c:v>17.151900000000001</c:v>
              </c:pt>
              <c:pt idx="526">
                <c:v>17.151900000000001</c:v>
              </c:pt>
              <c:pt idx="527">
                <c:v>17.486699999999999</c:v>
              </c:pt>
              <c:pt idx="528">
                <c:v>17.479700000000001</c:v>
              </c:pt>
              <c:pt idx="529">
                <c:v>17.3354</c:v>
              </c:pt>
              <c:pt idx="530">
                <c:v>17.327000000000002</c:v>
              </c:pt>
              <c:pt idx="531">
                <c:v>17.327000000000002</c:v>
              </c:pt>
              <c:pt idx="532">
                <c:v>17.2943</c:v>
              </c:pt>
              <c:pt idx="533">
                <c:v>17.3752</c:v>
              </c:pt>
              <c:pt idx="534">
                <c:v>17.496099999999998</c:v>
              </c:pt>
              <c:pt idx="535">
                <c:v>17.4878</c:v>
              </c:pt>
              <c:pt idx="536">
                <c:v>17.4878</c:v>
              </c:pt>
              <c:pt idx="537">
                <c:v>17.614699999999999</c:v>
              </c:pt>
              <c:pt idx="538">
                <c:v>17.537800000000001</c:v>
              </c:pt>
              <c:pt idx="539">
                <c:v>17.591999999999999</c:v>
              </c:pt>
              <c:pt idx="540">
                <c:v>17.592300000000002</c:v>
              </c:pt>
              <c:pt idx="541">
                <c:v>17.592300000000002</c:v>
              </c:pt>
              <c:pt idx="542">
                <c:v>17.592300000000002</c:v>
              </c:pt>
              <c:pt idx="543">
                <c:v>17.739899999999999</c:v>
              </c:pt>
              <c:pt idx="544">
                <c:v>17.8689</c:v>
              </c:pt>
              <c:pt idx="545">
                <c:v>17.659199999999998</c:v>
              </c:pt>
              <c:pt idx="546">
                <c:v>17.659199999999998</c:v>
              </c:pt>
              <c:pt idx="547">
                <c:v>17.1662</c:v>
              </c:pt>
              <c:pt idx="548">
                <c:v>17.252800000000001</c:v>
              </c:pt>
              <c:pt idx="549">
                <c:v>16.998699999999999</c:v>
              </c:pt>
              <c:pt idx="550">
                <c:v>17.151499999999999</c:v>
              </c:pt>
              <c:pt idx="551">
                <c:v>17.151499999999999</c:v>
              </c:pt>
              <c:pt idx="552">
                <c:v>17.297899999999998</c:v>
              </c:pt>
              <c:pt idx="553">
                <c:v>17.704699999999999</c:v>
              </c:pt>
              <c:pt idx="554">
                <c:v>17.8233</c:v>
              </c:pt>
              <c:pt idx="555">
                <c:v>17.8233</c:v>
              </c:pt>
              <c:pt idx="556">
                <c:v>17.8233</c:v>
              </c:pt>
              <c:pt idx="557">
                <c:v>18.273099999999999</c:v>
              </c:pt>
              <c:pt idx="558">
                <c:v>18.0242</c:v>
              </c:pt>
              <c:pt idx="559">
                <c:v>17.898099999999999</c:v>
              </c:pt>
              <c:pt idx="560">
                <c:v>17.966999999999999</c:v>
              </c:pt>
              <c:pt idx="561">
                <c:v>17.966999999999999</c:v>
              </c:pt>
              <c:pt idx="562">
                <c:v>18.0259</c:v>
              </c:pt>
              <c:pt idx="563">
                <c:v>17.817699999999999</c:v>
              </c:pt>
              <c:pt idx="564">
                <c:v>17.922999999999998</c:v>
              </c:pt>
              <c:pt idx="565">
                <c:v>18.088200000000001</c:v>
              </c:pt>
              <c:pt idx="566">
                <c:v>18.088200000000001</c:v>
              </c:pt>
              <c:pt idx="567">
                <c:v>18.141500000000001</c:v>
              </c:pt>
              <c:pt idx="568">
                <c:v>18.089099999999998</c:v>
              </c:pt>
              <c:pt idx="569">
                <c:v>17.960699999999999</c:v>
              </c:pt>
              <c:pt idx="570">
                <c:v>18.1295</c:v>
              </c:pt>
              <c:pt idx="571">
                <c:v>18.1295</c:v>
              </c:pt>
              <c:pt idx="572">
                <c:v>18.105899999999998</c:v>
              </c:pt>
              <c:pt idx="573">
                <c:v>18.068999999999999</c:v>
              </c:pt>
              <c:pt idx="574">
                <c:v>18.036200000000001</c:v>
              </c:pt>
              <c:pt idx="575">
                <c:v>17.852599999999999</c:v>
              </c:pt>
              <c:pt idx="576">
                <c:v>17.852599999999999</c:v>
              </c:pt>
              <c:pt idx="577">
                <c:v>17.4376</c:v>
              </c:pt>
              <c:pt idx="578">
                <c:v>17.525300000000001</c:v>
              </c:pt>
              <c:pt idx="579">
                <c:v>17.573499999999999</c:v>
              </c:pt>
              <c:pt idx="580">
                <c:v>17.642399999999999</c:v>
              </c:pt>
              <c:pt idx="581">
                <c:v>17.642399999999999</c:v>
              </c:pt>
              <c:pt idx="582">
                <c:v>17.4617</c:v>
              </c:pt>
              <c:pt idx="583">
                <c:v>17.5594</c:v>
              </c:pt>
              <c:pt idx="584">
                <c:v>17.490300000000001</c:v>
              </c:pt>
              <c:pt idx="585">
                <c:v>17.586400000000001</c:v>
              </c:pt>
              <c:pt idx="586">
                <c:v>17.586400000000001</c:v>
              </c:pt>
              <c:pt idx="587">
                <c:v>17.7179</c:v>
              </c:pt>
              <c:pt idx="588">
                <c:v>17.609500000000001</c:v>
              </c:pt>
              <c:pt idx="589">
                <c:v>17.664200000000001</c:v>
              </c:pt>
              <c:pt idx="590">
                <c:v>17.6693</c:v>
              </c:pt>
              <c:pt idx="591">
                <c:v>17.6693</c:v>
              </c:pt>
              <c:pt idx="592">
                <c:v>17.5806</c:v>
              </c:pt>
              <c:pt idx="593">
                <c:v>17.5913</c:v>
              </c:pt>
              <c:pt idx="594">
                <c:v>17.551400000000001</c:v>
              </c:pt>
              <c:pt idx="595">
                <c:v>17.474699999999999</c:v>
              </c:pt>
              <c:pt idx="596">
                <c:v>17.474699999999999</c:v>
              </c:pt>
              <c:pt idx="597">
                <c:v>17.412600000000001</c:v>
              </c:pt>
              <c:pt idx="598">
                <c:v>17.284400000000002</c:v>
              </c:pt>
              <c:pt idx="599">
                <c:v>17.2257</c:v>
              </c:pt>
              <c:pt idx="600">
                <c:v>17.108799999999999</c:v>
              </c:pt>
              <c:pt idx="601">
                <c:v>17.108799999999999</c:v>
              </c:pt>
              <c:pt idx="602">
                <c:v>17.4008</c:v>
              </c:pt>
              <c:pt idx="603">
                <c:v>17.4617</c:v>
              </c:pt>
              <c:pt idx="604">
                <c:v>17.385000000000002</c:v>
              </c:pt>
              <c:pt idx="605">
                <c:v>17.384699999999999</c:v>
              </c:pt>
              <c:pt idx="606">
                <c:v>17.384699999999999</c:v>
              </c:pt>
              <c:pt idx="607">
                <c:v>17.723099999999999</c:v>
              </c:pt>
              <c:pt idx="608">
                <c:v>17.8781</c:v>
              </c:pt>
              <c:pt idx="609">
                <c:v>17.883099999999999</c:v>
              </c:pt>
              <c:pt idx="610">
                <c:v>17.8323</c:v>
              </c:pt>
              <c:pt idx="611">
                <c:v>17.8323</c:v>
              </c:pt>
              <c:pt idx="612">
                <c:v>18.022400000000001</c:v>
              </c:pt>
              <c:pt idx="613">
                <c:v>18.057600000000001</c:v>
              </c:pt>
              <c:pt idx="614">
                <c:v>18.0486</c:v>
              </c:pt>
              <c:pt idx="615">
                <c:v>18.048200000000001</c:v>
              </c:pt>
              <c:pt idx="616">
                <c:v>18.048200000000001</c:v>
              </c:pt>
              <c:pt idx="617">
                <c:v>17.982500000000002</c:v>
              </c:pt>
              <c:pt idx="618">
                <c:v>18.255199999999999</c:v>
              </c:pt>
              <c:pt idx="619">
                <c:v>18.1021</c:v>
              </c:pt>
              <c:pt idx="620">
                <c:v>17.991099999999999</c:v>
              </c:pt>
              <c:pt idx="621">
                <c:v>17.991099999999999</c:v>
              </c:pt>
              <c:pt idx="622">
                <c:v>17.7407</c:v>
              </c:pt>
              <c:pt idx="623">
                <c:v>17.700399999999998</c:v>
              </c:pt>
              <c:pt idx="624">
                <c:v>17.653400000000001</c:v>
              </c:pt>
              <c:pt idx="625">
                <c:v>17.573499999999999</c:v>
              </c:pt>
              <c:pt idx="626">
                <c:v>17.573499999999999</c:v>
              </c:pt>
              <c:pt idx="627">
                <c:v>17.558700000000002</c:v>
              </c:pt>
              <c:pt idx="628">
                <c:v>17.646100000000001</c:v>
              </c:pt>
              <c:pt idx="629">
                <c:v>17.595500000000001</c:v>
              </c:pt>
              <c:pt idx="630">
                <c:v>17.517299999999999</c:v>
              </c:pt>
              <c:pt idx="631">
                <c:v>17.517299999999999</c:v>
              </c:pt>
              <c:pt idx="632">
                <c:v>17.612100000000002</c:v>
              </c:pt>
              <c:pt idx="633">
                <c:v>17.704499999999999</c:v>
              </c:pt>
              <c:pt idx="634">
                <c:v>17.615500000000001</c:v>
              </c:pt>
              <c:pt idx="635">
                <c:v>17.656400000000001</c:v>
              </c:pt>
              <c:pt idx="636">
                <c:v>17.656400000000001</c:v>
              </c:pt>
              <c:pt idx="637">
                <c:v>17.6767</c:v>
              </c:pt>
              <c:pt idx="638">
                <c:v>17.592199999999998</c:v>
              </c:pt>
              <c:pt idx="639">
                <c:v>17.392399999999999</c:v>
              </c:pt>
              <c:pt idx="640">
                <c:v>17.473400000000002</c:v>
              </c:pt>
              <c:pt idx="641">
                <c:v>17.473400000000002</c:v>
              </c:pt>
              <c:pt idx="642">
                <c:v>17.373699999999999</c:v>
              </c:pt>
              <c:pt idx="643">
                <c:v>17.490200000000002</c:v>
              </c:pt>
              <c:pt idx="644">
                <c:v>17.6266</c:v>
              </c:pt>
              <c:pt idx="645">
                <c:v>17.666399999999999</c:v>
              </c:pt>
              <c:pt idx="646">
                <c:v>17.666399999999999</c:v>
              </c:pt>
              <c:pt idx="647">
                <c:v>17.571200000000001</c:v>
              </c:pt>
              <c:pt idx="648">
                <c:v>17.5565</c:v>
              </c:pt>
              <c:pt idx="649">
                <c:v>17.492799999999999</c:v>
              </c:pt>
              <c:pt idx="650">
                <c:v>17.472999999999999</c:v>
              </c:pt>
              <c:pt idx="651">
                <c:v>17.472999999999999</c:v>
              </c:pt>
              <c:pt idx="652">
                <c:v>17.381499999999999</c:v>
              </c:pt>
              <c:pt idx="653">
                <c:v>17.4649</c:v>
              </c:pt>
              <c:pt idx="654">
                <c:v>17.377099999999999</c:v>
              </c:pt>
              <c:pt idx="655">
                <c:v>17.380800000000001</c:v>
              </c:pt>
              <c:pt idx="656">
                <c:v>17.380800000000001</c:v>
              </c:pt>
              <c:pt idx="657">
                <c:v>17.339400000000001</c:v>
              </c:pt>
              <c:pt idx="658">
                <c:v>17.233499999999999</c:v>
              </c:pt>
              <c:pt idx="659">
                <c:v>17.277699999999999</c:v>
              </c:pt>
              <c:pt idx="660">
                <c:v>17.297599999999999</c:v>
              </c:pt>
              <c:pt idx="661">
                <c:v>17.297599999999999</c:v>
              </c:pt>
              <c:pt idx="662">
                <c:v>17.305499999999999</c:v>
              </c:pt>
              <c:pt idx="663">
                <c:v>17.372800000000002</c:v>
              </c:pt>
              <c:pt idx="664">
                <c:v>17.4207</c:v>
              </c:pt>
              <c:pt idx="665">
                <c:v>17.3811</c:v>
              </c:pt>
              <c:pt idx="666">
                <c:v>17.3811</c:v>
              </c:pt>
              <c:pt idx="667">
                <c:v>17.3308</c:v>
              </c:pt>
              <c:pt idx="668">
                <c:v>17.337700000000002</c:v>
              </c:pt>
              <c:pt idx="669">
                <c:v>17.426500000000001</c:v>
              </c:pt>
              <c:pt idx="670">
                <c:v>17.505800000000001</c:v>
              </c:pt>
              <c:pt idx="671">
                <c:v>17.505800000000001</c:v>
              </c:pt>
              <c:pt idx="672">
                <c:v>17.704799999999999</c:v>
              </c:pt>
              <c:pt idx="673">
                <c:v>17.8249</c:v>
              </c:pt>
              <c:pt idx="674">
                <c:v>17.843900000000001</c:v>
              </c:pt>
              <c:pt idx="675">
                <c:v>17.944700000000001</c:v>
              </c:pt>
              <c:pt idx="676">
                <c:v>17.944700000000001</c:v>
              </c:pt>
              <c:pt idx="677">
                <c:v>17.776599999999998</c:v>
              </c:pt>
              <c:pt idx="678">
                <c:v>17.654</c:v>
              </c:pt>
              <c:pt idx="679">
                <c:v>17.413900000000002</c:v>
              </c:pt>
              <c:pt idx="680">
                <c:v>17.4298</c:v>
              </c:pt>
              <c:pt idx="681">
                <c:v>17.4298</c:v>
              </c:pt>
              <c:pt idx="682">
                <c:v>17.2959</c:v>
              </c:pt>
              <c:pt idx="683">
                <c:v>17.352499999999999</c:v>
              </c:pt>
              <c:pt idx="684">
                <c:v>17.3203</c:v>
              </c:pt>
              <c:pt idx="685">
                <c:v>17.345300000000002</c:v>
              </c:pt>
              <c:pt idx="686">
                <c:v>17.345300000000002</c:v>
              </c:pt>
              <c:pt idx="687">
                <c:v>17.299399999999999</c:v>
              </c:pt>
              <c:pt idx="688">
                <c:v>17.0794</c:v>
              </c:pt>
              <c:pt idx="689">
                <c:v>17.1816</c:v>
              </c:pt>
              <c:pt idx="690">
                <c:v>17.234999999999999</c:v>
              </c:pt>
              <c:pt idx="691">
                <c:v>17.234999999999999</c:v>
              </c:pt>
              <c:pt idx="692">
                <c:v>17.030100000000001</c:v>
              </c:pt>
              <c:pt idx="693">
                <c:v>17.0501</c:v>
              </c:pt>
              <c:pt idx="694">
                <c:v>16.7682</c:v>
              </c:pt>
              <c:pt idx="695">
                <c:v>16.722999999999999</c:v>
              </c:pt>
              <c:pt idx="696">
                <c:v>16.722999999999999</c:v>
              </c:pt>
              <c:pt idx="697">
                <c:v>16.596499999999999</c:v>
              </c:pt>
              <c:pt idx="698">
                <c:v>16.731400000000001</c:v>
              </c:pt>
              <c:pt idx="699">
                <c:v>16.718299999999999</c:v>
              </c:pt>
              <c:pt idx="700">
                <c:v>16.627400000000002</c:v>
              </c:pt>
              <c:pt idx="701">
                <c:v>16.627400000000002</c:v>
              </c:pt>
              <c:pt idx="702">
                <c:v>16.766400000000001</c:v>
              </c:pt>
              <c:pt idx="703">
                <c:v>16.814699999999998</c:v>
              </c:pt>
              <c:pt idx="704">
                <c:v>16.813800000000001</c:v>
              </c:pt>
              <c:pt idx="705">
                <c:v>16.8477</c:v>
              </c:pt>
              <c:pt idx="706">
                <c:v>16.8477</c:v>
              </c:pt>
              <c:pt idx="707">
                <c:v>16.568100000000001</c:v>
              </c:pt>
              <c:pt idx="708">
                <c:v>16.927199999999999</c:v>
              </c:pt>
              <c:pt idx="709">
                <c:v>17.0078</c:v>
              </c:pt>
              <c:pt idx="710">
                <c:v>16.698</c:v>
              </c:pt>
              <c:pt idx="711">
                <c:v>16.698</c:v>
              </c:pt>
              <c:pt idx="712">
                <c:v>16.8293</c:v>
              </c:pt>
              <c:pt idx="713">
                <c:v>17.055299999999999</c:v>
              </c:pt>
              <c:pt idx="714">
                <c:v>16.900400000000001</c:v>
              </c:pt>
              <c:pt idx="715">
                <c:v>16.909600000000001</c:v>
              </c:pt>
              <c:pt idx="716">
                <c:v>16.909600000000001</c:v>
              </c:pt>
              <c:pt idx="717">
                <c:v>17.000900000000001</c:v>
              </c:pt>
              <c:pt idx="718">
                <c:v>16.720300000000002</c:v>
              </c:pt>
              <c:pt idx="719">
                <c:v>16.619499999999999</c:v>
              </c:pt>
              <c:pt idx="720">
                <c:v>16.5733</c:v>
              </c:pt>
              <c:pt idx="721">
                <c:v>16.5733</c:v>
              </c:pt>
              <c:pt idx="722">
                <c:v>16.436499999999999</c:v>
              </c:pt>
              <c:pt idx="723">
                <c:v>16.444400000000002</c:v>
              </c:pt>
              <c:pt idx="724">
                <c:v>12.8383</c:v>
              </c:pt>
              <c:pt idx="725">
                <c:v>12.708399999999999</c:v>
              </c:pt>
              <c:pt idx="726">
                <c:v>12.708399999999999</c:v>
              </c:pt>
              <c:pt idx="727">
                <c:v>12.690200000000001</c:v>
              </c:pt>
              <c:pt idx="728">
                <c:v>12.574</c:v>
              </c:pt>
              <c:pt idx="729">
                <c:v>12.574</c:v>
              </c:pt>
              <c:pt idx="730">
                <c:v>12.574</c:v>
              </c:pt>
              <c:pt idx="731">
                <c:v>12.574</c:v>
              </c:pt>
              <c:pt idx="732">
                <c:v>12.350300000000001</c:v>
              </c:pt>
              <c:pt idx="733">
                <c:v>12.482900000000001</c:v>
              </c:pt>
              <c:pt idx="734">
                <c:v>12.3775</c:v>
              </c:pt>
              <c:pt idx="735">
                <c:v>12.5221</c:v>
              </c:pt>
              <c:pt idx="736">
                <c:v>12.5221</c:v>
              </c:pt>
              <c:pt idx="737">
                <c:v>12.434100000000001</c:v>
              </c:pt>
              <c:pt idx="738">
                <c:v>12.618</c:v>
              </c:pt>
              <c:pt idx="739">
                <c:v>12.6669</c:v>
              </c:pt>
              <c:pt idx="740">
                <c:v>12.619899999999999</c:v>
              </c:pt>
              <c:pt idx="741">
                <c:v>12.619899999999999</c:v>
              </c:pt>
              <c:pt idx="742">
                <c:v>12.556800000000001</c:v>
              </c:pt>
              <c:pt idx="743">
                <c:v>12.492599999999999</c:v>
              </c:pt>
              <c:pt idx="744">
                <c:v>12.3691</c:v>
              </c:pt>
              <c:pt idx="745">
                <c:v>12.3691</c:v>
              </c:pt>
              <c:pt idx="746">
                <c:v>12.3691</c:v>
              </c:pt>
              <c:pt idx="747">
                <c:v>12.392300000000001</c:v>
              </c:pt>
              <c:pt idx="748">
                <c:v>12.3543</c:v>
              </c:pt>
              <c:pt idx="749">
                <c:v>12.4024</c:v>
              </c:pt>
              <c:pt idx="750">
                <c:v>12.3437</c:v>
              </c:pt>
              <c:pt idx="751">
                <c:v>12.3437</c:v>
              </c:pt>
              <c:pt idx="752">
                <c:v>12.3955</c:v>
              </c:pt>
              <c:pt idx="753">
                <c:v>12.433</c:v>
              </c:pt>
              <c:pt idx="754">
                <c:v>12.568899999999999</c:v>
              </c:pt>
              <c:pt idx="755">
                <c:v>12.518000000000001</c:v>
              </c:pt>
              <c:pt idx="756">
                <c:v>12.518000000000001</c:v>
              </c:pt>
              <c:pt idx="757">
                <c:v>12.5913</c:v>
              </c:pt>
              <c:pt idx="758">
                <c:v>12.5602</c:v>
              </c:pt>
              <c:pt idx="759">
                <c:v>12.77</c:v>
              </c:pt>
              <c:pt idx="760">
                <c:v>12.6671</c:v>
              </c:pt>
              <c:pt idx="761">
                <c:v>12.6671</c:v>
              </c:pt>
              <c:pt idx="762">
                <c:v>12.8089</c:v>
              </c:pt>
              <c:pt idx="763">
                <c:v>12.806699999999999</c:v>
              </c:pt>
              <c:pt idx="764">
                <c:v>12.930899999999999</c:v>
              </c:pt>
              <c:pt idx="765">
                <c:v>13.1311</c:v>
              </c:pt>
              <c:pt idx="766">
                <c:v>13.1311</c:v>
              </c:pt>
              <c:pt idx="767">
                <c:v>13.0145</c:v>
              </c:pt>
              <c:pt idx="768">
                <c:v>13.0456</c:v>
              </c:pt>
              <c:pt idx="769">
                <c:v>12.9664</c:v>
              </c:pt>
              <c:pt idx="770">
                <c:v>12.9529</c:v>
              </c:pt>
              <c:pt idx="771">
                <c:v>12.9529</c:v>
              </c:pt>
              <c:pt idx="772">
                <c:v>13.012600000000001</c:v>
              </c:pt>
              <c:pt idx="773">
                <c:v>12.953799999999999</c:v>
              </c:pt>
              <c:pt idx="774">
                <c:v>13.023300000000001</c:v>
              </c:pt>
              <c:pt idx="775">
                <c:v>12.928599999999999</c:v>
              </c:pt>
              <c:pt idx="776">
                <c:v>12.928599999999999</c:v>
              </c:pt>
              <c:pt idx="777">
                <c:v>13.0181</c:v>
              </c:pt>
              <c:pt idx="778">
                <c:v>13.000999999999999</c:v>
              </c:pt>
              <c:pt idx="779">
                <c:v>13.041700000000001</c:v>
              </c:pt>
              <c:pt idx="780">
                <c:v>13.021699999999999</c:v>
              </c:pt>
              <c:pt idx="781">
                <c:v>13.021699999999999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505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Colombia</c:v>
              </c:pt>
              <c:pt idx="1">
                <c:v>Oman</c:v>
              </c:pt>
              <c:pt idx="2">
                <c:v>S. Arabia</c:v>
              </c:pt>
              <c:pt idx="3">
                <c:v>Brazil</c:v>
              </c:pt>
              <c:pt idx="4">
                <c:v>Chile</c:v>
              </c:pt>
              <c:pt idx="5">
                <c:v>GCC</c:v>
              </c:pt>
              <c:pt idx="6">
                <c:v>Kuwait</c:v>
              </c:pt>
              <c:pt idx="7">
                <c:v>Bahrain</c:v>
              </c:pt>
              <c:pt idx="8">
                <c:v>Thailand</c:v>
              </c:pt>
              <c:pt idx="9">
                <c:v>Developed</c:v>
              </c:pt>
              <c:pt idx="10">
                <c:v>UAE</c:v>
              </c:pt>
              <c:pt idx="11">
                <c:v>India</c:v>
              </c:pt>
              <c:pt idx="12">
                <c:v>Indonesia</c:v>
              </c:pt>
              <c:pt idx="13">
                <c:v>EMEA</c:v>
              </c:pt>
              <c:pt idx="14">
                <c:v>Cz. Rep</c:v>
              </c:pt>
              <c:pt idx="15">
                <c:v>Egypt</c:v>
              </c:pt>
              <c:pt idx="16">
                <c:v>Poland</c:v>
              </c:pt>
              <c:pt idx="17">
                <c:v>World</c:v>
              </c:pt>
              <c:pt idx="18">
                <c:v>Qatar</c:v>
              </c:pt>
              <c:pt idx="19">
                <c:v>Turkey</c:v>
              </c:pt>
              <c:pt idx="20">
                <c:v>Malaysia</c:v>
              </c:pt>
              <c:pt idx="21">
                <c:v>Philippines</c:v>
              </c:pt>
              <c:pt idx="22">
                <c:v>China</c:v>
              </c:pt>
              <c:pt idx="23">
                <c:v>Hungary</c:v>
              </c:pt>
              <c:pt idx="24">
                <c:v>S. Africa</c:v>
              </c:pt>
              <c:pt idx="25">
                <c:v>Mexico</c:v>
              </c:pt>
              <c:pt idx="26">
                <c:v>Peru</c:v>
              </c:pt>
              <c:pt idx="27">
                <c:v>Greece</c:v>
              </c:pt>
              <c:pt idx="28">
                <c:v>Emerging</c:v>
              </c:pt>
              <c:pt idx="29">
                <c:v>Taiwan</c:v>
              </c:pt>
              <c:pt idx="30">
                <c:v>Korea</c:v>
              </c:pt>
            </c:strLit>
          </c:cat>
          <c:val>
            <c:numLit>
              <c:formatCode>0%</c:formatCode>
              <c:ptCount val="31"/>
              <c:pt idx="0">
                <c:v>-5.1421480000000019E-2</c:v>
              </c:pt>
              <c:pt idx="1">
                <c:v>-1.3743882858174628E-2</c:v>
              </c:pt>
              <c:pt idx="2">
                <c:v>-1.0852288298163981E-2</c:v>
              </c:pt>
              <c:pt idx="3">
                <c:v>-9.1079020000000011E-3</c:v>
              </c:pt>
              <c:pt idx="4">
                <c:v>-3.2062440000002468E-4</c:v>
              </c:pt>
              <c:pt idx="5">
                <c:v>1.2716380000110661E-5</c:v>
              </c:pt>
              <c:pt idx="6">
                <c:v>2.2553539708201065E-3</c:v>
              </c:pt>
              <c:pt idx="7">
                <c:v>2.2631261315630979E-3</c:v>
              </c:pt>
              <c:pt idx="8">
                <c:v>1.7792328298509741E-2</c:v>
              </c:pt>
              <c:pt idx="9">
                <c:v>1.8432219999999999E-2</c:v>
              </c:pt>
              <c:pt idx="10">
                <c:v>2.0753464058343551E-2</c:v>
              </c:pt>
              <c:pt idx="11">
                <c:v>2.1342151566884127E-2</c:v>
              </c:pt>
              <c:pt idx="12">
                <c:v>2.161717690611864E-2</c:v>
              </c:pt>
              <c:pt idx="13">
                <c:v>2.1709229999999913E-2</c:v>
              </c:pt>
              <c:pt idx="14">
                <c:v>2.1936410411836027E-2</c:v>
              </c:pt>
              <c:pt idx="15">
                <c:v>2.3393910000000018E-2</c:v>
              </c:pt>
              <c:pt idx="16">
                <c:v>2.391506693925205E-2</c:v>
              </c:pt>
              <c:pt idx="17">
                <c:v>2.4405760000000054E-2</c:v>
              </c:pt>
              <c:pt idx="18">
                <c:v>2.6405259885436072E-2</c:v>
              </c:pt>
              <c:pt idx="19">
                <c:v>3.0184672560883641E-2</c:v>
              </c:pt>
              <c:pt idx="20">
                <c:v>3.0256842825920671E-2</c:v>
              </c:pt>
              <c:pt idx="21">
                <c:v>3.066374999999999E-2</c:v>
              </c:pt>
              <c:pt idx="22">
                <c:v>3.242185038036105E-2</c:v>
              </c:pt>
              <c:pt idx="23">
                <c:v>3.7449619518243882E-2</c:v>
              </c:pt>
              <c:pt idx="24">
                <c:v>5.0472564204323556E-2</c:v>
              </c:pt>
              <c:pt idx="25">
                <c:v>5.1540240000000015E-2</c:v>
              </c:pt>
              <c:pt idx="26">
                <c:v>5.4876039999999904E-2</c:v>
              </c:pt>
              <c:pt idx="27">
                <c:v>6.4922455249552202E-2</c:v>
              </c:pt>
              <c:pt idx="28">
                <c:v>6.9008949999999958E-2</c:v>
              </c:pt>
              <c:pt idx="29">
                <c:v>8.7637825935639624E-2</c:v>
              </c:pt>
              <c:pt idx="30">
                <c:v>0.18064576813145461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Colombia</c:v>
              </c:pt>
              <c:pt idx="1">
                <c:v>Indonesia</c:v>
              </c:pt>
              <c:pt idx="2">
                <c:v>Brazil</c:v>
              </c:pt>
              <c:pt idx="3">
                <c:v>Peru</c:v>
              </c:pt>
              <c:pt idx="4">
                <c:v>Philippines</c:v>
              </c:pt>
              <c:pt idx="5">
                <c:v>S. Arabia</c:v>
              </c:pt>
              <c:pt idx="6">
                <c:v>Chile</c:v>
              </c:pt>
              <c:pt idx="7">
                <c:v>GCC</c:v>
              </c:pt>
              <c:pt idx="8">
                <c:v>Thailand</c:v>
              </c:pt>
              <c:pt idx="9">
                <c:v>Cz. Rep</c:v>
              </c:pt>
              <c:pt idx="10">
                <c:v>S. Africa</c:v>
              </c:pt>
              <c:pt idx="11">
                <c:v>EMEA</c:v>
              </c:pt>
              <c:pt idx="12">
                <c:v>Poland</c:v>
              </c:pt>
              <c:pt idx="13">
                <c:v>UAE</c:v>
              </c:pt>
              <c:pt idx="14">
                <c:v>India</c:v>
              </c:pt>
              <c:pt idx="15">
                <c:v>Mexico</c:v>
              </c:pt>
              <c:pt idx="16">
                <c:v>Qatar</c:v>
              </c:pt>
              <c:pt idx="17">
                <c:v>Kuwait</c:v>
              </c:pt>
              <c:pt idx="18">
                <c:v>Turkey</c:v>
              </c:pt>
              <c:pt idx="19">
                <c:v>China</c:v>
              </c:pt>
              <c:pt idx="20">
                <c:v>Oman</c:v>
              </c:pt>
              <c:pt idx="21">
                <c:v>Greece</c:v>
              </c:pt>
              <c:pt idx="22">
                <c:v>Malaysia</c:v>
              </c:pt>
              <c:pt idx="23">
                <c:v>Bahrain</c:v>
              </c:pt>
              <c:pt idx="24">
                <c:v>Developed</c:v>
              </c:pt>
              <c:pt idx="25">
                <c:v>World</c:v>
              </c:pt>
              <c:pt idx="26">
                <c:v>Hungary</c:v>
              </c:pt>
              <c:pt idx="27">
                <c:v>Emerging</c:v>
              </c:pt>
              <c:pt idx="28">
                <c:v>Egypt</c:v>
              </c:pt>
              <c:pt idx="29">
                <c:v>Taiwan</c:v>
              </c:pt>
              <c:pt idx="30">
                <c:v>Korea</c:v>
              </c:pt>
            </c:strLit>
          </c:cat>
          <c:val>
            <c:numLit>
              <c:formatCode>0%</c:formatCode>
              <c:ptCount val="31"/>
              <c:pt idx="0">
                <c:v>-0.12977179999999999</c:v>
              </c:pt>
              <c:pt idx="1">
                <c:v>-0.11486903447769992</c:v>
              </c:pt>
              <c:pt idx="2">
                <c:v>-5.1913239999999972E-2</c:v>
              </c:pt>
              <c:pt idx="3">
                <c:v>-4.9355000000000038E-2</c:v>
              </c:pt>
              <c:pt idx="4">
                <c:v>-3.7087166092400148E-2</c:v>
              </c:pt>
              <c:pt idx="5">
                <c:v>-3.5416299999999998E-2</c:v>
              </c:pt>
              <c:pt idx="6">
                <c:v>-3.4147029999999967E-2</c:v>
              </c:pt>
              <c:pt idx="7">
                <c:v>-2.2195639999999961E-2</c:v>
              </c:pt>
              <c:pt idx="8">
                <c:v>-1.9873544984470026E-2</c:v>
              </c:pt>
              <c:pt idx="9">
                <c:v>-1.948572783898006E-2</c:v>
              </c:pt>
              <c:pt idx="10">
                <c:v>-1.7727564693760023E-2</c:v>
              </c:pt>
              <c:pt idx="11">
                <c:v>-1.0627420000000054E-2</c:v>
              </c:pt>
              <c:pt idx="12">
                <c:v>-6.853718168199352E-4</c:v>
              </c:pt>
              <c:pt idx="13">
                <c:v>2.594547E-3</c:v>
              </c:pt>
              <c:pt idx="14">
                <c:v>3.1227403124798325E-3</c:v>
              </c:pt>
              <c:pt idx="15">
                <c:v>3.9812009999999898E-3</c:v>
              </c:pt>
              <c:pt idx="16">
                <c:v>4.0720390000000004E-3</c:v>
              </c:pt>
              <c:pt idx="17">
                <c:v>9.2735609999999996E-3</c:v>
              </c:pt>
              <c:pt idx="18">
                <c:v>1.5929385333599999E-2</c:v>
              </c:pt>
              <c:pt idx="19">
                <c:v>2.2984561529519887E-2</c:v>
              </c:pt>
              <c:pt idx="20">
                <c:v>2.3454909999999999E-2</c:v>
              </c:pt>
              <c:pt idx="21">
                <c:v>2.3899152430559845E-2</c:v>
              </c:pt>
              <c:pt idx="22">
                <c:v>5.0318419217000088E-2</c:v>
              </c:pt>
              <c:pt idx="23">
                <c:v>5.8602309999999998E-2</c:v>
              </c:pt>
              <c:pt idx="24">
                <c:v>6.3330120000000045E-2</c:v>
              </c:pt>
              <c:pt idx="25">
                <c:v>6.839429000000008E-2</c:v>
              </c:pt>
              <c:pt idx="26">
                <c:v>9.2850987956749842E-2</c:v>
              </c:pt>
              <c:pt idx="27">
                <c:v>0.10582010000000008</c:v>
              </c:pt>
              <c:pt idx="28">
                <c:v>0.13068735539374998</c:v>
              </c:pt>
              <c:pt idx="29">
                <c:v>0.20928431182879992</c:v>
              </c:pt>
              <c:pt idx="30">
                <c:v>0.33267311351720008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India</c:v>
              </c:pt>
              <c:pt idx="3">
                <c:v>S. Arabia</c:v>
              </c:pt>
              <c:pt idx="4">
                <c:v>Qatar</c:v>
              </c:pt>
              <c:pt idx="5">
                <c:v>GCC</c:v>
              </c:pt>
              <c:pt idx="6">
                <c:v>Kuwait</c:v>
              </c:pt>
              <c:pt idx="7">
                <c:v>UAE</c:v>
              </c:pt>
              <c:pt idx="8">
                <c:v>China</c:v>
              </c:pt>
              <c:pt idx="9">
                <c:v>Cz. Rep</c:v>
              </c:pt>
              <c:pt idx="10">
                <c:v>EMEA</c:v>
              </c:pt>
              <c:pt idx="11">
                <c:v>Malaysia</c:v>
              </c:pt>
              <c:pt idx="12">
                <c:v>Developed</c:v>
              </c:pt>
              <c:pt idx="13">
                <c:v>Bahrain</c:v>
              </c:pt>
              <c:pt idx="14">
                <c:v>World</c:v>
              </c:pt>
              <c:pt idx="15">
                <c:v>Poland</c:v>
              </c:pt>
              <c:pt idx="16">
                <c:v>Thailand</c:v>
              </c:pt>
              <c:pt idx="17">
                <c:v>Chile</c:v>
              </c:pt>
              <c:pt idx="18">
                <c:v>Greece</c:v>
              </c:pt>
              <c:pt idx="19">
                <c:v>Turkey</c:v>
              </c:pt>
              <c:pt idx="20">
                <c:v>Mexico</c:v>
              </c:pt>
              <c:pt idx="21">
                <c:v>Brazil</c:v>
              </c:pt>
              <c:pt idx="22">
                <c:v>S. Africa</c:v>
              </c:pt>
              <c:pt idx="23">
                <c:v>Emerging</c:v>
              </c:pt>
              <c:pt idx="24">
                <c:v>Colombia</c:v>
              </c:pt>
              <c:pt idx="25">
                <c:v>Egypt</c:v>
              </c:pt>
              <c:pt idx="26">
                <c:v>Hungary</c:v>
              </c:pt>
              <c:pt idx="27">
                <c:v>Peru</c:v>
              </c:pt>
              <c:pt idx="28">
                <c:v>Oman</c:v>
              </c:pt>
              <c:pt idx="29">
                <c:v>Taiwan</c:v>
              </c:pt>
              <c:pt idx="30">
                <c:v>Korea</c:v>
              </c:pt>
            </c:strLit>
          </c:cat>
          <c:val>
            <c:numLit>
              <c:formatCode>0%</c:formatCode>
              <c:ptCount val="31"/>
              <c:pt idx="0">
                <c:v>-0.25012497669720002</c:v>
              </c:pt>
              <c:pt idx="1">
                <c:v>-9.9481591072950071E-2</c:v>
              </c:pt>
              <c:pt idx="2">
                <c:v>-4.6781913827200095E-2</c:v>
              </c:pt>
              <c:pt idx="3">
                <c:v>8.2817940000000003E-3</c:v>
              </c:pt>
              <c:pt idx="4">
                <c:v>2.6604350000000002E-2</c:v>
              </c:pt>
              <c:pt idx="5">
                <c:v>4.178137000000004E-2</c:v>
              </c:pt>
              <c:pt idx="6">
                <c:v>7.0153939999999998E-2</c:v>
              </c:pt>
              <c:pt idx="7">
                <c:v>8.1217009999999992E-2</c:v>
              </c:pt>
              <c:pt idx="8">
                <c:v>0.10722317628299982</c:v>
              </c:pt>
              <c:pt idx="9">
                <c:v>0.12552848582927023</c:v>
              </c:pt>
              <c:pt idx="10">
                <c:v>0.22392710000000005</c:v>
              </c:pt>
              <c:pt idx="11">
                <c:v>0.22811276421599991</c:v>
              </c:pt>
              <c:pt idx="12">
                <c:v>0.28170980000000001</c:v>
              </c:pt>
              <c:pt idx="13">
                <c:v>0.3035023</c:v>
              </c:pt>
              <c:pt idx="14">
                <c:v>0.30534569999999994</c:v>
              </c:pt>
              <c:pt idx="15">
                <c:v>0.31376635415080001</c:v>
              </c:pt>
              <c:pt idx="16">
                <c:v>0.31924007523520004</c:v>
              </c:pt>
              <c:pt idx="17">
                <c:v>0.34473970000000009</c:v>
              </c:pt>
              <c:pt idx="18">
                <c:v>0.38939985435220015</c:v>
              </c:pt>
              <c:pt idx="19">
                <c:v>0.41122385513799986</c:v>
              </c:pt>
              <c:pt idx="20">
                <c:v>0.41618810000000006</c:v>
              </c:pt>
              <c:pt idx="21">
                <c:v>0.42918070000000008</c:v>
              </c:pt>
              <c:pt idx="22">
                <c:v>0.49032787388659993</c:v>
              </c:pt>
              <c:pt idx="23">
                <c:v>0.50320220000000004</c:v>
              </c:pt>
              <c:pt idx="24">
                <c:v>0.58799109999999999</c:v>
              </c:pt>
              <c:pt idx="25">
                <c:v>0.71010421951040015</c:v>
              </c:pt>
              <c:pt idx="26">
                <c:v>0.76203155499080011</c:v>
              </c:pt>
              <c:pt idx="27">
                <c:v>0.85510989999999998</c:v>
              </c:pt>
              <c:pt idx="28">
                <c:v>0.95617790000000003</c:v>
              </c:pt>
              <c:pt idx="29">
                <c:v>1.086397732</c:v>
              </c:pt>
              <c:pt idx="30">
                <c:v>2.3873723895680001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Cz. Rep</c:v>
              </c:pt>
              <c:pt idx="3">
                <c:v>China</c:v>
              </c:pt>
              <c:pt idx="4">
                <c:v>UAE</c:v>
              </c:pt>
              <c:pt idx="5">
                <c:v>Philippines</c:v>
              </c:pt>
              <c:pt idx="6">
                <c:v>Kuwait</c:v>
              </c:pt>
              <c:pt idx="7">
                <c:v>Qatar</c:v>
              </c:pt>
              <c:pt idx="8">
                <c:v>Bahrain</c:v>
              </c:pt>
              <c:pt idx="9">
                <c:v>Chile</c:v>
              </c:pt>
              <c:pt idx="10">
                <c:v>GCC</c:v>
              </c:pt>
              <c:pt idx="11">
                <c:v>S. Africa</c:v>
              </c:pt>
              <c:pt idx="12">
                <c:v>EMEA</c:v>
              </c:pt>
              <c:pt idx="13">
                <c:v>S. Arabia</c:v>
              </c:pt>
              <c:pt idx="14">
                <c:v>Colombia</c:v>
              </c:pt>
              <c:pt idx="15">
                <c:v>Greece</c:v>
              </c:pt>
              <c:pt idx="16">
                <c:v>Developed</c:v>
              </c:pt>
              <c:pt idx="17">
                <c:v>Malaysia</c:v>
              </c:pt>
              <c:pt idx="18">
                <c:v>World</c:v>
              </c:pt>
              <c:pt idx="19">
                <c:v>Poland</c:v>
              </c:pt>
              <c:pt idx="20">
                <c:v>Mexico</c:v>
              </c:pt>
              <c:pt idx="21">
                <c:v>Egypt</c:v>
              </c:pt>
              <c:pt idx="22">
                <c:v>Thailand</c:v>
              </c:pt>
              <c:pt idx="23">
                <c:v>Emerging</c:v>
              </c:pt>
              <c:pt idx="24">
                <c:v>Brazil</c:v>
              </c:pt>
              <c:pt idx="25">
                <c:v>Peru</c:v>
              </c:pt>
              <c:pt idx="26">
                <c:v>Turkey</c:v>
              </c:pt>
              <c:pt idx="27">
                <c:v>Hungary</c:v>
              </c:pt>
              <c:pt idx="28">
                <c:v>Oman</c:v>
              </c:pt>
              <c:pt idx="29">
                <c:v>Taiwan</c:v>
              </c:pt>
              <c:pt idx="30">
                <c:v>Korea</c:v>
              </c:pt>
            </c:strLit>
          </c:cat>
          <c:val>
            <c:numLit>
              <c:formatCode>0%</c:formatCode>
              <c:ptCount val="31"/>
              <c:pt idx="0">
                <c:v>-0.26695623318799999</c:v>
              </c:pt>
              <c:pt idx="1">
                <c:v>-8.9147249964199982E-2</c:v>
              </c:pt>
              <c:pt idx="2">
                <c:v>-7.7004144266619945E-2</c:v>
              </c:pt>
              <c:pt idx="3">
                <c:v>-2.8314203212799982E-2</c:v>
              </c:pt>
              <c:pt idx="4">
                <c:v>-2.571323E-2</c:v>
              </c:pt>
              <c:pt idx="5">
                <c:v>-2.3758040854447993E-2</c:v>
              </c:pt>
              <c:pt idx="6">
                <c:v>-1.7349380000000001E-2</c:v>
              </c:pt>
              <c:pt idx="7">
                <c:v>-1.42845E-2</c:v>
              </c:pt>
              <c:pt idx="8">
                <c:v>5.2583369999999992E-3</c:v>
              </c:pt>
              <c:pt idx="9">
                <c:v>1.4407630000000005E-2</c:v>
              </c:pt>
              <c:pt idx="10">
                <c:v>2.7543749999999978E-2</c:v>
              </c:pt>
              <c:pt idx="11">
                <c:v>2.8813590088640151E-2</c:v>
              </c:pt>
              <c:pt idx="12">
                <c:v>5.0213609999999909E-2</c:v>
              </c:pt>
              <c:pt idx="13">
                <c:v>5.9190940000000004E-2</c:v>
              </c:pt>
              <c:pt idx="14">
                <c:v>6.4015060000000013E-2</c:v>
              </c:pt>
              <c:pt idx="15">
                <c:v>7.3673564989309881E-2</c:v>
              </c:pt>
              <c:pt idx="16">
                <c:v>7.3789730000000109E-2</c:v>
              </c:pt>
              <c:pt idx="17">
                <c:v>8.1173122843220202E-2</c:v>
              </c:pt>
              <c:pt idx="18">
                <c:v>8.9696460000000089E-2</c:v>
              </c:pt>
              <c:pt idx="19">
                <c:v>0.11194697701000011</c:v>
              </c:pt>
              <c:pt idx="20">
                <c:v>0.15427109999999988</c:v>
              </c:pt>
              <c:pt idx="21">
                <c:v>0.18150187332750001</c:v>
              </c:pt>
              <c:pt idx="22">
                <c:v>0.19889906991359996</c:v>
              </c:pt>
              <c:pt idx="23">
                <c:v>0.21851470000000006</c:v>
              </c:pt>
              <c:pt idx="24">
                <c:v>0.21886260000000002</c:v>
              </c:pt>
              <c:pt idx="25">
                <c:v>0.21927199999999991</c:v>
              </c:pt>
              <c:pt idx="26">
                <c:v>0.28695579031880003</c:v>
              </c:pt>
              <c:pt idx="27">
                <c:v>0.34665570792079969</c:v>
              </c:pt>
              <c:pt idx="28">
                <c:v>0.44978079999999998</c:v>
              </c:pt>
              <c:pt idx="29">
                <c:v>0.49484449673750008</c:v>
              </c:pt>
              <c:pt idx="30">
                <c:v>0.90057945584779975</c:v>
              </c:pt>
            </c:numLit>
          </c:val>
          <c:extLst>
            <c:ext xmlns:c16="http://schemas.microsoft.com/office/drawing/2014/chart" uri="{C3380CC4-5D6E-409C-BE32-E72D297353CC}">
              <c16:uniqueId val="{00000000-A875-4D5E-A8C1-D17F6802BB2F}"/>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TADAWUL ALL SHARE INDEX</c:v>
              </c:pt>
              <c:pt idx="2">
                <c:v>MSCI OMAN</c:v>
              </c:pt>
              <c:pt idx="3">
                <c:v>MSCI Saudi Arabia</c:v>
              </c:pt>
              <c:pt idx="4">
                <c:v>MSX30 Index</c:v>
              </c:pt>
              <c:pt idx="5">
                <c:v>KWSE All Share</c:v>
              </c:pt>
              <c:pt idx="6">
                <c:v>MSCI GCC Countries Combined In</c:v>
              </c:pt>
              <c:pt idx="7">
                <c:v>MSCI KUWAIT</c:v>
              </c:pt>
              <c:pt idx="8">
                <c:v>MSCI BAHRAIN</c:v>
              </c:pt>
              <c:pt idx="9">
                <c:v>DFM GENERAL INDEX</c:v>
              </c:pt>
              <c:pt idx="10">
                <c:v>QE Index</c:v>
              </c:pt>
              <c:pt idx="11">
                <c:v>MSCI UNITED ARAB EMIRATE</c:v>
              </c:pt>
              <c:pt idx="12">
                <c:v>FTSE ADX GENERAL INDEX</c:v>
              </c:pt>
              <c:pt idx="13">
                <c:v>MSCI QATAR</c:v>
              </c:pt>
            </c:strLit>
          </c:cat>
          <c:val>
            <c:numLit>
              <c:formatCode>0.0%</c:formatCode>
              <c:ptCount val="14"/>
              <c:pt idx="0">
                <c:v>-1.539514718186652E-2</c:v>
              </c:pt>
              <c:pt idx="1">
                <c:v>-1.3974325283392597E-2</c:v>
              </c:pt>
              <c:pt idx="2">
                <c:v>-1.3743882858174628E-2</c:v>
              </c:pt>
              <c:pt idx="3">
                <c:v>-1.0852288298163981E-2</c:v>
              </c:pt>
              <c:pt idx="4">
                <c:v>-2.2641788976135446E-3</c:v>
              </c:pt>
              <c:pt idx="5">
                <c:v>-2.4139212522744646E-4</c:v>
              </c:pt>
              <c:pt idx="6">
                <c:v>1.2716380000110661E-5</c:v>
              </c:pt>
              <c:pt idx="7">
                <c:v>2.2553539708201065E-3</c:v>
              </c:pt>
              <c:pt idx="8">
                <c:v>2.2631261315630979E-3</c:v>
              </c:pt>
              <c:pt idx="9">
                <c:v>5.1330559610358595E-3</c:v>
              </c:pt>
              <c:pt idx="10">
                <c:v>9.6524441613219381E-3</c:v>
              </c:pt>
              <c:pt idx="11">
                <c:v>2.0753464058343551E-2</c:v>
              </c:pt>
              <c:pt idx="12">
                <c:v>2.3472086147550142E-2</c:v>
              </c:pt>
              <c:pt idx="13">
                <c:v>2.6405259885436072E-2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UNITED ARAB EMIRATE</c:v>
              </c:pt>
              <c:pt idx="2">
                <c:v>FTSE ADX GENERAL INDEX</c:v>
              </c:pt>
              <c:pt idx="3">
                <c:v>MSCI KUWAIT</c:v>
              </c:pt>
              <c:pt idx="4">
                <c:v>DFM GENERAL INDEX</c:v>
              </c:pt>
              <c:pt idx="5">
                <c:v>MSCI QATAR</c:v>
              </c:pt>
              <c:pt idx="6">
                <c:v>QE Index</c:v>
              </c:pt>
              <c:pt idx="7">
                <c:v>KWSE All Share</c:v>
              </c:pt>
              <c:pt idx="8">
                <c:v>MSCI BAHRAIN</c:v>
              </c:pt>
              <c:pt idx="9">
                <c:v>MSCI GCC Countries Combined In</c:v>
              </c:pt>
              <c:pt idx="10">
                <c:v>TADAWUL ALL SHARE INDEX</c:v>
              </c:pt>
              <c:pt idx="11">
                <c:v>MSCI Saudi Arabia</c:v>
              </c:pt>
              <c:pt idx="12">
                <c:v>MSX30 Index</c:v>
              </c:pt>
              <c:pt idx="13">
                <c:v>MSCI OMAN</c:v>
              </c:pt>
            </c:strLit>
          </c:cat>
          <c:val>
            <c:numLit>
              <c:formatCode>0.0%</c:formatCode>
              <c:ptCount val="14"/>
              <c:pt idx="0">
                <c:v>-6.0416459999999998E-2</c:v>
              </c:pt>
              <c:pt idx="1">
                <c:v>-2.571323E-2</c:v>
              </c:pt>
              <c:pt idx="2">
                <c:v>-2.3958610000000002E-2</c:v>
              </c:pt>
              <c:pt idx="3">
                <c:v>-1.7349380000000001E-2</c:v>
              </c:pt>
              <c:pt idx="4">
                <c:v>-1.5309090000000001E-2</c:v>
              </c:pt>
              <c:pt idx="5">
                <c:v>-1.42845E-2</c:v>
              </c:pt>
              <c:pt idx="6">
                <c:v>-4.4840619999999996E-3</c:v>
              </c:pt>
              <c:pt idx="7">
                <c:v>-3.4578089999999999E-4</c:v>
              </c:pt>
              <c:pt idx="8">
                <c:v>5.2583369999999992E-3</c:v>
              </c:pt>
              <c:pt idx="9">
                <c:v>2.7543749999999978E-2</c:v>
              </c:pt>
              <c:pt idx="10">
                <c:v>5.1534250000000004E-2</c:v>
              </c:pt>
              <c:pt idx="11">
                <c:v>5.9190940000000004E-2</c:v>
              </c:pt>
              <c:pt idx="12">
                <c:v>0.42335270000000003</c:v>
              </c:pt>
              <c:pt idx="13">
                <c:v>0.44978079999999998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DFM GENERAL INDEX</c:v>
              </c:pt>
              <c:pt idx="5">
                <c:v>MSCI QATAR</c:v>
              </c:pt>
              <c:pt idx="6">
                <c:v>MSX30 Index</c:v>
              </c:pt>
              <c:pt idx="7">
                <c:v>QE Index</c:v>
              </c:pt>
              <c:pt idx="8">
                <c:v>MSCI GCC Countries Combined In</c:v>
              </c:pt>
              <c:pt idx="9">
                <c:v>KWSE All Share</c:v>
              </c:pt>
              <c:pt idx="10">
                <c:v>MSCI Saudi Arabia</c:v>
              </c:pt>
              <c:pt idx="11">
                <c:v>MSCI OMAN</c:v>
              </c:pt>
              <c:pt idx="12">
                <c:v>TADAWUL ALL SHARE INDEX</c:v>
              </c:pt>
              <c:pt idx="13">
                <c:v>MSCI KUWAIT</c:v>
              </c:pt>
            </c:strLit>
          </c:cat>
          <c:val>
            <c:numLit>
              <c:formatCode>0.0</c:formatCode>
              <c:ptCount val="14"/>
              <c:pt idx="0">
                <c:v>6.3147289333376184</c:v>
              </c:pt>
              <c:pt idx="1">
                <c:v>8.5369858559105438</c:v>
              </c:pt>
              <c:pt idx="2">
                <c:v>9.3132837155824788</c:v>
              </c:pt>
              <c:pt idx="3">
                <c:v>10.203835278509194</c:v>
              </c:pt>
              <c:pt idx="4">
                <c:v>10.569923921550672</c:v>
              </c:pt>
              <c:pt idx="5">
                <c:v>11.597030722729157</c:v>
              </c:pt>
              <c:pt idx="6">
                <c:v>11.616166683616004</c:v>
              </c:pt>
              <c:pt idx="7">
                <c:v>12.159840673442888</c:v>
              </c:pt>
              <c:pt idx="8">
                <c:v>12.491387752653569</c:v>
              </c:pt>
              <c:pt idx="9">
                <c:v>13.021664197156021</c:v>
              </c:pt>
              <c:pt idx="10">
                <c:v>13.856899073852924</c:v>
              </c:pt>
              <c:pt idx="11">
                <c:v>14.549389716290788</c:v>
              </c:pt>
              <c:pt idx="12">
                <c:v>14.618012440096825</c:v>
              </c:pt>
              <c:pt idx="13">
                <c:v>16.843260654568809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13.115022716248793</c:v>
              </c:pt>
              <c:pt idx="1">
                <c:v>13.415400138012119</c:v>
              </c:pt>
              <c:pt idx="2">
                <c:v>20.345268283981479</c:v>
              </c:pt>
              <c:pt idx="3">
                <c:v>24.618959743268583</c:v>
              </c:pt>
              <c:pt idx="4">
                <c:v>25.36118104423408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Hungary</c:v>
              </c:pt>
              <c:pt idx="3">
                <c:v>Philippines</c:v>
              </c:pt>
              <c:pt idx="4">
                <c:v>Colombia</c:v>
              </c:pt>
              <c:pt idx="5">
                <c:v>Greece</c:v>
              </c:pt>
              <c:pt idx="6">
                <c:v>Qatar</c:v>
              </c:pt>
              <c:pt idx="7">
                <c:v>Poland</c:v>
              </c:pt>
              <c:pt idx="8">
                <c:v>Bahrain</c:v>
              </c:pt>
              <c:pt idx="9">
                <c:v>Brazil</c:v>
              </c:pt>
              <c:pt idx="10">
                <c:v>Indonesia</c:v>
              </c:pt>
              <c:pt idx="11">
                <c:v>GCC</c:v>
              </c:pt>
              <c:pt idx="12">
                <c:v>EMEA</c:v>
              </c:pt>
              <c:pt idx="13">
                <c:v>Chile</c:v>
              </c:pt>
              <c:pt idx="14">
                <c:v>S. Africa</c:v>
              </c:pt>
              <c:pt idx="15">
                <c:v>China</c:v>
              </c:pt>
              <c:pt idx="16">
                <c:v>S. Arabia</c:v>
              </c:pt>
              <c:pt idx="17">
                <c:v>Mexico</c:v>
              </c:pt>
              <c:pt idx="18">
                <c:v>Peru</c:v>
              </c:pt>
              <c:pt idx="19">
                <c:v>Malaysia</c:v>
              </c:pt>
              <c:pt idx="20">
                <c:v>Cz. Rep</c:v>
              </c:pt>
              <c:pt idx="21">
                <c:v>Turkey</c:v>
              </c:pt>
              <c:pt idx="22">
                <c:v>Oman</c:v>
              </c:pt>
              <c:pt idx="23">
                <c:v>Thailand</c:v>
              </c:pt>
              <c:pt idx="24">
                <c:v>Kuwait</c:v>
              </c:pt>
              <c:pt idx="25">
                <c:v>Korea</c:v>
              </c:pt>
              <c:pt idx="26">
                <c:v>Emerging</c:v>
              </c:pt>
              <c:pt idx="27">
                <c:v>World</c:v>
              </c:pt>
              <c:pt idx="28">
                <c:v>India</c:v>
              </c:pt>
              <c:pt idx="29">
                <c:v>Developed</c:v>
              </c:pt>
              <c:pt idx="30">
                <c:v>Taiwan</c:v>
              </c:pt>
            </c:strLit>
          </c:cat>
          <c:val>
            <c:numLit>
              <c:formatCode>0.0</c:formatCode>
              <c:ptCount val="31"/>
              <c:pt idx="0">
                <c:v>7.519078733204533</c:v>
              </c:pt>
              <c:pt idx="1">
                <c:v>9.303468725268182</c:v>
              </c:pt>
              <c:pt idx="2">
                <c:v>9.7099513630183729</c:v>
              </c:pt>
              <c:pt idx="3">
                <c:v>10.064295818639327</c:v>
              </c:pt>
              <c:pt idx="4">
                <c:v>10.157158309297794</c:v>
              </c:pt>
              <c:pt idx="5">
                <c:v>11.075663513660711</c:v>
              </c:pt>
              <c:pt idx="6">
                <c:v>11.221193485254535</c:v>
              </c:pt>
              <c:pt idx="7">
                <c:v>11.237926308058418</c:v>
              </c:pt>
              <c:pt idx="8">
                <c:v>11.633982481670484</c:v>
              </c:pt>
              <c:pt idx="9">
                <c:v>12.334524598809997</c:v>
              </c:pt>
              <c:pt idx="10">
                <c:v>12.417410121977374</c:v>
              </c:pt>
              <c:pt idx="11">
                <c:v>13.115022716248793</c:v>
              </c:pt>
              <c:pt idx="12">
                <c:v>13.415400138012119</c:v>
              </c:pt>
              <c:pt idx="13">
                <c:v>14.550305983994281</c:v>
              </c:pt>
              <c:pt idx="14">
                <c:v>15.003666484235735</c:v>
              </c:pt>
              <c:pt idx="15">
                <c:v>15.227621222035326</c:v>
              </c:pt>
              <c:pt idx="16">
                <c:v>15.366786610443661</c:v>
              </c:pt>
              <c:pt idx="17">
                <c:v>15.521879083841112</c:v>
              </c:pt>
              <c:pt idx="18">
                <c:v>16.122954174531579</c:v>
              </c:pt>
              <c:pt idx="19">
                <c:v>16.282475820879732</c:v>
              </c:pt>
              <c:pt idx="20">
                <c:v>16.544390581159874</c:v>
              </c:pt>
              <c:pt idx="21">
                <c:v>17.011620132705964</c:v>
              </c:pt>
              <c:pt idx="22">
                <c:v>17.194767289477749</c:v>
              </c:pt>
              <c:pt idx="23">
                <c:v>18.517673325754902</c:v>
              </c:pt>
              <c:pt idx="24">
                <c:v>19.17339127491838</c:v>
              </c:pt>
              <c:pt idx="25">
                <c:v>19.681762601840791</c:v>
              </c:pt>
              <c:pt idx="26">
                <c:v>20.345268283981479</c:v>
              </c:pt>
              <c:pt idx="27">
                <c:v>24.618959743268583</c:v>
              </c:pt>
              <c:pt idx="28">
                <c:v>24.790495250627874</c:v>
              </c:pt>
              <c:pt idx="29">
                <c:v>25.36118104423408</c:v>
              </c:pt>
              <c:pt idx="30">
                <c:v>29.819581178566249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GCC</c:v>
              </c:pt>
              <c:pt idx="3">
                <c:v>EMEA</c:v>
              </c:pt>
              <c:pt idx="4">
                <c:v>S. ARABIA</c:v>
              </c:pt>
              <c:pt idx="5">
                <c:v>KUWAIT</c:v>
              </c:pt>
              <c:pt idx="6">
                <c:v>BAHRAIN</c:v>
              </c:pt>
              <c:pt idx="7">
                <c:v>GEM</c:v>
              </c:pt>
              <c:pt idx="8">
                <c:v>OMAN</c:v>
              </c:pt>
            </c:strLit>
          </c:cat>
          <c:val>
            <c:numLit>
              <c:formatCode>0.0%</c:formatCode>
              <c:ptCount val="9"/>
              <c:pt idx="0">
                <c:v>-0.1461025</c:v>
              </c:pt>
              <c:pt idx="1">
                <c:v>-8.1521270000000007E-2</c:v>
              </c:pt>
              <c:pt idx="2">
                <c:v>-5.6618799999999969E-2</c:v>
              </c:pt>
              <c:pt idx="3">
                <c:v>-4.6327380000000029E-2</c:v>
              </c:pt>
              <c:pt idx="4">
                <c:v>-2.5670480000000002E-2</c:v>
              </c:pt>
              <c:pt idx="5">
                <c:v>7.7444089999999998E-3</c:v>
              </c:pt>
              <c:pt idx="6">
                <c:v>1.1739619999999999E-2</c:v>
              </c:pt>
              <c:pt idx="7">
                <c:v>9.3811040000000068E-2</c:v>
              </c:pt>
              <c:pt idx="8">
                <c:v>0.21665780000000001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Colombia</c:v>
              </c:pt>
              <c:pt idx="1">
                <c:v>Egypt</c:v>
              </c:pt>
              <c:pt idx="2">
                <c:v>Korea</c:v>
              </c:pt>
              <c:pt idx="3">
                <c:v>Bahrain</c:v>
              </c:pt>
              <c:pt idx="4">
                <c:v>Turkey</c:v>
              </c:pt>
              <c:pt idx="5">
                <c:v>Brazil</c:v>
              </c:pt>
              <c:pt idx="6">
                <c:v>S. Africa</c:v>
              </c:pt>
              <c:pt idx="7">
                <c:v>UAE</c:v>
              </c:pt>
              <c:pt idx="8">
                <c:v>Hungary</c:v>
              </c:pt>
              <c:pt idx="9">
                <c:v>Greece</c:v>
              </c:pt>
              <c:pt idx="10">
                <c:v>Philippines</c:v>
              </c:pt>
              <c:pt idx="11">
                <c:v>EMEA</c:v>
              </c:pt>
              <c:pt idx="12">
                <c:v>Indonesia</c:v>
              </c:pt>
              <c:pt idx="13">
                <c:v>Poland</c:v>
              </c:pt>
              <c:pt idx="14">
                <c:v>Qatar</c:v>
              </c:pt>
              <c:pt idx="15">
                <c:v>China</c:v>
              </c:pt>
              <c:pt idx="16">
                <c:v>GCC</c:v>
              </c:pt>
              <c:pt idx="17">
                <c:v>Emerging</c:v>
              </c:pt>
              <c:pt idx="18">
                <c:v>Chile</c:v>
              </c:pt>
              <c:pt idx="19">
                <c:v>Mexico</c:v>
              </c:pt>
              <c:pt idx="20">
                <c:v>S. Arabia</c:v>
              </c:pt>
              <c:pt idx="21">
                <c:v>Peru</c:v>
              </c:pt>
              <c:pt idx="22">
                <c:v>Oman</c:v>
              </c:pt>
              <c:pt idx="23">
                <c:v>Malaysia</c:v>
              </c:pt>
              <c:pt idx="24">
                <c:v>Cz. Rep</c:v>
              </c:pt>
              <c:pt idx="25">
                <c:v>Kuwait</c:v>
              </c:pt>
              <c:pt idx="26">
                <c:v>Thailand</c:v>
              </c:pt>
              <c:pt idx="27">
                <c:v>World</c:v>
              </c:pt>
              <c:pt idx="28">
                <c:v>Developed</c:v>
              </c:pt>
              <c:pt idx="29">
                <c:v>India</c:v>
              </c:pt>
              <c:pt idx="30">
                <c:v>Taiwan</c:v>
              </c:pt>
            </c:strLit>
          </c:cat>
          <c:val>
            <c:numLit>
              <c:formatCode>0.0</c:formatCode>
              <c:ptCount val="31"/>
              <c:pt idx="0">
                <c:v>6.969714103451369</c:v>
              </c:pt>
              <c:pt idx="1">
                <c:v>7.0432289403529946</c:v>
              </c:pt>
              <c:pt idx="2">
                <c:v>8.0892917563046627</c:v>
              </c:pt>
              <c:pt idx="3">
                <c:v>8.5369858559105438</c:v>
              </c:pt>
              <c:pt idx="4">
                <c:v>8.8562079302446772</c:v>
              </c:pt>
              <c:pt idx="5">
                <c:v>9.0478323625827315</c:v>
              </c:pt>
              <c:pt idx="6">
                <c:v>9.218079034971872</c:v>
              </c:pt>
              <c:pt idx="7">
                <c:v>9.3132837155824788</c:v>
              </c:pt>
              <c:pt idx="8">
                <c:v>9.4076133688357739</c:v>
              </c:pt>
              <c:pt idx="9">
                <c:v>9.4247837675643709</c:v>
              </c:pt>
              <c:pt idx="10">
                <c:v>9.9814714726306217</c:v>
              </c:pt>
              <c:pt idx="11">
                <c:v>10.718947198265845</c:v>
              </c:pt>
              <c:pt idx="12">
                <c:v>10.962605181223191</c:v>
              </c:pt>
              <c:pt idx="13">
                <c:v>11.098483951439761</c:v>
              </c:pt>
              <c:pt idx="14">
                <c:v>11.597030722729157</c:v>
              </c:pt>
              <c:pt idx="15">
                <c:v>12.214964801332858</c:v>
              </c:pt>
              <c:pt idx="16">
                <c:v>12.491387752653569</c:v>
              </c:pt>
              <c:pt idx="17">
                <c:v>12.856760798103142</c:v>
              </c:pt>
              <c:pt idx="18">
                <c:v>13.432287691085355</c:v>
              </c:pt>
              <c:pt idx="19">
                <c:v>13.740466416721921</c:v>
              </c:pt>
              <c:pt idx="20">
                <c:v>13.856899073852924</c:v>
              </c:pt>
              <c:pt idx="21">
                <c:v>13.877708238254172</c:v>
              </c:pt>
              <c:pt idx="22">
                <c:v>14.549389716290788</c:v>
              </c:pt>
              <c:pt idx="23">
                <c:v>15.07342755234135</c:v>
              </c:pt>
              <c:pt idx="24">
                <c:v>15.69439286895607</c:v>
              </c:pt>
              <c:pt idx="25">
                <c:v>16.843260654568809</c:v>
              </c:pt>
              <c:pt idx="26">
                <c:v>18.039513565159137</c:v>
              </c:pt>
              <c:pt idx="27">
                <c:v>18.852751535741444</c:v>
              </c:pt>
              <c:pt idx="28">
                <c:v>20.190823205887344</c:v>
              </c:pt>
              <c:pt idx="29">
                <c:v>21.738400400268496</c:v>
              </c:pt>
              <c:pt idx="30">
                <c:v>23.365750095135983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Korea</c:v>
              </c:pt>
              <c:pt idx="1">
                <c:v>Turkey</c:v>
              </c:pt>
              <c:pt idx="2">
                <c:v>Colombia</c:v>
              </c:pt>
              <c:pt idx="3">
                <c:v>Egypt</c:v>
              </c:pt>
              <c:pt idx="4">
                <c:v>S. Africa</c:v>
              </c:pt>
              <c:pt idx="5">
                <c:v>Brazil</c:v>
              </c:pt>
              <c:pt idx="6">
                <c:v>Bahrain</c:v>
              </c:pt>
              <c:pt idx="7">
                <c:v>Greece</c:v>
              </c:pt>
              <c:pt idx="8">
                <c:v>Hungary</c:v>
              </c:pt>
              <c:pt idx="9">
                <c:v>Philippines</c:v>
              </c:pt>
              <c:pt idx="10">
                <c:v>EMEA</c:v>
              </c:pt>
              <c:pt idx="11">
                <c:v>Indonesia</c:v>
              </c:pt>
              <c:pt idx="12">
                <c:v>UAE</c:v>
              </c:pt>
              <c:pt idx="13">
                <c:v>Poland</c:v>
              </c:pt>
              <c:pt idx="14">
                <c:v>Qatar</c:v>
              </c:pt>
              <c:pt idx="15">
                <c:v>China</c:v>
              </c:pt>
              <c:pt idx="16">
                <c:v>Emerging</c:v>
              </c:pt>
              <c:pt idx="17">
                <c:v>Oman</c:v>
              </c:pt>
              <c:pt idx="18">
                <c:v>GCC</c:v>
              </c:pt>
              <c:pt idx="19">
                <c:v>Chile</c:v>
              </c:pt>
              <c:pt idx="20">
                <c:v>Mexico</c:v>
              </c:pt>
              <c:pt idx="21">
                <c:v>S. Arabia</c:v>
              </c:pt>
              <c:pt idx="22">
                <c:v>Peru</c:v>
              </c:pt>
              <c:pt idx="23">
                <c:v>Malaysia</c:v>
              </c:pt>
              <c:pt idx="24">
                <c:v>Kuwait</c:v>
              </c:pt>
              <c:pt idx="25">
                <c:v>Cz. Rep</c:v>
              </c:pt>
              <c:pt idx="26">
                <c:v>World</c:v>
              </c:pt>
              <c:pt idx="27">
                <c:v>Thailand</c:v>
              </c:pt>
              <c:pt idx="28">
                <c:v>Developed</c:v>
              </c:pt>
              <c:pt idx="29">
                <c:v>Taiwan</c:v>
              </c:pt>
              <c:pt idx="30">
                <c:v>India</c:v>
              </c:pt>
            </c:strLit>
          </c:cat>
          <c:val>
            <c:numLit>
              <c:formatCode>0.0</c:formatCode>
              <c:ptCount val="31"/>
              <c:pt idx="0">
                <c:v>6.3396402809760692</c:v>
              </c:pt>
              <c:pt idx="1">
                <c:v>6.4425770728639762</c:v>
              </c:pt>
              <c:pt idx="2">
                <c:v>6.4678682742560607</c:v>
              </c:pt>
              <c:pt idx="3">
                <c:v>6.5552521470639125</c:v>
              </c:pt>
              <c:pt idx="4">
                <c:v>8.3272938292049155</c:v>
              </c:pt>
              <c:pt idx="5">
                <c:v>8.515444799265401</c:v>
              </c:pt>
              <c:pt idx="6">
                <c:v>8.5184911613499459</c:v>
              </c:pt>
              <c:pt idx="7">
                <c:v>8.7670176804612137</c:v>
              </c:pt>
              <c:pt idx="8">
                <c:v>8.7730902874323586</c:v>
              </c:pt>
              <c:pt idx="9">
                <c:v>8.9965332443784494</c:v>
              </c:pt>
              <c:pt idx="10">
                <c:v>9.8577100471054919</c:v>
              </c:pt>
              <c:pt idx="11">
                <c:v>9.8827294822204816</c:v>
              </c:pt>
              <c:pt idx="12">
                <c:v>10.001602828038312</c:v>
              </c:pt>
              <c:pt idx="13">
                <c:v>10.238662952529522</c:v>
              </c:pt>
              <c:pt idx="14">
                <c:v>10.274650227440592</c:v>
              </c:pt>
              <c:pt idx="15">
                <c:v>10.584220002885377</c:v>
              </c:pt>
              <c:pt idx="16">
                <c:v>10.820953563117346</c:v>
              </c:pt>
              <c:pt idx="17">
                <c:v>11.305417199854274</c:v>
              </c:pt>
              <c:pt idx="18">
                <c:v>11.993399671571224</c:v>
              </c:pt>
              <c:pt idx="19">
                <c:v>12.280415374009195</c:v>
              </c:pt>
              <c:pt idx="20">
                <c:v>12.641801302027131</c:v>
              </c:pt>
              <c:pt idx="21">
                <c:v>12.887136088341403</c:v>
              </c:pt>
              <c:pt idx="22">
                <c:v>13.331228204483946</c:v>
              </c:pt>
              <c:pt idx="23">
                <c:v>14.211231667653385</c:v>
              </c:pt>
              <c:pt idx="24">
                <c:v>15.208783746501714</c:v>
              </c:pt>
              <c:pt idx="25">
                <c:v>15.566832805093577</c:v>
              </c:pt>
              <c:pt idx="26">
                <c:v>16.589448852877997</c:v>
              </c:pt>
              <c:pt idx="27">
                <c:v>16.868701458340585</c:v>
              </c:pt>
              <c:pt idx="28">
                <c:v>17.92419007630231</c:v>
              </c:pt>
              <c:pt idx="29">
                <c:v>18.723106269721647</c:v>
              </c:pt>
              <c:pt idx="30">
                <c:v>18.803140310131131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10.718947198265845</c:v>
              </c:pt>
              <c:pt idx="1">
                <c:v>12.491387752653569</c:v>
              </c:pt>
              <c:pt idx="2">
                <c:v>12.856760798103142</c:v>
              </c:pt>
              <c:pt idx="3">
                <c:v>18.852751535741444</c:v>
              </c:pt>
              <c:pt idx="4">
                <c:v>20.190823205887344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9.8577100471054919</c:v>
              </c:pt>
              <c:pt idx="1">
                <c:v>10.820953563117346</c:v>
              </c:pt>
              <c:pt idx="2">
                <c:v>11.993399671571224</c:v>
              </c:pt>
              <c:pt idx="3">
                <c:v>16.589448852877997</c:v>
              </c:pt>
              <c:pt idx="4">
                <c:v>17.92419007630231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7.6249816183482366E-4</c:v>
              </c:pt>
              <c:pt idx="2">
                <c:v>-1.1099794670137775E-2</c:v>
              </c:pt>
              <c:pt idx="3">
                <c:v>-5.0923984379680487E-3</c:v>
              </c:pt>
              <c:pt idx="4">
                <c:v>4.0085617650744698E-3</c:v>
              </c:pt>
              <c:pt idx="5">
                <c:v>1.6791298806690502E-2</c:v>
              </c:pt>
              <c:pt idx="6">
                <c:v>1.8174688328876476E-2</c:v>
              </c:pt>
              <c:pt idx="7">
                <c:v>1.8272723806826541E-2</c:v>
              </c:pt>
              <c:pt idx="8">
                <c:v>2.2406553127059414E-2</c:v>
              </c:pt>
              <c:pt idx="9">
                <c:v>2.460690496549689E-2</c:v>
              </c:pt>
              <c:pt idx="10">
                <c:v>2.4481637410338486E-2</c:v>
              </c:pt>
              <c:pt idx="11">
                <c:v>3.4410452760515797E-2</c:v>
              </c:pt>
              <c:pt idx="12">
                <c:v>3.3005277576563019E-2</c:v>
              </c:pt>
              <c:pt idx="13">
                <c:v>3.2934474175821293E-2</c:v>
              </c:pt>
              <c:pt idx="14">
                <c:v>3.6872232540153815E-2</c:v>
              </c:pt>
              <c:pt idx="15">
                <c:v>3.5058576198075286E-2</c:v>
              </c:pt>
              <c:pt idx="16">
                <c:v>3.9383030058766977E-2</c:v>
              </c:pt>
              <c:pt idx="17">
                <c:v>1.8893615167177691E-2</c:v>
              </c:pt>
              <c:pt idx="18">
                <c:v>3.0238498532191072E-2</c:v>
              </c:pt>
              <c:pt idx="19">
                <c:v>3.4388667098748993E-2</c:v>
              </c:pt>
              <c:pt idx="20">
                <c:v>3.0946532539609217E-2</c:v>
              </c:pt>
              <c:pt idx="21">
                <c:v>2.8593681068804555E-2</c:v>
              </c:pt>
              <c:pt idx="22">
                <c:v>3.4007418017831581E-2</c:v>
              </c:pt>
              <c:pt idx="23">
                <c:v>2.2580838421193183E-2</c:v>
              </c:pt>
              <c:pt idx="24">
                <c:v>1.6399156894889799E-2</c:v>
              </c:pt>
              <c:pt idx="25">
                <c:v>1.2499523438648907E-2</c:v>
              </c:pt>
              <c:pt idx="26">
                <c:v>-1.3398181986525537E-2</c:v>
              </c:pt>
              <c:pt idx="27">
                <c:v>-3.4078221418573307E-2</c:v>
              </c:pt>
              <c:pt idx="28">
                <c:v>-3.916517344109971E-2</c:v>
              </c:pt>
              <c:pt idx="29">
                <c:v>-2.8757073532054811E-2</c:v>
              </c:pt>
              <c:pt idx="30">
                <c:v>-3.1224299727134586E-2</c:v>
              </c:pt>
              <c:pt idx="31">
                <c:v>-3.125697821978457E-2</c:v>
              </c:pt>
              <c:pt idx="32">
                <c:v>-3.3168670039813275E-2</c:v>
              </c:pt>
              <c:pt idx="33">
                <c:v>-2.9753767557881727E-2</c:v>
              </c:pt>
              <c:pt idx="34">
                <c:v>-3.1365906528618148E-2</c:v>
              </c:pt>
              <c:pt idx="35">
                <c:v>-4.0755526750069437E-2</c:v>
              </c:pt>
              <c:pt idx="36">
                <c:v>-3.5924556253301931E-2</c:v>
              </c:pt>
              <c:pt idx="37">
                <c:v>-3.2259118661053243E-2</c:v>
              </c:pt>
              <c:pt idx="38">
                <c:v>-2.6562168109058981E-2</c:v>
              </c:pt>
              <c:pt idx="39">
                <c:v>-2.123557380709884E-2</c:v>
              </c:pt>
              <c:pt idx="40">
                <c:v>-1.7668171692800327E-2</c:v>
              </c:pt>
              <c:pt idx="41">
                <c:v>-1.8103884928134528E-2</c:v>
              </c:pt>
              <c:pt idx="42">
                <c:v>-1.511380285065389E-2</c:v>
              </c:pt>
              <c:pt idx="43">
                <c:v>-1.6224871600755919E-2</c:v>
              </c:pt>
              <c:pt idx="44">
                <c:v>-1.5418802115387709E-2</c:v>
              </c:pt>
              <c:pt idx="45">
                <c:v>-4.6512387871922023E-3</c:v>
              </c:pt>
              <c:pt idx="46">
                <c:v>-3.5946341915068514E-3</c:v>
              </c:pt>
              <c:pt idx="47">
                <c:v>-1.3082289890908316E-2</c:v>
              </c:pt>
              <c:pt idx="48">
                <c:v>-1.2760951379849228E-2</c:v>
              </c:pt>
              <c:pt idx="49">
                <c:v>-1.400273410055175E-2</c:v>
              </c:pt>
              <c:pt idx="50">
                <c:v>-1.765183244647528E-2</c:v>
              </c:pt>
              <c:pt idx="51">
                <c:v>-1.5876301012488603E-2</c:v>
              </c:pt>
              <c:pt idx="52">
                <c:v>-1.8474241178168538E-2</c:v>
              </c:pt>
              <c:pt idx="53">
                <c:v>-2.0936020957806556E-2</c:v>
              </c:pt>
              <c:pt idx="54">
                <c:v>-2.0140844303321748E-2</c:v>
              </c:pt>
              <c:pt idx="55">
                <c:v>-1.5772819119096781E-2</c:v>
              </c:pt>
              <c:pt idx="56">
                <c:v>-4.302668198924775E-3</c:v>
              </c:pt>
              <c:pt idx="57">
                <c:v>-1.1916756986389387E-2</c:v>
              </c:pt>
              <c:pt idx="58">
                <c:v>-1.230889889819009E-2</c:v>
              </c:pt>
              <c:pt idx="59">
                <c:v>-1.3959162777018252E-2</c:v>
              </c:pt>
              <c:pt idx="60">
                <c:v>-1.3251128769600218E-2</c:v>
              </c:pt>
              <c:pt idx="61">
                <c:v>-1.7243351288349529E-2</c:v>
              </c:pt>
              <c:pt idx="62">
                <c:v>-3.9780618386009214E-2</c:v>
              </c:pt>
              <c:pt idx="63">
                <c:v>-5.7802807082518615E-2</c:v>
              </c:pt>
              <c:pt idx="64">
                <c:v>-5.8352895042127928E-2</c:v>
              </c:pt>
              <c:pt idx="65">
                <c:v>-4.5951407081429307E-2</c:v>
              </c:pt>
              <c:pt idx="66">
                <c:v>-4.5297837228428062E-2</c:v>
              </c:pt>
              <c:pt idx="67">
                <c:v>-3.0679658182966807E-2</c:v>
              </c:pt>
              <c:pt idx="68">
                <c:v>-2.6480471877433853E-2</c:v>
              </c:pt>
              <c:pt idx="69">
                <c:v>-2.7166720223085083E-2</c:v>
              </c:pt>
              <c:pt idx="70">
                <c:v>-2.6278954506091856E-2</c:v>
              </c:pt>
              <c:pt idx="71">
                <c:v>-3.0331087594699491E-2</c:v>
              </c:pt>
              <c:pt idx="72">
                <c:v>-2.9933499267457142E-2</c:v>
              </c:pt>
              <c:pt idx="73">
                <c:v>-1.6687816913298459E-2</c:v>
              </c:pt>
              <c:pt idx="74">
                <c:v>-1.8065760020042676E-2</c:v>
              </c:pt>
              <c:pt idx="75">
                <c:v>-2.4546994395638455E-2</c:v>
              </c:pt>
              <c:pt idx="76">
                <c:v>-2.3768156987478584E-2</c:v>
              </c:pt>
              <c:pt idx="77">
                <c:v>-1.0075868567102519E-2</c:v>
              </c:pt>
              <c:pt idx="78">
                <c:v>-1.4013626931435041E-2</c:v>
              </c:pt>
              <c:pt idx="79">
                <c:v>-1.2227202666565073E-2</c:v>
              </c:pt>
              <c:pt idx="80">
                <c:v>-1.2074703034197998E-2</c:v>
              </c:pt>
              <c:pt idx="81">
                <c:v>-1.4383983181469051E-2</c:v>
              </c:pt>
              <c:pt idx="82">
                <c:v>-4.5423104783586243E-3</c:v>
              </c:pt>
              <c:pt idx="83">
                <c:v>-2.2716998807234989E-2</c:v>
              </c:pt>
              <c:pt idx="84">
                <c:v>-2.5494670682490339E-2</c:v>
              </c:pt>
              <c:pt idx="85">
                <c:v>-2.259717766751812E-2</c:v>
              </c:pt>
              <c:pt idx="86">
                <c:v>-2.6409668476692016E-2</c:v>
              </c:pt>
              <c:pt idx="87">
                <c:v>-2.3049230149177258E-2</c:v>
              </c:pt>
              <c:pt idx="88">
                <c:v>-1.718888713393274E-2</c:v>
              </c:pt>
              <c:pt idx="89">
                <c:v>-2.2880391270485356E-2</c:v>
              </c:pt>
              <c:pt idx="90">
                <c:v>-4.4823999085002231E-2</c:v>
              </c:pt>
              <c:pt idx="91">
                <c:v>-4.4513553404826656E-2</c:v>
              </c:pt>
              <c:pt idx="92">
                <c:v>-3.916517344109971E-2</c:v>
              </c:pt>
              <c:pt idx="93">
                <c:v>-3.3528133458963993E-2</c:v>
              </c:pt>
              <c:pt idx="94">
                <c:v>-3.6986607264428817E-2</c:v>
              </c:pt>
              <c:pt idx="95">
                <c:v>-5.0820502486288666E-2</c:v>
              </c:pt>
              <c:pt idx="96">
                <c:v>-4.664854825796394E-2</c:v>
              </c:pt>
              <c:pt idx="97">
                <c:v>-4.6790155059447502E-2</c:v>
              </c:pt>
              <c:pt idx="98">
                <c:v>-5.5586115997756091E-2</c:v>
              </c:pt>
              <c:pt idx="99">
                <c:v>-5.9747177395197415E-2</c:v>
              </c:pt>
              <c:pt idx="100">
                <c:v>-4.309203897454883E-2</c:v>
              </c:pt>
              <c:pt idx="101">
                <c:v>-4.0897133551553E-2</c:v>
              </c:pt>
              <c:pt idx="102">
                <c:v>-3.6218662687152459E-2</c:v>
              </c:pt>
              <c:pt idx="103">
                <c:v>-4.133284678688709E-2</c:v>
              </c:pt>
              <c:pt idx="104">
                <c:v>-3.9938564433817825E-2</c:v>
              </c:pt>
              <c:pt idx="105">
                <c:v>-4.3729269581225139E-2</c:v>
              </c:pt>
              <c:pt idx="106">
                <c:v>-4.2994003496598654E-2</c:v>
              </c:pt>
              <c:pt idx="107">
                <c:v>-4.133284678688709E-2</c:v>
              </c:pt>
              <c:pt idx="108">
                <c:v>-2.3474050553628056E-2</c:v>
              </c:pt>
              <c:pt idx="109">
                <c:v>-2.1894590075541842E-2</c:v>
              </c:pt>
              <c:pt idx="110">
                <c:v>-3.7280713698279455E-2</c:v>
              </c:pt>
              <c:pt idx="111">
                <c:v>-3.8783924360182409E-2</c:v>
              </c:pt>
              <c:pt idx="112">
                <c:v>-3.6371162319519423E-2</c:v>
              </c:pt>
              <c:pt idx="113">
                <c:v>-2.9405196969614411E-2</c:v>
              </c:pt>
              <c:pt idx="114">
                <c:v>-2.8958590903396808E-2</c:v>
              </c:pt>
              <c:pt idx="115">
                <c:v>-2.3648335847761714E-2</c:v>
              </c:pt>
              <c:pt idx="116">
                <c:v>-1.5435141361712756E-2</c:v>
              </c:pt>
              <c:pt idx="117">
                <c:v>-2.3506729046278152E-2</c:v>
              </c:pt>
              <c:pt idx="118">
                <c:v>-2.1382627024024159E-2</c:v>
              </c:pt>
              <c:pt idx="119">
                <c:v>-2.0238879781271923E-2</c:v>
              </c:pt>
              <c:pt idx="120">
                <c:v>-2.8697162962196376E-2</c:v>
              </c:pt>
              <c:pt idx="121">
                <c:v>-2.3305211674936155E-2</c:v>
              </c:pt>
              <c:pt idx="122">
                <c:v>-2.6311632998741841E-2</c:v>
              </c:pt>
              <c:pt idx="123">
                <c:v>-3.6071609470227139E-2</c:v>
              </c:pt>
              <c:pt idx="124">
                <c:v>-2.3980567189704094E-2</c:v>
              </c:pt>
              <c:pt idx="125">
                <c:v>-9.6456017472100752E-3</c:v>
              </c:pt>
              <c:pt idx="126">
                <c:v>-6.4757879601539114E-3</c:v>
              </c:pt>
              <c:pt idx="127">
                <c:v>-2.26026240829591E-3</c:v>
              </c:pt>
              <c:pt idx="128">
                <c:v>7.3690000925890065E-3</c:v>
              </c:pt>
              <c:pt idx="129">
                <c:v>1.5702015718354945E-2</c:v>
              </c:pt>
              <c:pt idx="130">
                <c:v>1.4580054137369514E-2</c:v>
              </c:pt>
              <c:pt idx="131">
                <c:v>7.929980883081944E-3</c:v>
              </c:pt>
              <c:pt idx="132">
                <c:v>1.7107190902307723E-2</c:v>
              </c:pt>
              <c:pt idx="133">
                <c:v>1.2455952115115521E-2</c:v>
              </c:pt>
              <c:pt idx="134">
                <c:v>5.2612373166600612E-3</c:v>
              </c:pt>
              <c:pt idx="135">
                <c:v>-1.7112637317749257E-2</c:v>
              </c:pt>
              <c:pt idx="136">
                <c:v>-2.5549134836907017E-2</c:v>
              </c:pt>
              <c:pt idx="137">
                <c:v>-2.5848687686199301E-2</c:v>
              </c:pt>
              <c:pt idx="138">
                <c:v>-1.82345988987348E-2</c:v>
              </c:pt>
              <c:pt idx="139">
                <c:v>-2.803270027831184E-2</c:v>
              </c:pt>
              <c:pt idx="140">
                <c:v>-3.3522687043522237E-2</c:v>
              </c:pt>
              <c:pt idx="141">
                <c:v>-2.9595821510073117E-2</c:v>
              </c:pt>
              <c:pt idx="142">
                <c:v>-3.6670715168811596E-2</c:v>
              </c:pt>
              <c:pt idx="143">
                <c:v>-2.874618070117152E-2</c:v>
              </c:pt>
              <c:pt idx="144">
                <c:v>-3.1262424635226216E-2</c:v>
              </c:pt>
              <c:pt idx="145">
                <c:v>-2.8288681804070515E-2</c:v>
              </c:pt>
              <c:pt idx="146">
                <c:v>-2.8909573164421776E-2</c:v>
              </c:pt>
              <c:pt idx="147">
                <c:v>-3.3081527392746501E-2</c:v>
              </c:pt>
              <c:pt idx="148">
                <c:v>-2.8991269396047015E-2</c:v>
              </c:pt>
              <c:pt idx="149">
                <c:v>-2.6905292281884652E-2</c:v>
              </c:pt>
              <c:pt idx="150">
                <c:v>-3.5521521510617826E-2</c:v>
              </c:pt>
              <c:pt idx="151">
                <c:v>-3.2215547337519745E-2</c:v>
              </c:pt>
              <c:pt idx="152">
                <c:v>-1.9999237501838185E-2</c:v>
              </c:pt>
              <c:pt idx="153">
                <c:v>-2.0674593016606124E-2</c:v>
              </c:pt>
              <c:pt idx="154">
                <c:v>-2.4585119303730196E-2</c:v>
              </c:pt>
              <c:pt idx="155">
                <c:v>-2.5489224267048582E-2</c:v>
              </c:pt>
              <c:pt idx="156">
                <c:v>-1.7646386031033634E-2</c:v>
              </c:pt>
              <c:pt idx="157">
                <c:v>-1.4846928494011702E-2</c:v>
              </c:pt>
              <c:pt idx="158">
                <c:v>-1.3038718567374818E-2</c:v>
              </c:pt>
              <c:pt idx="159">
                <c:v>-1.6279335755172708E-2</c:v>
              </c:pt>
              <c:pt idx="160">
                <c:v>-1.7079958825099162E-2</c:v>
              </c:pt>
              <c:pt idx="161">
                <c:v>-1.1655329045188845E-2</c:v>
              </c:pt>
              <c:pt idx="162">
                <c:v>-3.7416874084320595E-3</c:v>
              </c:pt>
              <c:pt idx="163">
                <c:v>-1.885549025908595E-2</c:v>
              </c:pt>
              <c:pt idx="164">
                <c:v>-1.1693453953280697E-2</c:v>
              </c:pt>
              <c:pt idx="165">
                <c:v>-1.3959162777018252E-2</c:v>
              </c:pt>
              <c:pt idx="166">
                <c:v>-2.4459851748571571E-2</c:v>
              </c:pt>
              <c:pt idx="167">
                <c:v>-2.1524233825507721E-2</c:v>
              </c:pt>
              <c:pt idx="168">
                <c:v>-1.8730222703927324E-2</c:v>
              </c:pt>
              <c:pt idx="169">
                <c:v>-7.8809631441066896E-3</c:v>
              </c:pt>
              <c:pt idx="170">
                <c:v>-5.4028441181435127E-3</c:v>
              </c:pt>
              <c:pt idx="171">
                <c:v>-7.3690000925890065E-3</c:v>
              </c:pt>
              <c:pt idx="172">
                <c:v>-9.8743511957604113E-3</c:v>
              </c:pt>
              <c:pt idx="173">
                <c:v>-1.2161845681264882E-2</c:v>
              </c:pt>
              <c:pt idx="174">
                <c:v>2.4345477024296791E-3</c:v>
              </c:pt>
              <c:pt idx="175">
                <c:v>1.7537457722200944E-3</c:v>
              </c:pt>
              <c:pt idx="176">
                <c:v>-3.7580266547565522E-4</c:v>
              </c:pt>
              <c:pt idx="177">
                <c:v>3.8070443937323617E-3</c:v>
              </c:pt>
              <c:pt idx="178">
                <c:v>6.5084664528041181E-3</c:v>
              </c:pt>
              <c:pt idx="179">
                <c:v>-8.9756926478837817E-3</c:v>
              </c:pt>
              <c:pt idx="180">
                <c:v>-2.1044949266640134E-2</c:v>
              </c:pt>
              <c:pt idx="181">
                <c:v>-2.4258334377229573E-2</c:v>
              </c:pt>
              <c:pt idx="182">
                <c:v>-2.1186556068123696E-2</c:v>
              </c:pt>
              <c:pt idx="183">
                <c:v>-1.8997097060569512E-2</c:v>
              </c:pt>
              <c:pt idx="184">
                <c:v>-1.5941657997788794E-2</c:v>
              </c:pt>
              <c:pt idx="185">
                <c:v>-1.7003709008915791E-2</c:v>
              </c:pt>
              <c:pt idx="186">
                <c:v>-1.5135588512420584E-2</c:v>
              </c:pt>
              <c:pt idx="187">
                <c:v>-8.4964080890161942E-3</c:v>
              </c:pt>
              <c:pt idx="188">
                <c:v>-5.5281116733021385E-3</c:v>
              </c:pt>
              <c:pt idx="189">
                <c:v>-1.4759785846945039E-3</c:v>
              </c:pt>
              <c:pt idx="190">
                <c:v>-5.0215950372262119E-3</c:v>
              </c:pt>
              <c:pt idx="191">
                <c:v>1.2357916637165234E-2</c:v>
              </c:pt>
              <c:pt idx="192">
                <c:v>1.9122364615728138E-2</c:v>
              </c:pt>
              <c:pt idx="193">
                <c:v>9.5530126847014341E-3</c:v>
              </c:pt>
              <c:pt idx="194">
                <c:v>1.8370759284776828E-2</c:v>
              </c:pt>
              <c:pt idx="195">
                <c:v>3.3963846694298194E-2</c:v>
              </c:pt>
              <c:pt idx="196">
                <c:v>3.3963846694298194E-2</c:v>
              </c:pt>
              <c:pt idx="197">
                <c:v>3.4078221418573529E-2</c:v>
              </c:pt>
              <c:pt idx="198">
                <c:v>3.9726154231592536E-2</c:v>
              </c:pt>
              <c:pt idx="199">
                <c:v>3.6937589525454007E-2</c:v>
              </c:pt>
              <c:pt idx="200">
                <c:v>2.9013055057813597E-2</c:v>
              </c:pt>
              <c:pt idx="201">
                <c:v>3.9715261400709245E-2</c:v>
              </c:pt>
              <c:pt idx="202">
                <c:v>5.9480303038555116E-2</c:v>
              </c:pt>
              <c:pt idx="203">
                <c:v>5.0461039067138058E-2</c:v>
              </c:pt>
              <c:pt idx="204">
                <c:v>5.439879743147058E-2</c:v>
              </c:pt>
              <c:pt idx="205">
                <c:v>7.3325091091298367E-2</c:v>
              </c:pt>
              <c:pt idx="206">
                <c:v>8.8253715816934974E-2</c:v>
              </c:pt>
              <c:pt idx="207">
                <c:v>0.11692909311736499</c:v>
              </c:pt>
              <c:pt idx="208">
                <c:v>8.4833366919561781E-2</c:v>
              </c:pt>
              <c:pt idx="209">
                <c:v>8.7638270872025581E-2</c:v>
              </c:pt>
              <c:pt idx="210">
                <c:v>8.299792491571667E-2</c:v>
              </c:pt>
              <c:pt idx="211">
                <c:v>6.253029568589441E-2</c:v>
              </c:pt>
              <c:pt idx="212">
                <c:v>4.4589803221010138E-2</c:v>
              </c:pt>
              <c:pt idx="213">
                <c:v>4.9682201658978187E-2</c:v>
              </c:pt>
              <c:pt idx="214">
                <c:v>5.8178609747994381E-2</c:v>
              </c:pt>
              <c:pt idx="215">
                <c:v>4.6594084103547262E-2</c:v>
              </c:pt>
              <c:pt idx="216">
                <c:v>5.4377011769703776E-2</c:v>
              </c:pt>
              <c:pt idx="217">
                <c:v>4.6632209011639114E-2</c:v>
              </c:pt>
              <c:pt idx="218">
                <c:v>5.8706912045837001E-2</c:v>
              </c:pt>
              <c:pt idx="219">
                <c:v>6.6239304601676485E-2</c:v>
              </c:pt>
              <c:pt idx="220">
                <c:v>6.6566089528176997E-2</c:v>
              </c:pt>
              <c:pt idx="221">
                <c:v>4.7236761125665216E-2</c:v>
              </c:pt>
              <c:pt idx="222">
                <c:v>4.5401319121820105E-2</c:v>
              </c:pt>
              <c:pt idx="223">
                <c:v>5.2721301475433968E-2</c:v>
              </c:pt>
              <c:pt idx="224">
                <c:v>5.5210313332280325E-2</c:v>
              </c:pt>
              <c:pt idx="225">
                <c:v>4.8805328772868251E-2</c:v>
              </c:pt>
              <c:pt idx="226">
                <c:v>5.2645051659250486E-2</c:v>
              </c:pt>
              <c:pt idx="227">
                <c:v>4.7672474360999306E-2</c:v>
              </c:pt>
              <c:pt idx="228">
                <c:v>4.8625597063292725E-2</c:v>
              </c:pt>
              <c:pt idx="229">
                <c:v>5.2171213515824544E-2</c:v>
              </c:pt>
              <c:pt idx="230">
                <c:v>6.0711192928374125E-2</c:v>
              </c:pt>
              <c:pt idx="231">
                <c:v>6.3968149362497062E-2</c:v>
              </c:pt>
              <c:pt idx="232">
                <c:v>7.1179203407277569E-2</c:v>
              </c:pt>
              <c:pt idx="233">
                <c:v>7.7192046054888941E-2</c:v>
              </c:pt>
              <c:pt idx="234">
                <c:v>7.4964462139243127E-2</c:v>
              </c:pt>
              <c:pt idx="235">
                <c:v>7.7796598168915265E-2</c:v>
              </c:pt>
              <c:pt idx="236">
                <c:v>6.2100028866001855E-2</c:v>
              </c:pt>
              <c:pt idx="237">
                <c:v>6.6282875925209872E-2</c:v>
              </c:pt>
              <c:pt idx="238">
                <c:v>6.2933330428578405E-2</c:v>
              </c:pt>
              <c:pt idx="239">
                <c:v>5.202960671434087E-2</c:v>
              </c:pt>
              <c:pt idx="240">
                <c:v>3.363706176779746E-2</c:v>
              </c:pt>
              <c:pt idx="241">
                <c:v>3.7819908827005477E-2</c:v>
              </c:pt>
              <c:pt idx="242">
                <c:v>2.7248416454710211E-2</c:v>
              </c:pt>
              <c:pt idx="243">
                <c:v>3.1796173348510814E-2</c:v>
              </c:pt>
              <c:pt idx="244">
                <c:v>3.3146884378046693E-2</c:v>
              </c:pt>
              <c:pt idx="245">
                <c:v>1.46780896153198E-2</c:v>
              </c:pt>
              <c:pt idx="246">
                <c:v>1.7455761490575039E-2</c:v>
              </c:pt>
              <c:pt idx="247">
                <c:v>2.4590565719172064E-2</c:v>
              </c:pt>
              <c:pt idx="248">
                <c:v>2.2390213880734366E-2</c:v>
              </c:pt>
              <c:pt idx="249">
                <c:v>2.6001187318566377E-2</c:v>
              </c:pt>
              <c:pt idx="250">
                <c:v>9.8580119494355856E-3</c:v>
              </c:pt>
              <c:pt idx="251">
                <c:v>1.1982113971689135E-3</c:v>
              </c:pt>
              <c:pt idx="252">
                <c:v>8.8939964162586538E-3</c:v>
              </c:pt>
              <c:pt idx="253">
                <c:v>-7.7611420043898205E-3</c:v>
              </c:pt>
              <c:pt idx="254">
                <c:v>-1.3223896692391879E-2</c:v>
              </c:pt>
              <c:pt idx="255">
                <c:v>-6.4975736219206048E-3</c:v>
              </c:pt>
              <c:pt idx="256">
                <c:v>-1.1388454688546656E-2</c:v>
              </c:pt>
              <c:pt idx="257">
                <c:v>-1.060417086494525E-2</c:v>
              </c:pt>
              <c:pt idx="258">
                <c:v>3.1480281252893594E-3</c:v>
              </c:pt>
              <c:pt idx="259">
                <c:v>5.6806113056691032E-3</c:v>
              </c:pt>
              <c:pt idx="260">
                <c:v>9.5421198538181429E-3</c:v>
              </c:pt>
              <c:pt idx="261">
                <c:v>1.6546210111815007E-2</c:v>
              </c:pt>
              <c:pt idx="262">
                <c:v>9.4713164530764171E-3</c:v>
              </c:pt>
              <c:pt idx="263">
                <c:v>7.929980883081944E-3</c:v>
              </c:pt>
              <c:pt idx="264">
                <c:v>9.6129232545600907E-3</c:v>
              </c:pt>
              <c:pt idx="265">
                <c:v>6.9714117653463248E-4</c:v>
              </c:pt>
              <c:pt idx="266">
                <c:v>5.7350754600860032E-3</c:v>
              </c:pt>
              <c:pt idx="267">
                <c:v>1.7706296600892069E-2</c:v>
              </c:pt>
              <c:pt idx="268">
                <c:v>8.2349801478158735E-3</c:v>
              </c:pt>
              <c:pt idx="269">
                <c:v>2.9192786767389123E-3</c:v>
              </c:pt>
              <c:pt idx="270">
                <c:v>8.877657169933606E-3</c:v>
              </c:pt>
              <c:pt idx="271">
                <c:v>9.4168522986595171E-3</c:v>
              </c:pt>
              <c:pt idx="272">
                <c:v>6.4703415447124879E-3</c:v>
              </c:pt>
              <c:pt idx="273">
                <c:v>1.9351114064278585E-2</c:v>
              </c:pt>
              <c:pt idx="274">
                <c:v>-9.1554243574590854E-3</c:v>
              </c:pt>
              <c:pt idx="275">
                <c:v>-1.5021213788145249E-2</c:v>
              </c:pt>
              <c:pt idx="276">
                <c:v>-1.2254434743773635E-3</c:v>
              </c:pt>
              <c:pt idx="277">
                <c:v>1.1579079229005362E-2</c:v>
              </c:pt>
              <c:pt idx="278">
                <c:v>1.8082099266367724E-3</c:v>
              </c:pt>
              <c:pt idx="279">
                <c:v>-1.6829423714781466E-3</c:v>
              </c:pt>
              <c:pt idx="280">
                <c:v>8.986585478767406E-4</c:v>
              </c:pt>
              <c:pt idx="281">
                <c:v>-7.2437325374304917E-3</c:v>
              </c:pt>
              <c:pt idx="282">
                <c:v>-5.0052557909011641E-3</c:v>
              </c:pt>
              <c:pt idx="283">
                <c:v>-7.200161213897105E-3</c:v>
              </c:pt>
              <c:pt idx="284">
                <c:v>-8.7469431993333346E-3</c:v>
              </c:pt>
              <c:pt idx="285">
                <c:v>-9.9887259200356349E-3</c:v>
              </c:pt>
              <c:pt idx="286">
                <c:v>-1.5685676472029897E-2</c:v>
              </c:pt>
              <c:pt idx="287">
                <c:v>-1.341996764829223E-2</c:v>
              </c:pt>
              <c:pt idx="288">
                <c:v>-3.8838388514599087E-2</c:v>
              </c:pt>
              <c:pt idx="289">
                <c:v>-5.294460450854277E-2</c:v>
              </c:pt>
              <c:pt idx="290">
                <c:v>-5.2236570501124624E-2</c:v>
              </c:pt>
              <c:pt idx="291">
                <c:v>-5.0973002118655519E-2</c:v>
              </c:pt>
              <c:pt idx="292">
                <c:v>-5.561334807496443E-2</c:v>
              </c:pt>
              <c:pt idx="293">
                <c:v>-5.9948694766539412E-2</c:v>
              </c:pt>
              <c:pt idx="294">
                <c:v>-5.4769153681504479E-2</c:v>
              </c:pt>
              <c:pt idx="295">
                <c:v>-6.8695637965872747E-2</c:v>
              </c:pt>
              <c:pt idx="296">
                <c:v>-6.9659653499049567E-2</c:v>
              </c:pt>
              <c:pt idx="297">
                <c:v>-6.908777987767345E-2</c:v>
              </c:pt>
              <c:pt idx="298">
                <c:v>-6.7753408094462508E-2</c:v>
              </c:pt>
              <c:pt idx="299">
                <c:v>-7.5972048995953334E-2</c:v>
              </c:pt>
              <c:pt idx="300">
                <c:v>-6.3864667469105241E-2</c:v>
              </c:pt>
              <c:pt idx="301">
                <c:v>-5.9055482634104317E-2</c:v>
              </c:pt>
              <c:pt idx="302">
                <c:v>-6.333636517126251E-2</c:v>
              </c:pt>
              <c:pt idx="303">
                <c:v>-6.4676183369915097E-2</c:v>
              </c:pt>
              <c:pt idx="304">
                <c:v>-5.5488080519805805E-2</c:v>
              </c:pt>
              <c:pt idx="305">
                <c:v>-4.3696591088575043E-2</c:v>
              </c:pt>
              <c:pt idx="306">
                <c:v>-3.8195711492481133E-2</c:v>
              </c:pt>
              <c:pt idx="307">
                <c:v>-3.4802594672316389E-2</c:v>
              </c:pt>
              <c:pt idx="308">
                <c:v>-4.1218472062611866E-2</c:v>
              </c:pt>
              <c:pt idx="309">
                <c:v>-3.8549728496190205E-2</c:v>
              </c:pt>
              <c:pt idx="310">
                <c:v>-2.439449476327149E-2</c:v>
              </c:pt>
              <c:pt idx="311">
                <c:v>-3.2988938330237971E-2</c:v>
              </c:pt>
              <c:pt idx="312">
                <c:v>-2.5658063145740595E-2</c:v>
              </c:pt>
              <c:pt idx="313">
                <c:v>-2.2755123715326731E-2</c:v>
              </c:pt>
              <c:pt idx="314">
                <c:v>-2.3795389064687034E-2</c:v>
              </c:pt>
              <c:pt idx="315">
                <c:v>-2.5244135572173088E-2</c:v>
              </c:pt>
              <c:pt idx="316">
                <c:v>-1.8338080792126621E-2</c:v>
              </c:pt>
              <c:pt idx="317">
                <c:v>-3.0695997429291855E-2</c:v>
              </c:pt>
              <c:pt idx="318">
                <c:v>-3.2885456436846039E-2</c:v>
              </c:pt>
              <c:pt idx="319">
                <c:v>-4.0466866731660556E-2</c:v>
              </c:pt>
              <c:pt idx="320">
                <c:v>-4.2187934011230555E-2</c:v>
              </c:pt>
              <c:pt idx="321">
                <c:v>-4.8478543846367517E-2</c:v>
              </c:pt>
              <c:pt idx="322">
                <c:v>-5.4338886861612035E-2</c:v>
              </c:pt>
              <c:pt idx="323">
                <c:v>-4.7884884563224595E-2</c:v>
              </c:pt>
              <c:pt idx="324">
                <c:v>-4.6229174268954787E-2</c:v>
              </c:pt>
              <c:pt idx="325">
                <c:v>-4.2133469856813655E-2</c:v>
              </c:pt>
              <c:pt idx="326">
                <c:v>-5.3336746420343362E-2</c:v>
              </c:pt>
              <c:pt idx="327">
                <c:v>-5.390862004171959E-2</c:v>
              </c:pt>
              <c:pt idx="328">
                <c:v>-6.1027085023991456E-2</c:v>
              </c:pt>
              <c:pt idx="329">
                <c:v>-6.809653226728829E-2</c:v>
              </c:pt>
              <c:pt idx="330">
                <c:v>-7.5460085944435651E-2</c:v>
              </c:pt>
              <c:pt idx="331">
                <c:v>-6.7470194491495383E-2</c:v>
              </c:pt>
              <c:pt idx="332">
                <c:v>-7.2943842010380733E-2</c:v>
              </c:pt>
              <c:pt idx="333">
                <c:v>-6.4104309748538979E-2</c:v>
              </c:pt>
              <c:pt idx="334">
                <c:v>-6.9501707451240957E-2</c:v>
              </c:pt>
              <c:pt idx="335">
                <c:v>-6.4943057726557285E-2</c:v>
              </c:pt>
              <c:pt idx="336">
                <c:v>-6.074387142102422E-2</c:v>
              </c:pt>
              <c:pt idx="337">
                <c:v>-7.2927502764055796E-2</c:v>
              </c:pt>
              <c:pt idx="338">
                <c:v>-7.5569014253269229E-2</c:v>
              </c:pt>
              <c:pt idx="339">
                <c:v>-9.3111918390911041E-2</c:v>
              </c:pt>
              <c:pt idx="340">
                <c:v>-8.769273502644237E-2</c:v>
              </c:pt>
              <c:pt idx="341">
                <c:v>-8.7267914621991571E-2</c:v>
              </c:pt>
              <c:pt idx="342">
                <c:v>-9.32317395306278E-2</c:v>
              </c:pt>
              <c:pt idx="343">
                <c:v>-8.8329965633118457E-2</c:v>
              </c:pt>
              <c:pt idx="344">
                <c:v>-8.9784158556046267E-2</c:v>
              </c:pt>
              <c:pt idx="345">
                <c:v>-0.10464197988094126</c:v>
              </c:pt>
              <c:pt idx="346">
                <c:v>-0.1163953444040805</c:v>
              </c:pt>
              <c:pt idx="347">
                <c:v>-0.11283338870522353</c:v>
              </c:pt>
              <c:pt idx="348">
                <c:v>-9.5911375927932974E-2</c:v>
              </c:pt>
              <c:pt idx="349">
                <c:v>-9.5600930247757399E-2</c:v>
              </c:pt>
              <c:pt idx="350">
                <c:v>-9.5562805339665768E-2</c:v>
              </c:pt>
              <c:pt idx="351">
                <c:v>-7.4169285484758096E-2</c:v>
              </c:pt>
              <c:pt idx="352">
                <c:v>-5.9877891365797464E-2</c:v>
              </c:pt>
              <c:pt idx="353">
                <c:v>-6.525350340673286E-2</c:v>
              </c:pt>
              <c:pt idx="354">
                <c:v>-6.7285016366478434E-2</c:v>
              </c:pt>
              <c:pt idx="355">
                <c:v>-7.6930618113688509E-2</c:v>
              </c:pt>
              <c:pt idx="356">
                <c:v>-9.2442009291584748E-2</c:v>
              </c:pt>
              <c:pt idx="357">
                <c:v>-8.8711214714035869E-2</c:v>
              </c:pt>
              <c:pt idx="358">
                <c:v>-9.24256700452597E-2</c:v>
              </c:pt>
              <c:pt idx="359">
                <c:v>-0.10435331986253238</c:v>
              </c:pt>
              <c:pt idx="360">
                <c:v>-0.10129243438431002</c:v>
              </c:pt>
              <c:pt idx="361">
                <c:v>-0.10013234789523273</c:v>
              </c:pt>
              <c:pt idx="362">
                <c:v>-0.112539282271373</c:v>
              </c:pt>
              <c:pt idx="363">
                <c:v>-0.11331267326409122</c:v>
              </c:pt>
              <c:pt idx="364">
                <c:v>-9.7153158648635385E-2</c:v>
              </c:pt>
              <c:pt idx="365">
                <c:v>-0.10146127326300192</c:v>
              </c:pt>
              <c:pt idx="366">
                <c:v>-9.9614938428273403E-2</c:v>
              </c:pt>
              <c:pt idx="367">
                <c:v>-9.3406024824761569E-2</c:v>
              </c:pt>
              <c:pt idx="368">
                <c:v>-9.409227317041291E-2</c:v>
              </c:pt>
              <c:pt idx="369">
                <c:v>-0.10414090966030709</c:v>
              </c:pt>
              <c:pt idx="370">
                <c:v>-0.11029535910940214</c:v>
              </c:pt>
              <c:pt idx="371">
                <c:v>-0.10244162804250379</c:v>
              </c:pt>
              <c:pt idx="372">
                <c:v>-0.10938036131520035</c:v>
              </c:pt>
              <c:pt idx="373">
                <c:v>-0.11251205019416466</c:v>
              </c:pt>
              <c:pt idx="374">
                <c:v>-8.3983726110660295E-2</c:v>
              </c:pt>
              <c:pt idx="375">
                <c:v>-8.7382289346266684E-2</c:v>
              </c:pt>
              <c:pt idx="376">
                <c:v>-6.7344926936336758E-2</c:v>
              </c:pt>
              <c:pt idx="377">
                <c:v>-7.0438490907209328E-2</c:v>
              </c:pt>
              <c:pt idx="378">
                <c:v>-4.3909001290800442E-2</c:v>
              </c:pt>
              <c:pt idx="379">
                <c:v>-3.5221968661325431E-2</c:v>
              </c:pt>
              <c:pt idx="380">
                <c:v>-3.1115371418301008E-2</c:v>
              </c:pt>
              <c:pt idx="381">
                <c:v>-3.387670404723131E-2</c:v>
              </c:pt>
              <c:pt idx="382">
                <c:v>-4.1191239985403527E-2</c:v>
              </c:pt>
              <c:pt idx="383">
                <c:v>-4.6506941456480377E-2</c:v>
              </c:pt>
              <c:pt idx="384">
                <c:v>-5.3385764159318505E-2</c:v>
              </c:pt>
              <c:pt idx="385">
                <c:v>-5.2187552762149592E-2</c:v>
              </c:pt>
              <c:pt idx="386">
                <c:v>-4.7051583000648045E-2</c:v>
              </c:pt>
              <c:pt idx="387">
                <c:v>-4.4192214893767567E-2</c:v>
              </c:pt>
              <c:pt idx="388">
                <c:v>-5.1583000648123489E-2</c:v>
              </c:pt>
              <c:pt idx="389">
                <c:v>-4.6958993938139626E-2</c:v>
              </c:pt>
              <c:pt idx="390">
                <c:v>-3.6790536308528465E-2</c:v>
              </c:pt>
              <c:pt idx="391">
                <c:v>-1.795683171120932E-2</c:v>
              </c:pt>
              <c:pt idx="392">
                <c:v>-2.0936020957806556E-2</c:v>
              </c:pt>
              <c:pt idx="393">
                <c:v>-3.6703393661461692E-2</c:v>
              </c:pt>
              <c:pt idx="394">
                <c:v>-3.5418039617225894E-2</c:v>
              </c:pt>
              <c:pt idx="395">
                <c:v>-2.7123148899551697E-2</c:v>
              </c:pt>
              <c:pt idx="396">
                <c:v>-2.5560027667790308E-2</c:v>
              </c:pt>
              <c:pt idx="397">
                <c:v>-2.1104859836498568E-2</c:v>
              </c:pt>
              <c:pt idx="398">
                <c:v>-2.9753767557881727E-2</c:v>
              </c:pt>
              <c:pt idx="399">
                <c:v>-1.3763091821117901E-2</c:v>
              </c:pt>
              <c:pt idx="400">
                <c:v>-1.5658444394821558E-2</c:v>
              </c:pt>
              <c:pt idx="401">
                <c:v>-3.2253672245611598E-2</c:v>
              </c:pt>
              <c:pt idx="402">
                <c:v>-2.3414139983769733E-2</c:v>
              </c:pt>
              <c:pt idx="403">
                <c:v>-2.6387882814925434E-2</c:v>
              </c:pt>
              <c:pt idx="404">
                <c:v>-9.8743511957604113E-3</c:v>
              </c:pt>
              <c:pt idx="405">
                <c:v>-1.1807828677555809E-2</c:v>
              </c:pt>
              <c:pt idx="406">
                <c:v>-2.3719139248503551E-2</c:v>
              </c:pt>
              <c:pt idx="407">
                <c:v>-2.0625575277630981E-2</c:v>
              </c:pt>
              <c:pt idx="408">
                <c:v>-1.2189077758473221E-2</c:v>
              </c:pt>
              <c:pt idx="409">
                <c:v>-1.7276029780999624E-2</c:v>
              </c:pt>
              <c:pt idx="410">
                <c:v>-1.1524615074588573E-2</c:v>
              </c:pt>
              <c:pt idx="411">
                <c:v>-6.562930607220796E-3</c:v>
              </c:pt>
              <c:pt idx="412">
                <c:v>1.8572276656119158E-3</c:v>
              </c:pt>
              <c:pt idx="413">
                <c:v>1.0070422151660985E-2</c:v>
              </c:pt>
              <c:pt idx="414">
                <c:v>-1.731960110453179E-3</c:v>
              </c:pt>
              <c:pt idx="415">
                <c:v>1.61322825382475E-2</c:v>
              </c:pt>
              <c:pt idx="416">
                <c:v>1.946548878855392E-2</c:v>
              </c:pt>
              <c:pt idx="417">
                <c:v>2.230851764910935E-2</c:v>
              </c:pt>
              <c:pt idx="418">
                <c:v>2.1578697979924621E-2</c:v>
              </c:pt>
              <c:pt idx="419">
                <c:v>3.3234027025113466E-2</c:v>
              </c:pt>
              <c:pt idx="420">
                <c:v>4.5837032357154195E-2</c:v>
              </c:pt>
              <c:pt idx="421">
                <c:v>3.9551868937458767E-2</c:v>
              </c:pt>
              <c:pt idx="422">
                <c:v>3.7057410665170654E-2</c:v>
              </c:pt>
              <c:pt idx="423">
                <c:v>5.2378177302608409E-2</c:v>
              </c:pt>
              <c:pt idx="424">
                <c:v>4.9023185390535184E-2</c:v>
              </c:pt>
              <c:pt idx="425">
                <c:v>5.1724607449607163E-2</c:v>
              </c:pt>
              <c:pt idx="426">
                <c:v>5.5166742008746938E-2</c:v>
              </c:pt>
              <c:pt idx="427">
                <c:v>5.9932355520214253E-2</c:v>
              </c:pt>
              <c:pt idx="428">
                <c:v>5.0727913423780135E-2</c:v>
              </c:pt>
              <c:pt idx="429">
                <c:v>5.0090682817103938E-2</c:v>
              </c:pt>
              <c:pt idx="430">
                <c:v>4.7438278497007325E-2</c:v>
              </c:pt>
              <c:pt idx="431">
                <c:v>5.0264968111237485E-2</c:v>
              </c:pt>
              <c:pt idx="432">
                <c:v>6.2334224729994059E-2</c:v>
              </c:pt>
              <c:pt idx="433">
                <c:v>4.1746774360454708E-2</c:v>
              </c:pt>
              <c:pt idx="434">
                <c:v>1.5740140626446797E-2</c:v>
              </c:pt>
              <c:pt idx="435">
                <c:v>1.7107190902307723E-2</c:v>
              </c:pt>
              <c:pt idx="436">
                <c:v>2.0168076380530087E-2</c:v>
              </c:pt>
              <c:pt idx="437">
                <c:v>2.1469769671091044E-2</c:v>
              </c:pt>
              <c:pt idx="438">
                <c:v>1.400273410055175E-2</c:v>
              </c:pt>
              <c:pt idx="439">
                <c:v>1.6066925552947309E-2</c:v>
              </c:pt>
              <c:pt idx="440">
                <c:v>9.4876556994014649E-3</c:v>
              </c:pt>
              <c:pt idx="441">
                <c:v>9.9342617656190679E-3</c:v>
              </c:pt>
              <c:pt idx="442">
                <c:v>-3.267849264998457E-5</c:v>
              </c:pt>
              <c:pt idx="443">
                <c:v>1.5794604780872135E-4</c:v>
              </c:pt>
              <c:pt idx="444">
                <c:v>3.4257953128149499E-3</c:v>
              </c:pt>
              <c:pt idx="445">
                <c:v>-5.3374871328437656E-4</c:v>
              </c:pt>
              <c:pt idx="446">
                <c:v>-5.8167716917110202E-3</c:v>
              </c:pt>
              <c:pt idx="447">
                <c:v>-7.51060689407268E-3</c:v>
              </c:pt>
              <c:pt idx="448">
                <c:v>-1.363237785051763E-2</c:v>
              </c:pt>
              <c:pt idx="449">
                <c:v>-1.0310064431094612E-2</c:v>
              </c:pt>
              <c:pt idx="450">
                <c:v>-4.9834701291344707E-3</c:v>
              </c:pt>
              <c:pt idx="451">
                <c:v>3.5401700370907285E-4</c:v>
              </c:pt>
              <c:pt idx="452">
                <c:v>-1.0892830883357796E-4</c:v>
              </c:pt>
              <c:pt idx="453">
                <c:v>1.1116133916462934E-2</c:v>
              </c:pt>
              <c:pt idx="454">
                <c:v>5.8766822615694547E-3</c:v>
              </c:pt>
              <c:pt idx="455">
                <c:v>-1.2319791729073493E-2</c:v>
              </c:pt>
              <c:pt idx="456">
                <c:v>-1.2129167188614787E-2</c:v>
              </c:pt>
              <c:pt idx="457">
                <c:v>-2.7449933826052542E-3</c:v>
              </c:pt>
              <c:pt idx="458">
                <c:v>1.7532011306758521E-2</c:v>
              </c:pt>
              <c:pt idx="459">
                <c:v>4.2280523073739085E-2</c:v>
              </c:pt>
              <c:pt idx="460">
                <c:v>3.7002946510753976E-2</c:v>
              </c:pt>
              <c:pt idx="461">
                <c:v>4.4938373809277454E-2</c:v>
              </c:pt>
              <c:pt idx="462">
                <c:v>4.5450336860795026E-2</c:v>
              </c:pt>
              <c:pt idx="463">
                <c:v>8.3428191735609225E-2</c:v>
              </c:pt>
              <c:pt idx="464">
                <c:v>7.7758473260823413E-2</c:v>
              </c:pt>
              <c:pt idx="465">
                <c:v>5.6642720593441442E-2</c:v>
              </c:pt>
              <c:pt idx="466">
                <c:v>7.3003752580239389E-2</c:v>
              </c:pt>
              <c:pt idx="467">
                <c:v>8.5688454143905357E-2</c:v>
              </c:pt>
              <c:pt idx="468">
                <c:v>7.7415349087997853E-2</c:v>
              </c:pt>
              <c:pt idx="469">
                <c:v>6.5683770226625526E-2</c:v>
              </c:pt>
              <c:pt idx="470">
                <c:v>7.4871873076734596E-2</c:v>
              </c:pt>
              <c:pt idx="471">
                <c:v>7.0057241826292138E-2</c:v>
              </c:pt>
              <c:pt idx="472">
                <c:v>7.8591774823399962E-2</c:v>
              </c:pt>
              <c:pt idx="473">
                <c:v>7.2551700098580252E-2</c:v>
              </c:pt>
              <c:pt idx="474">
                <c:v>8.092284063243782E-2</c:v>
              </c:pt>
              <c:pt idx="475">
                <c:v>0.10040466866731679</c:v>
              </c:pt>
              <c:pt idx="476">
                <c:v>0.10057350754600858</c:v>
              </c:pt>
              <c:pt idx="477">
                <c:v>9.359120294977874E-2</c:v>
              </c:pt>
              <c:pt idx="478">
                <c:v>8.4642742379103186E-2</c:v>
              </c:pt>
              <c:pt idx="479">
                <c:v>9.1254690725299126E-2</c:v>
              </c:pt>
              <c:pt idx="480">
                <c:v>9.7414586589835928E-2</c:v>
              </c:pt>
              <c:pt idx="481">
                <c:v>0.11118857124183723</c:v>
              </c:pt>
              <c:pt idx="482">
                <c:v>9.1554243574591521E-2</c:v>
              </c:pt>
              <c:pt idx="483">
                <c:v>8.6663362507965358E-2</c:v>
              </c:pt>
              <c:pt idx="484">
                <c:v>9.2251384751126153E-2</c:v>
              </c:pt>
              <c:pt idx="485">
                <c:v>8.6521755706481907E-2</c:v>
              </c:pt>
              <c:pt idx="486">
                <c:v>9.189736774741708E-2</c:v>
              </c:pt>
              <c:pt idx="487">
                <c:v>8.0056860577211175E-2</c:v>
              </c:pt>
              <c:pt idx="488">
                <c:v>8.3368281165750791E-2</c:v>
              </c:pt>
              <c:pt idx="489">
                <c:v>8.7861573905134494E-2</c:v>
              </c:pt>
              <c:pt idx="490">
                <c:v>8.3313817011334113E-2</c:v>
              </c:pt>
              <c:pt idx="491">
                <c:v>8.2627568665682771E-2</c:v>
              </c:pt>
              <c:pt idx="492">
                <c:v>8.3836672893734976E-2</c:v>
              </c:pt>
              <c:pt idx="493">
                <c:v>7.9784539805127341E-2</c:v>
              </c:pt>
              <c:pt idx="494">
                <c:v>9.8367709292129568E-2</c:v>
              </c:pt>
              <c:pt idx="495">
                <c:v>0.11050776931162765</c:v>
              </c:pt>
              <c:pt idx="496">
                <c:v>0.11666766517616445</c:v>
              </c:pt>
              <c:pt idx="497">
                <c:v>9.8427619861987781E-2</c:v>
              </c:pt>
              <c:pt idx="498">
                <c:v>0.10080770341000078</c:v>
              </c:pt>
              <c:pt idx="499">
                <c:v>0.10810590010184806</c:v>
              </c:pt>
              <c:pt idx="500">
                <c:v>0.10567135239941838</c:v>
              </c:pt>
              <c:pt idx="501">
                <c:v>9.7479943575136119E-2</c:v>
              </c:pt>
              <c:pt idx="502">
                <c:v>9.5148877766098261E-2</c:v>
              </c:pt>
              <c:pt idx="503">
                <c:v>9.8264227398737525E-2</c:v>
              </c:pt>
              <c:pt idx="504">
                <c:v>8.3384620412075838E-2</c:v>
              </c:pt>
              <c:pt idx="505">
                <c:v>7.9392397893326416E-2</c:v>
              </c:pt>
              <c:pt idx="506">
                <c:v>6.6163054785493003E-2</c:v>
              </c:pt>
              <c:pt idx="507">
                <c:v>7.7197492470330698E-2</c:v>
              </c:pt>
              <c:pt idx="508">
                <c:v>7.3956875282532808E-2</c:v>
              </c:pt>
              <c:pt idx="509">
                <c:v>7.5792317286377919E-2</c:v>
              </c:pt>
              <c:pt idx="510">
                <c:v>6.5950644583267604E-2</c:v>
              </c:pt>
              <c:pt idx="511">
                <c:v>5.737254026262617E-2</c:v>
              </c:pt>
              <c:pt idx="512">
                <c:v>6.012298006067307E-2</c:v>
              </c:pt>
              <c:pt idx="513">
                <c:v>6.7132516734111469E-2</c:v>
              </c:pt>
              <c:pt idx="514">
                <c:v>6.8984297984281628E-2</c:v>
              </c:pt>
              <c:pt idx="515">
                <c:v>7.708856416149712E-2</c:v>
              </c:pt>
              <c:pt idx="516">
                <c:v>6.0945388792366328E-2</c:v>
              </c:pt>
              <c:pt idx="517">
                <c:v>6.8510459840855686E-2</c:v>
              </c:pt>
              <c:pt idx="518">
                <c:v>6.9414564804174184E-2</c:v>
              </c:pt>
              <c:pt idx="519">
                <c:v>5.6615488516233103E-2</c:v>
              </c:pt>
              <c:pt idx="520">
                <c:v>7.0471169399859646E-2</c:v>
              </c:pt>
              <c:pt idx="521">
                <c:v>6.8145550006263544E-2</c:v>
              </c:pt>
              <c:pt idx="522">
                <c:v>6.6321000833301502E-2</c:v>
              </c:pt>
              <c:pt idx="523">
                <c:v>5.8641555060537032E-2</c:v>
              </c:pt>
              <c:pt idx="524">
                <c:v>5.7977092376652273E-2</c:v>
              </c:pt>
              <c:pt idx="525">
                <c:v>6.6413589895810032E-2</c:v>
              </c:pt>
              <c:pt idx="526">
                <c:v>6.6397250649484985E-2</c:v>
              </c:pt>
              <c:pt idx="527">
                <c:v>5.4654778957229366E-2</c:v>
              </c:pt>
              <c:pt idx="528">
                <c:v>5.2547016181300199E-2</c:v>
              </c:pt>
              <c:pt idx="529">
                <c:v>4.2449361952431097E-2</c:v>
              </c:pt>
              <c:pt idx="530">
                <c:v>4.6365334654996815E-2</c:v>
              </c:pt>
              <c:pt idx="531">
                <c:v>4.7487296235982246E-2</c:v>
              </c:pt>
              <c:pt idx="532">
                <c:v>4.2275076658297328E-2</c:v>
              </c:pt>
              <c:pt idx="533">
                <c:v>3.8805710021948991E-2</c:v>
              </c:pt>
              <c:pt idx="534">
                <c:v>3.928499458081669E-2</c:v>
              </c:pt>
              <c:pt idx="535">
                <c:v>4.5357747798286496E-2</c:v>
              </c:pt>
              <c:pt idx="536">
                <c:v>4.6604976934430775E-2</c:v>
              </c:pt>
              <c:pt idx="537">
                <c:v>4.3151949544407264E-2</c:v>
              </c:pt>
              <c:pt idx="538">
                <c:v>4.0755526750069437E-2</c:v>
              </c:pt>
              <c:pt idx="539">
                <c:v>4.8462204600042469E-2</c:v>
              </c:pt>
              <c:pt idx="540">
                <c:v>4.8625597063292725E-2</c:v>
              </c:pt>
              <c:pt idx="541">
                <c:v>5.2372730887166652E-2</c:v>
              </c:pt>
              <c:pt idx="542">
                <c:v>6.6054126476659425E-2</c:v>
              </c:pt>
              <c:pt idx="543">
                <c:v>6.7775193756229424E-2</c:v>
              </c:pt>
              <c:pt idx="544">
                <c:v>6.4888593572140607E-2</c:v>
              </c:pt>
              <c:pt idx="545">
                <c:v>6.4796004509632077E-2</c:v>
              </c:pt>
              <c:pt idx="546">
                <c:v>7.7693116275523222E-2</c:v>
              </c:pt>
              <c:pt idx="547">
                <c:v>7.65602618636545E-2</c:v>
              </c:pt>
              <c:pt idx="548">
                <c:v>7.2687860484622169E-2</c:v>
              </c:pt>
              <c:pt idx="549">
                <c:v>6.8554031164389295E-2</c:v>
              </c:pt>
              <c:pt idx="550">
                <c:v>6.4627165630940064E-2</c:v>
              </c:pt>
              <c:pt idx="551">
                <c:v>7.019884862777559E-2</c:v>
              </c:pt>
              <c:pt idx="552">
                <c:v>7.407125000680792E-2</c:v>
              </c:pt>
              <c:pt idx="553">
                <c:v>5.9872444950356041E-2</c:v>
              </c:pt>
              <c:pt idx="554">
                <c:v>6.7219659381178243E-2</c:v>
              </c:pt>
              <c:pt idx="555">
                <c:v>7.0269652028517315E-2</c:v>
              </c:pt>
              <c:pt idx="556">
                <c:v>5.8941107909829205E-2</c:v>
              </c:pt>
              <c:pt idx="557">
                <c:v>5.3581835115219079E-2</c:v>
              </c:pt>
              <c:pt idx="558">
                <c:v>5.3369424912993457E-2</c:v>
              </c:pt>
              <c:pt idx="559">
                <c:v>5.8189502578877894E-2</c:v>
              </c:pt>
              <c:pt idx="560">
                <c:v>5.4731028773412849E-2</c:v>
              </c:pt>
              <c:pt idx="561">
                <c:v>4.856568649343429E-2</c:v>
              </c:pt>
              <c:pt idx="562">
                <c:v>4.2694450647306592E-2</c:v>
              </c:pt>
              <c:pt idx="563">
                <c:v>4.1616060389854548E-2</c:v>
              </c:pt>
              <c:pt idx="564">
                <c:v>4.231320156638918E-2</c:v>
              </c:pt>
              <c:pt idx="565">
                <c:v>3.8685888882232122E-2</c:v>
              </c:pt>
              <c:pt idx="566">
                <c:v>3.5908217006976884E-2</c:v>
              </c:pt>
              <c:pt idx="567">
                <c:v>3.0358319671907941E-2</c:v>
              </c:pt>
              <c:pt idx="568">
                <c:v>2.9062072796788962E-2</c:v>
              </c:pt>
              <c:pt idx="569">
                <c:v>2.8996715811488771E-2</c:v>
              </c:pt>
              <c:pt idx="570">
                <c:v>3.2057601289711357E-2</c:v>
              </c:pt>
              <c:pt idx="571">
                <c:v>3.3446437227338865E-2</c:v>
              </c:pt>
              <c:pt idx="572">
                <c:v>4.3249985022357551E-2</c:v>
              </c:pt>
              <c:pt idx="573">
                <c:v>4.4028822430517423E-2</c:v>
              </c:pt>
              <c:pt idx="574">
                <c:v>4.2966771419390426E-2</c:v>
              </c:pt>
              <c:pt idx="575">
                <c:v>4.5804353864504099E-2</c:v>
              </c:pt>
              <c:pt idx="576">
                <c:v>5.5264777486697225E-2</c:v>
              </c:pt>
              <c:pt idx="577">
                <c:v>5.7868164067818695E-2</c:v>
              </c:pt>
              <c:pt idx="578">
                <c:v>5.6708077578741634E-2</c:v>
              </c:pt>
              <c:pt idx="579">
                <c:v>5.6637274177999686E-2</c:v>
              </c:pt>
              <c:pt idx="580">
                <c:v>4.9044971052301989E-2</c:v>
              </c:pt>
              <c:pt idx="581">
                <c:v>4.3838197890058606E-2</c:v>
              </c:pt>
              <c:pt idx="582">
                <c:v>4.5537479507862022E-2</c:v>
              </c:pt>
              <c:pt idx="583">
                <c:v>4.5210694581361288E-2</c:v>
              </c:pt>
              <c:pt idx="584">
                <c:v>4.6964440353581383E-2</c:v>
              </c:pt>
              <c:pt idx="585">
                <c:v>4.2264183827414037E-2</c:v>
              </c:pt>
              <c:pt idx="586">
                <c:v>3.9241423257283303E-2</c:v>
              </c:pt>
              <c:pt idx="587">
                <c:v>4.0695616180211003E-2</c:v>
              </c:pt>
              <c:pt idx="588">
                <c:v>4.7841313239691319E-2</c:v>
              </c:pt>
              <c:pt idx="589">
                <c:v>5.3249603773276588E-2</c:v>
              </c:pt>
              <c:pt idx="590">
                <c:v>5.189889274374071E-2</c:v>
              </c:pt>
              <c:pt idx="591">
                <c:v>5.1321572706922947E-2</c:v>
              </c:pt>
              <c:pt idx="592">
                <c:v>4.572265763287886E-2</c:v>
              </c:pt>
              <c:pt idx="593">
                <c:v>4.8560240077992756E-2</c:v>
              </c:pt>
              <c:pt idx="594">
                <c:v>4.3489627301791511E-2</c:v>
              </c:pt>
              <c:pt idx="595">
                <c:v>3.5172950922350621E-2</c:v>
              </c:pt>
              <c:pt idx="596">
                <c:v>2.1268252299748935E-2</c:v>
              </c:pt>
              <c:pt idx="597">
                <c:v>1.5685676472029897E-2</c:v>
              </c:pt>
              <c:pt idx="598">
                <c:v>6.8406977947463865E-3</c:v>
              </c:pt>
              <c:pt idx="599">
                <c:v>-4.3789180151083684E-3</c:v>
              </c:pt>
              <c:pt idx="600">
                <c:v>-7.1075721513885748E-3</c:v>
              </c:pt>
              <c:pt idx="601">
                <c:v>-8.011677114706961E-3</c:v>
              </c:pt>
              <c:pt idx="602">
                <c:v>-8.5889971515247243E-3</c:v>
              </c:pt>
              <c:pt idx="603">
                <c:v>-1.6666031251530988E-3</c:v>
              </c:pt>
              <c:pt idx="604">
                <c:v>1.325112876960044E-2</c:v>
              </c:pt>
              <c:pt idx="605">
                <c:v>2.0854324726181428E-2</c:v>
              </c:pt>
              <c:pt idx="606">
                <c:v>1.7880581895025838E-2</c:v>
              </c:pt>
              <c:pt idx="607">
                <c:v>5.2694069398225629E-2</c:v>
              </c:pt>
              <c:pt idx="608">
                <c:v>4.5820693110829147E-2</c:v>
              </c:pt>
              <c:pt idx="609">
                <c:v>4.7443724912448859E-2</c:v>
              </c:pt>
              <c:pt idx="610">
                <c:v>6.0716639343815881E-2</c:v>
              </c:pt>
              <c:pt idx="611">
                <c:v>7.5372943297368877E-2</c:v>
              </c:pt>
              <c:pt idx="612">
                <c:v>7.91527556138929E-2</c:v>
              </c:pt>
              <c:pt idx="613">
                <c:v>7.4496070411258719E-2</c:v>
              </c:pt>
              <c:pt idx="614">
                <c:v>7.3472144308223575E-2</c:v>
              </c:pt>
              <c:pt idx="615">
                <c:v>7.8237757819691112E-2</c:v>
              </c:pt>
              <c:pt idx="616">
                <c:v>8.0955519125087916E-2</c:v>
              </c:pt>
              <c:pt idx="617">
                <c:v>9.2752454971760212E-2</c:v>
              </c:pt>
              <c:pt idx="618">
                <c:v>8.7158986313157882E-2</c:v>
              </c:pt>
              <c:pt idx="619">
                <c:v>8.0503466643428778E-2</c:v>
              </c:pt>
              <c:pt idx="620">
                <c:v>7.9768200558802294E-2</c:v>
              </c:pt>
              <c:pt idx="621">
                <c:v>8.1538285577347214E-2</c:v>
              </c:pt>
              <c:pt idx="622">
                <c:v>8.5279972985779606E-2</c:v>
              </c:pt>
              <c:pt idx="623">
                <c:v>7.7377224179906001E-2</c:v>
              </c:pt>
              <c:pt idx="624">
                <c:v>7.2644289161088782E-2</c:v>
              </c:pt>
              <c:pt idx="625">
                <c:v>6.215993943586029E-2</c:v>
              </c:pt>
              <c:pt idx="626">
                <c:v>6.6707696329660671E-2</c:v>
              </c:pt>
              <c:pt idx="627">
                <c:v>5.671352399418339E-2</c:v>
              </c:pt>
              <c:pt idx="628">
                <c:v>6.0373515170990322E-2</c:v>
              </c:pt>
              <c:pt idx="629">
                <c:v>6.9833938793183226E-2</c:v>
              </c:pt>
              <c:pt idx="630">
                <c:v>6.7415730337078594E-2</c:v>
              </c:pt>
              <c:pt idx="631">
                <c:v>7.8880434841808844E-2</c:v>
              </c:pt>
              <c:pt idx="632">
                <c:v>7.8836863518275457E-2</c:v>
              </c:pt>
              <c:pt idx="633">
                <c:v>7.7339099271814149E-2</c:v>
              </c:pt>
              <c:pt idx="634">
                <c:v>8.8351751294885261E-2</c:v>
              </c:pt>
              <c:pt idx="635">
                <c:v>8.3929261956243506E-2</c:v>
              </c:pt>
              <c:pt idx="636">
                <c:v>8.9729694401629478E-2</c:v>
              </c:pt>
              <c:pt idx="637">
                <c:v>9.6978873354501838E-2</c:v>
              </c:pt>
              <c:pt idx="638">
                <c:v>0.11159705239996298</c:v>
              </c:pt>
              <c:pt idx="639">
                <c:v>0.11337803024939141</c:v>
              </c:pt>
              <c:pt idx="640">
                <c:v>0.10911348695855838</c:v>
              </c:pt>
              <c:pt idx="641">
                <c:v>0.12861710065520371</c:v>
              </c:pt>
              <c:pt idx="642">
                <c:v>0.10530644256482602</c:v>
              </c:pt>
              <c:pt idx="643">
                <c:v>9.9827348630498802E-2</c:v>
              </c:pt>
              <c:pt idx="644">
                <c:v>0.10319867978889685</c:v>
              </c:pt>
              <c:pt idx="645">
                <c:v>0.10478903309786669</c:v>
              </c:pt>
              <c:pt idx="646">
                <c:v>9.1826564346675354E-2</c:v>
              </c:pt>
              <c:pt idx="647">
                <c:v>7.9452308463185073E-2</c:v>
              </c:pt>
              <c:pt idx="648">
                <c:v>7.8139722341740825E-2</c:v>
              </c:pt>
              <c:pt idx="649">
                <c:v>0.10439144477062423</c:v>
              </c:pt>
              <c:pt idx="650">
                <c:v>0.10908625488134982</c:v>
              </c:pt>
              <c:pt idx="651">
                <c:v>9.9968955431982476E-2</c:v>
              </c:pt>
              <c:pt idx="652">
                <c:v>0.10409189192133206</c:v>
              </c:pt>
              <c:pt idx="653">
                <c:v>0.11125937464257896</c:v>
              </c:pt>
              <c:pt idx="654">
                <c:v>0.10637938640683653</c:v>
              </c:pt>
              <c:pt idx="655">
                <c:v>0.11430936728991825</c:v>
              </c:pt>
              <c:pt idx="656">
                <c:v>0.11819266149983387</c:v>
              </c:pt>
              <c:pt idx="657">
                <c:v>0.12621523144542413</c:v>
              </c:pt>
              <c:pt idx="658">
                <c:v>0.13148736159296748</c:v>
              </c:pt>
              <c:pt idx="659">
                <c:v>0.12501702004825543</c:v>
              </c:pt>
              <c:pt idx="660">
                <c:v>0.12358461278709432</c:v>
              </c:pt>
              <c:pt idx="661">
                <c:v>0.12139515377954013</c:v>
              </c:pt>
              <c:pt idx="662">
                <c:v>0.11188026600293011</c:v>
              </c:pt>
              <c:pt idx="663">
                <c:v>0.11305669173833244</c:v>
              </c:pt>
              <c:pt idx="664">
                <c:v>0.11403704651783442</c:v>
              </c:pt>
              <c:pt idx="665">
                <c:v>0.10457117648019953</c:v>
              </c:pt>
              <c:pt idx="666">
                <c:v>0.10573126296927682</c:v>
              </c:pt>
              <c:pt idx="667">
                <c:v>0.10257778842854592</c:v>
              </c:pt>
              <c:pt idx="668">
                <c:v>0.10502867537730043</c:v>
              </c:pt>
              <c:pt idx="669">
                <c:v>0.11600320249227969</c:v>
              </c:pt>
              <c:pt idx="670">
                <c:v>0.10477269385154164</c:v>
              </c:pt>
              <c:pt idx="671">
                <c:v>9.2687097986460243E-2</c:v>
              </c:pt>
              <c:pt idx="672">
                <c:v>0.1019950219762864</c:v>
              </c:pt>
              <c:pt idx="673">
                <c:v>0.10534456747291765</c:v>
              </c:pt>
              <c:pt idx="674">
                <c:v>0.10110180984385142</c:v>
              </c:pt>
              <c:pt idx="675">
                <c:v>0.10523019274864254</c:v>
              </c:pt>
              <c:pt idx="676">
                <c:v>9.6848159383901677E-2</c:v>
              </c:pt>
              <c:pt idx="677">
                <c:v>0.10063341811586701</c:v>
              </c:pt>
              <c:pt idx="678">
                <c:v>9.9369849733397908E-2</c:v>
              </c:pt>
              <c:pt idx="679">
                <c:v>0.10738152684810487</c:v>
              </c:pt>
              <c:pt idx="680">
                <c:v>0.10944027188505889</c:v>
              </c:pt>
              <c:pt idx="681">
                <c:v>0.11080732216091982</c:v>
              </c:pt>
              <c:pt idx="682">
                <c:v>0.11923292684919407</c:v>
              </c:pt>
              <c:pt idx="683">
                <c:v>0.11093803613151998</c:v>
              </c:pt>
              <c:pt idx="684">
                <c:v>0.10295903750946311</c:v>
              </c:pt>
              <c:pt idx="685">
                <c:v>0.10896643374163295</c:v>
              </c:pt>
              <c:pt idx="686">
                <c:v>0.10854161333718215</c:v>
              </c:pt>
              <c:pt idx="687">
                <c:v>0.10808411444008126</c:v>
              </c:pt>
              <c:pt idx="688">
                <c:v>0.10249609219692069</c:v>
              </c:pt>
              <c:pt idx="689">
                <c:v>0.10020315129597446</c:v>
              </c:pt>
              <c:pt idx="690">
                <c:v>8.555229375786344E-2</c:v>
              </c:pt>
              <c:pt idx="691">
                <c:v>8.5105687691645837E-2</c:v>
              </c:pt>
              <c:pt idx="692">
                <c:v>9.1679511129750146E-2</c:v>
              </c:pt>
              <c:pt idx="693">
                <c:v>9.6684766920651199E-2</c:v>
              </c:pt>
              <c:pt idx="694">
                <c:v>0.10257778842854592</c:v>
              </c:pt>
              <c:pt idx="695">
                <c:v>0.10343832206833081</c:v>
              </c:pt>
              <c:pt idx="696">
                <c:v>0.10256689559766241</c:v>
              </c:pt>
              <c:pt idx="697">
                <c:v>0.10856339899894896</c:v>
              </c:pt>
              <c:pt idx="698">
                <c:v>0.10629769017521129</c:v>
              </c:pt>
              <c:pt idx="699">
                <c:v>0.10588376260164378</c:v>
              </c:pt>
              <c:pt idx="700">
                <c:v>0.10810045368640631</c:v>
              </c:pt>
              <c:pt idx="701">
                <c:v>0.11341070874204151</c:v>
              </c:pt>
              <c:pt idx="702">
                <c:v>0.13444476517779824</c:v>
              </c:pt>
              <c:pt idx="703">
                <c:v>0.15163365231173098</c:v>
              </c:pt>
              <c:pt idx="704">
                <c:v>0.15901899165064526</c:v>
              </c:pt>
              <c:pt idx="705">
                <c:v>0.16998807235018276</c:v>
              </c:pt>
              <c:pt idx="706">
                <c:v>0.17641484257136164</c:v>
              </c:pt>
              <c:pt idx="707">
                <c:v>0.18674669266422295</c:v>
              </c:pt>
              <c:pt idx="708">
                <c:v>0.18881633053206026</c:v>
              </c:pt>
              <c:pt idx="709">
                <c:v>0.17552163043892666</c:v>
              </c:pt>
              <c:pt idx="710">
                <c:v>0.18427402005370164</c:v>
              </c:pt>
              <c:pt idx="711">
                <c:v>0.17761850038397231</c:v>
              </c:pt>
              <c:pt idx="712">
                <c:v>0.17419270507115758</c:v>
              </c:pt>
              <c:pt idx="713">
                <c:v>0.17662180635814551</c:v>
              </c:pt>
              <c:pt idx="714">
                <c:v>0.17511314928080091</c:v>
              </c:pt>
              <c:pt idx="715">
                <c:v>0.1907988257528308</c:v>
              </c:pt>
              <c:pt idx="716">
                <c:v>0.18804293953934215</c:v>
              </c:pt>
              <c:pt idx="717">
                <c:v>0.17938858540251745</c:v>
              </c:pt>
              <c:pt idx="718">
                <c:v>0.18286884486974908</c:v>
              </c:pt>
              <c:pt idx="719">
                <c:v>0.18666499643259793</c:v>
              </c:pt>
              <c:pt idx="720">
                <c:v>0.19537381472383952</c:v>
              </c:pt>
              <c:pt idx="721">
                <c:v>0.21447984009324261</c:v>
              </c:pt>
              <c:pt idx="722">
                <c:v>0.22622775820094021</c:v>
              </c:pt>
              <c:pt idx="723">
                <c:v>0.24214763053696209</c:v>
              </c:pt>
              <c:pt idx="724">
                <c:v>0.25267555158572397</c:v>
              </c:pt>
              <c:pt idx="725">
                <c:v>0.24774109919556442</c:v>
              </c:pt>
              <c:pt idx="726">
                <c:v>0.26887863752471319</c:v>
              </c:pt>
              <c:pt idx="727">
                <c:v>0.27393291105458961</c:v>
              </c:pt>
              <c:pt idx="728">
                <c:v>0.28142173228689549</c:v>
              </c:pt>
              <c:pt idx="729">
                <c:v>0.27121514974919259</c:v>
              </c:pt>
              <c:pt idx="730">
                <c:v>0.29217295636876583</c:v>
              </c:pt>
              <c:pt idx="731">
                <c:v>0.27684129690044501</c:v>
              </c:pt>
              <c:pt idx="732">
                <c:v>0.29806597787666056</c:v>
              </c:pt>
              <c:pt idx="733">
                <c:v>0.29782088918178506</c:v>
              </c:pt>
              <c:pt idx="734">
                <c:v>0.28590957861083721</c:v>
              </c:pt>
              <c:pt idx="735">
                <c:v>0.29572401923673941</c:v>
              </c:pt>
              <c:pt idx="736">
                <c:v>0.3027444487410611</c:v>
              </c:pt>
              <c:pt idx="737">
                <c:v>0.26754426574150236</c:v>
              </c:pt>
              <c:pt idx="738">
                <c:v>0.26466855838829684</c:v>
              </c:pt>
              <c:pt idx="739">
                <c:v>0.26148240535491585</c:v>
              </c:pt>
              <c:pt idx="740">
                <c:v>0.2703546161094077</c:v>
              </c:pt>
              <c:pt idx="741">
                <c:v>0.27335014460233009</c:v>
              </c:pt>
              <c:pt idx="742">
                <c:v>0.27209746905074428</c:v>
              </c:pt>
              <c:pt idx="743">
                <c:v>0.24518673035341787</c:v>
              </c:pt>
              <c:pt idx="744">
                <c:v>0.26332874018964425</c:v>
              </c:pt>
              <c:pt idx="745">
                <c:v>0.25476152869988611</c:v>
              </c:pt>
              <c:pt idx="746">
                <c:v>0.25362322787257563</c:v>
              </c:pt>
              <c:pt idx="747">
                <c:v>0.26573060939942361</c:v>
              </c:pt>
              <c:pt idx="748">
                <c:v>0.26035499735848844</c:v>
              </c:pt>
              <c:pt idx="749">
                <c:v>0.25749562925160796</c:v>
              </c:pt>
              <c:pt idx="750">
                <c:v>0.27790879432701376</c:v>
              </c:pt>
              <c:pt idx="751">
                <c:v>0.28562636500787009</c:v>
              </c:pt>
              <c:pt idx="752">
                <c:v>0.27245693246989511</c:v>
              </c:pt>
              <c:pt idx="753">
                <c:v>0.28433011813275089</c:v>
              </c:pt>
              <c:pt idx="754">
                <c:v>0.29950927796870475</c:v>
              </c:pt>
              <c:pt idx="755">
                <c:v>0.29453670067045379</c:v>
              </c:pt>
              <c:pt idx="756">
                <c:v>0.31542915030472685</c:v>
              </c:pt>
              <c:pt idx="757">
                <c:v>0.32092458348537911</c:v>
              </c:pt>
              <c:pt idx="758">
                <c:v>0.31860441050722477</c:v>
              </c:pt>
              <c:pt idx="759">
                <c:v>0.29562053734334737</c:v>
              </c:pt>
              <c:pt idx="760">
                <c:v>0.26861720958351265</c:v>
              </c:pt>
              <c:pt idx="761">
                <c:v>0.27110077502491725</c:v>
              </c:pt>
              <c:pt idx="762">
                <c:v>0.28606752465864593</c:v>
              </c:pt>
              <c:pt idx="763">
                <c:v>0.27343728724939687</c:v>
              </c:pt>
              <c:pt idx="764">
                <c:v>0.27613326289302709</c:v>
              </c:pt>
              <c:pt idx="765">
                <c:v>0.26756060498782719</c:v>
              </c:pt>
              <c:pt idx="766">
                <c:v>0.28031610995223488</c:v>
              </c:pt>
              <c:pt idx="767">
                <c:v>0.26738631969369386</c:v>
              </c:pt>
              <c:pt idx="768">
                <c:v>0.28280512180908146</c:v>
              </c:pt>
              <c:pt idx="769">
                <c:v>0.2941009874351197</c:v>
              </c:pt>
              <c:pt idx="770">
                <c:v>0.24928788118100087</c:v>
              </c:pt>
              <c:pt idx="771">
                <c:v>0.25860125158626857</c:v>
              </c:pt>
              <c:pt idx="772">
                <c:v>0.26193990425201674</c:v>
              </c:pt>
              <c:pt idx="773">
                <c:v>0.26628069735903326</c:v>
              </c:pt>
              <c:pt idx="774">
                <c:v>0.25496849248666997</c:v>
              </c:pt>
              <c:pt idx="775">
                <c:v>0.27067050820502492</c:v>
              </c:pt>
              <c:pt idx="776">
                <c:v>0.2630999907410938</c:v>
              </c:pt>
              <c:pt idx="777">
                <c:v>0.26872069147690447</c:v>
              </c:pt>
              <c:pt idx="778">
                <c:v>0.2854030619747614</c:v>
              </c:pt>
              <c:pt idx="779">
                <c:v>0.26464677272653003</c:v>
              </c:pt>
              <c:pt idx="780">
                <c:v>0.27154738109113485</c:v>
              </c:pt>
              <c:pt idx="781">
                <c:v>0.26336141868229412</c:v>
              </c:pt>
              <c:pt idx="782">
                <c:v>0.25171153605254704</c:v>
              </c:pt>
              <c:pt idx="783">
                <c:v>0.26777846160549434</c:v>
              </c:pt>
              <c:pt idx="784">
                <c:v>0.26724471289220997</c:v>
              </c:pt>
              <c:pt idx="785">
                <c:v>0.27004961684467377</c:v>
              </c:pt>
              <c:pt idx="786">
                <c:v>0.26872069147690447</c:v>
              </c:pt>
              <c:pt idx="787">
                <c:v>0.28328440636794894</c:v>
              </c:pt>
              <c:pt idx="788">
                <c:v>0.3028697162962195</c:v>
              </c:pt>
              <c:pt idx="789">
                <c:v>0.28488020609236031</c:v>
              </c:pt>
              <c:pt idx="790">
                <c:v>0.28758162815143229</c:v>
              </c:pt>
              <c:pt idx="791">
                <c:v>0.29148670802311472</c:v>
              </c:pt>
              <c:pt idx="792">
                <c:v>0.31557075710621052</c:v>
              </c:pt>
              <c:pt idx="793">
                <c:v>0.31336495885233129</c:v>
              </c:pt>
              <c:pt idx="794">
                <c:v>0.3192688731911093</c:v>
              </c:pt>
              <c:pt idx="795">
                <c:v>0.34476354387359964</c:v>
              </c:pt>
              <c:pt idx="796">
                <c:v>0.33915918238411402</c:v>
              </c:pt>
              <c:pt idx="797">
                <c:v>0.33169214681357473</c:v>
              </c:pt>
              <c:pt idx="798">
                <c:v>0.30759175848415365</c:v>
              </c:pt>
              <c:pt idx="799">
                <c:v>0.3052824783368826</c:v>
              </c:pt>
              <c:pt idx="800">
                <c:v>0.31239005048827106</c:v>
              </c:pt>
              <c:pt idx="801">
                <c:v>0.3058870304509087</c:v>
              </c:pt>
              <c:pt idx="802">
                <c:v>0.28783760967719108</c:v>
              </c:pt>
              <c:pt idx="803">
                <c:v>0.30016284782170621</c:v>
              </c:pt>
              <c:pt idx="804">
                <c:v>0.29852892318920321</c:v>
              </c:pt>
              <c:pt idx="805">
                <c:v>0.31301094184862244</c:v>
              </c:pt>
              <c:pt idx="806">
                <c:v>0.33306464350487719</c:v>
              </c:pt>
              <c:pt idx="807">
                <c:v>0.33233482383569268</c:v>
              </c:pt>
              <c:pt idx="808">
                <c:v>0.33069000637230594</c:v>
              </c:pt>
              <c:pt idx="809">
                <c:v>0.31301638826406397</c:v>
              </c:pt>
              <c:pt idx="810">
                <c:v>0.302139896627035</c:v>
              </c:pt>
              <c:pt idx="811">
                <c:v>0.29783722842811011</c:v>
              </c:pt>
              <c:pt idx="812">
                <c:v>0.32213368771343154</c:v>
              </c:pt>
              <c:pt idx="813">
                <c:v>0.3241978791658271</c:v>
              </c:pt>
              <c:pt idx="814">
                <c:v>0.34684407457232025</c:v>
              </c:pt>
              <c:pt idx="815">
                <c:v>0.34262854902046214</c:v>
              </c:pt>
              <c:pt idx="816">
                <c:v>0.33320080389091911</c:v>
              </c:pt>
              <c:pt idx="817">
                <c:v>0.33806989929577846</c:v>
              </c:pt>
              <c:pt idx="818">
                <c:v>0.36596643918804861</c:v>
              </c:pt>
              <c:pt idx="819">
                <c:v>0.36393492622830292</c:v>
              </c:pt>
              <c:pt idx="820">
                <c:v>0.3692233956221711</c:v>
              </c:pt>
              <c:pt idx="821">
                <c:v>0.36844455821401145</c:v>
              </c:pt>
              <c:pt idx="822">
                <c:v>0.35329807687070769</c:v>
              </c:pt>
              <c:pt idx="823">
                <c:v>0.3684608974603365</c:v>
              </c:pt>
              <c:pt idx="824">
                <c:v>0.37142374746060902</c:v>
              </c:pt>
              <c:pt idx="825">
                <c:v>0.3750238280675573</c:v>
              </c:pt>
              <c:pt idx="826">
                <c:v>0.36411465793787823</c:v>
              </c:pt>
              <c:pt idx="827">
                <c:v>0.37325918946445413</c:v>
              </c:pt>
              <c:pt idx="828">
                <c:v>0.36345019525399347</c:v>
              </c:pt>
              <c:pt idx="829">
                <c:v>0.35774235187111603</c:v>
              </c:pt>
              <c:pt idx="830">
                <c:v>0.35927279461022721</c:v>
              </c:pt>
              <c:pt idx="831">
                <c:v>0.37073205269951592</c:v>
              </c:pt>
              <c:pt idx="832">
                <c:v>0.36019323881987075</c:v>
              </c:pt>
              <c:pt idx="833">
                <c:v>0.36507867347105516</c:v>
              </c:pt>
              <c:pt idx="834">
                <c:v>0.37071571345319088</c:v>
              </c:pt>
              <c:pt idx="835">
                <c:v>0.36800884497867736</c:v>
              </c:pt>
              <c:pt idx="836">
                <c:v>0.39313860582657534</c:v>
              </c:pt>
              <c:pt idx="837">
                <c:v>0.40392250840109578</c:v>
              </c:pt>
              <c:pt idx="838">
                <c:v>0.40650955573589242</c:v>
              </c:pt>
              <c:pt idx="839">
                <c:v>0.39945644773892064</c:v>
              </c:pt>
              <c:pt idx="840">
                <c:v>0.39368869378618454</c:v>
              </c:pt>
              <c:pt idx="841">
                <c:v>0.40884606796037182</c:v>
              </c:pt>
              <c:pt idx="842">
                <c:v>0.42798477182242523</c:v>
              </c:pt>
              <c:pt idx="843">
                <c:v>0.43171011998453213</c:v>
              </c:pt>
              <c:pt idx="844">
                <c:v>0.44716704700801158</c:v>
              </c:pt>
              <c:pt idx="845">
                <c:v>0.44705267228373646</c:v>
              </c:pt>
              <c:pt idx="846">
                <c:v>0.45548916980289444</c:v>
              </c:pt>
              <c:pt idx="847">
                <c:v>0.44778793836836273</c:v>
              </c:pt>
              <c:pt idx="848">
                <c:v>0.43490171943335487</c:v>
              </c:pt>
              <c:pt idx="849">
                <c:v>0.45050569967375975</c:v>
              </c:pt>
              <c:pt idx="850">
                <c:v>0.44803302706323844</c:v>
              </c:pt>
              <c:pt idx="851">
                <c:v>0.4465080307395688</c:v>
              </c:pt>
              <c:pt idx="852">
                <c:v>0.44526080160342474</c:v>
              </c:pt>
              <c:pt idx="853">
                <c:v>0.43926429820213841</c:v>
              </c:pt>
              <c:pt idx="854">
                <c:v>0.42795753974521666</c:v>
              </c:pt>
              <c:pt idx="855">
                <c:v>0.42029987963421878</c:v>
              </c:pt>
              <c:pt idx="856">
                <c:v>0.43226565435958308</c:v>
              </c:pt>
              <c:pt idx="857">
                <c:v>0.44688927982048621</c:v>
              </c:pt>
              <c:pt idx="858">
                <c:v>0.45015168267005068</c:v>
              </c:pt>
              <c:pt idx="859">
                <c:v>0.45627890004193739</c:v>
              </c:pt>
              <c:pt idx="860">
                <c:v>0.46656173239582377</c:v>
              </c:pt>
              <c:pt idx="861">
                <c:v>0.48222017679064533</c:v>
              </c:pt>
              <c:pt idx="862">
                <c:v>0.48134330390453517</c:v>
              </c:pt>
              <c:pt idx="863">
                <c:v>0.49722505133246564</c:v>
              </c:pt>
              <c:pt idx="864">
                <c:v>0.47900134526461424</c:v>
              </c:pt>
              <c:pt idx="865">
                <c:v>0.49023185390535229</c:v>
              </c:pt>
              <c:pt idx="866">
                <c:v>0.49643532109342248</c:v>
              </c:pt>
              <c:pt idx="867">
                <c:v>0.49365764921816724</c:v>
              </c:pt>
              <c:pt idx="868">
                <c:v>0.51123867826390046</c:v>
              </c:pt>
              <c:pt idx="869">
                <c:v>0.51824821493733908</c:v>
              </c:pt>
              <c:pt idx="870">
                <c:v>0.49448005794986027</c:v>
              </c:pt>
              <c:pt idx="871">
                <c:v>0.49042792486125264</c:v>
              </c:pt>
              <c:pt idx="872">
                <c:v>0.49056408524729456</c:v>
              </c:pt>
              <c:pt idx="873">
                <c:v>0.49449095078074357</c:v>
              </c:pt>
              <c:pt idx="874">
                <c:v>0.44823454443458033</c:v>
              </c:pt>
              <c:pt idx="875">
                <c:v>0.47418671401417156</c:v>
              </c:pt>
              <c:pt idx="876">
                <c:v>0.46223727853513208</c:v>
              </c:pt>
              <c:pt idx="877">
                <c:v>0.41519114194992568</c:v>
              </c:pt>
              <c:pt idx="878">
                <c:v>0.40135180031262441</c:v>
              </c:pt>
              <c:pt idx="879">
                <c:v>0.3969238645585409</c:v>
              </c:pt>
              <c:pt idx="880">
                <c:v>0.39605243808787249</c:v>
              </c:pt>
              <c:pt idx="881">
                <c:v>0.42251112430353954</c:v>
              </c:pt>
              <c:pt idx="882">
                <c:v>0.4335401155729357</c:v>
              </c:pt>
              <c:pt idx="883">
                <c:v>0.44362687697092151</c:v>
              </c:pt>
              <c:pt idx="884">
                <c:v>0.45404042329540806</c:v>
              </c:pt>
              <c:pt idx="885">
                <c:v>0.47934991585288156</c:v>
              </c:pt>
              <c:pt idx="886">
                <c:v>0.42968949985567018</c:v>
              </c:pt>
              <c:pt idx="887">
                <c:v>0.43412288202519522</c:v>
              </c:pt>
              <c:pt idx="888">
                <c:v>0.4356860032569565</c:v>
              </c:pt>
              <c:pt idx="889">
                <c:v>0.43956929746687234</c:v>
              </c:pt>
              <c:pt idx="890">
                <c:v>0.43737983845931816</c:v>
              </c:pt>
              <c:pt idx="891">
                <c:v>0.43975447559188918</c:v>
              </c:pt>
              <c:pt idx="892">
                <c:v>0.44324562789000432</c:v>
              </c:pt>
              <c:pt idx="893">
                <c:v>0.43331681253982701</c:v>
              </c:pt>
              <c:pt idx="894">
                <c:v>0.43424270316491209</c:v>
              </c:pt>
              <c:pt idx="895">
                <c:v>0.44890989994934838</c:v>
              </c:pt>
              <c:pt idx="896">
                <c:v>0.46740048037384208</c:v>
              </c:pt>
              <c:pt idx="897">
                <c:v>0.4804609846029837</c:v>
              </c:pt>
              <c:pt idx="898">
                <c:v>0.4600369266966946</c:v>
              </c:pt>
              <c:pt idx="899">
                <c:v>0.44233607651124429</c:v>
              </c:pt>
              <c:pt idx="900">
                <c:v>0.44478151704455704</c:v>
              </c:pt>
              <c:pt idx="901">
                <c:v>0.44157357834940925</c:v>
              </c:pt>
              <c:pt idx="902">
                <c:v>0.40808901621397875</c:v>
              </c:pt>
              <c:pt idx="903">
                <c:v>0.41280561198647137</c:v>
              </c:pt>
              <c:pt idx="904">
                <c:v>0.42854575261291772</c:v>
              </c:pt>
              <c:pt idx="905">
                <c:v>0.422908712630782</c:v>
              </c:pt>
              <c:pt idx="906">
                <c:v>0.42525611768614491</c:v>
              </c:pt>
              <c:pt idx="907">
                <c:v>0.4343570778891872</c:v>
              </c:pt>
              <c:pt idx="908">
                <c:v>0.42772334388122468</c:v>
              </c:pt>
              <c:pt idx="909">
                <c:v>0.4196081848731259</c:v>
              </c:pt>
              <c:pt idx="910">
                <c:v>0.42941173266814459</c:v>
              </c:pt>
              <c:pt idx="911">
                <c:v>0.44760276024334589</c:v>
              </c:pt>
              <c:pt idx="912">
                <c:v>0.43797349774246075</c:v>
              </c:pt>
              <c:pt idx="913">
                <c:v>0.43593109195183177</c:v>
              </c:pt>
              <c:pt idx="914">
                <c:v>0.44253214746714464</c:v>
              </c:pt>
              <c:pt idx="915">
                <c:v>0.44980311208178336</c:v>
              </c:pt>
              <c:pt idx="916">
                <c:v>0.45269515868131394</c:v>
              </c:pt>
              <c:pt idx="917">
                <c:v>0.46495503984052911</c:v>
              </c:pt>
              <c:pt idx="918">
                <c:v>0.4504675747656679</c:v>
              </c:pt>
              <c:pt idx="919">
                <c:v>0.45825594884726617</c:v>
              </c:pt>
              <c:pt idx="920">
                <c:v>0.46852788837026926</c:v>
              </c:pt>
              <c:pt idx="921">
                <c:v>0.47832598974984619</c:v>
              </c:pt>
              <c:pt idx="922">
                <c:v>0.47230225427135131</c:v>
              </c:pt>
              <c:pt idx="923">
                <c:v>0.49493755684696117</c:v>
              </c:pt>
              <c:pt idx="924">
                <c:v>0.50129352366739832</c:v>
              </c:pt>
              <c:pt idx="925">
                <c:v>0.50041665078128839</c:v>
              </c:pt>
              <c:pt idx="926">
                <c:v>0.50897296944016301</c:v>
              </c:pt>
              <c:pt idx="927">
                <c:v>0.49275899067029028</c:v>
              </c:pt>
              <c:pt idx="928">
                <c:v>0.50512235372289749</c:v>
              </c:pt>
              <c:pt idx="929">
                <c:v>0.50286209131460136</c:v>
              </c:pt>
              <c:pt idx="930">
                <c:v>0.52204981291562969</c:v>
              </c:pt>
              <c:pt idx="931">
                <c:v>0.52413034361435029</c:v>
              </c:pt>
              <c:pt idx="932">
                <c:v>0.53328032155636773</c:v>
              </c:pt>
              <c:pt idx="933">
                <c:v>0.5482579640209797</c:v>
              </c:pt>
              <c:pt idx="934">
                <c:v>0.56161802109941328</c:v>
              </c:pt>
              <c:pt idx="935">
                <c:v>0.55564874977533552</c:v>
              </c:pt>
              <c:pt idx="936">
                <c:v>0.55825758277189874</c:v>
              </c:pt>
              <c:pt idx="937">
                <c:v>0.58395921724117295</c:v>
              </c:pt>
              <c:pt idx="938">
                <c:v>0.57832217725903701</c:v>
              </c:pt>
              <c:pt idx="939">
                <c:v>0.58166082992478496</c:v>
              </c:pt>
              <c:pt idx="940">
                <c:v>0.59482481604731863</c:v>
              </c:pt>
              <c:pt idx="941">
                <c:v>0.5699455903097379</c:v>
              </c:pt>
              <c:pt idx="942">
                <c:v>0.59907846650726837</c:v>
              </c:pt>
              <c:pt idx="943">
                <c:v>0.59764605924610725</c:v>
              </c:pt>
              <c:pt idx="944">
                <c:v>0.60069060547800479</c:v>
              </c:pt>
              <c:pt idx="945">
                <c:v>0.59909480575359342</c:v>
              </c:pt>
              <c:pt idx="946">
                <c:v>0.607634785166143</c:v>
              </c:pt>
              <c:pt idx="947">
                <c:v>0.58761920841797988</c:v>
              </c:pt>
              <c:pt idx="948">
                <c:v>0.58838715299525624</c:v>
              </c:pt>
              <c:pt idx="949">
                <c:v>0.56721693617345759</c:v>
              </c:pt>
              <c:pt idx="950">
                <c:v>0.55649294416879536</c:v>
              </c:pt>
              <c:pt idx="951">
                <c:v>0.57550093406024838</c:v>
              </c:pt>
              <c:pt idx="952">
                <c:v>0.58920411531150774</c:v>
              </c:pt>
              <c:pt idx="953">
                <c:v>0.59002107762775924</c:v>
              </c:pt>
              <c:pt idx="954">
                <c:v>0.58588724830752659</c:v>
              </c:pt>
              <c:pt idx="955">
                <c:v>0.58441671613827362</c:v>
              </c:pt>
              <c:pt idx="956">
                <c:v>0.5733114750526942</c:v>
              </c:pt>
              <c:pt idx="957">
                <c:v>0.58812027863861416</c:v>
              </c:pt>
              <c:pt idx="958">
                <c:v>0.59839766457705856</c:v>
              </c:pt>
              <c:pt idx="959">
                <c:v>0.62803161099522353</c:v>
              </c:pt>
              <c:pt idx="960">
                <c:v>0.62529751044350168</c:v>
              </c:pt>
              <c:pt idx="961">
                <c:v>0.63425141742961877</c:v>
              </c:pt>
              <c:pt idx="962">
                <c:v>0.65284003333206253</c:v>
              </c:pt>
              <c:pt idx="963">
                <c:v>0.65995305189889275</c:v>
              </c:pt>
              <c:pt idx="964">
                <c:v>0.65837903783624818</c:v>
              </c:pt>
              <c:pt idx="965">
                <c:v>0.64598844270643285</c:v>
              </c:pt>
              <c:pt idx="966">
                <c:v>0.63993747515072963</c:v>
              </c:pt>
              <c:pt idx="967">
                <c:v>0.64486648112544742</c:v>
              </c:pt>
              <c:pt idx="968">
                <c:v>0.64447978562908825</c:v>
              </c:pt>
              <c:pt idx="969">
                <c:v>0.66512714656848604</c:v>
              </c:pt>
              <c:pt idx="970">
                <c:v>0.68028452074267332</c:v>
              </c:pt>
              <c:pt idx="971">
                <c:v>0.70122598811592174</c:v>
              </c:pt>
              <c:pt idx="972">
                <c:v>0.6956760907808528</c:v>
              </c:pt>
              <c:pt idx="973">
                <c:v>0.70699918848409937</c:v>
              </c:pt>
              <c:pt idx="974">
                <c:v>0.69674358820742133</c:v>
              </c:pt>
              <c:pt idx="975">
                <c:v>0.65475172515209112</c:v>
              </c:pt>
              <c:pt idx="976">
                <c:v>0.6248182258846342</c:v>
              </c:pt>
              <c:pt idx="977">
                <c:v>0.62481277946919245</c:v>
              </c:pt>
              <c:pt idx="978">
                <c:v>0.67896648820578731</c:v>
              </c:pt>
              <c:pt idx="979">
                <c:v>0.72990681183179307</c:v>
              </c:pt>
              <c:pt idx="980">
                <c:v>0.76333690981280689</c:v>
              </c:pt>
              <c:pt idx="981">
                <c:v>0.74880587341441229</c:v>
              </c:pt>
              <c:pt idx="982">
                <c:v>0.7595843295734912</c:v>
              </c:pt>
              <c:pt idx="983">
                <c:v>0.82080203913794136</c:v>
              </c:pt>
              <c:pt idx="984">
                <c:v>0.81194072121433281</c:v>
              </c:pt>
              <c:pt idx="985">
                <c:v>0.86484175439934208</c:v>
              </c:pt>
              <c:pt idx="986">
                <c:v>0.84123154345967222</c:v>
              </c:pt>
              <c:pt idx="987">
                <c:v>0.79096657534843451</c:v>
              </c:pt>
              <c:pt idx="988">
                <c:v>0.8242387272816396</c:v>
              </c:pt>
              <c:pt idx="989">
                <c:v>0.80805742700441696</c:v>
              </c:pt>
              <c:pt idx="990">
                <c:v>0.82127043086592577</c:v>
              </c:pt>
              <c:pt idx="991">
                <c:v>0.80679930503738961</c:v>
              </c:pt>
              <c:pt idx="992">
                <c:v>0.79116809271977662</c:v>
              </c:pt>
              <c:pt idx="993">
                <c:v>0.76420288986803331</c:v>
              </c:pt>
              <c:pt idx="994">
                <c:v>0.7649054774600097</c:v>
              </c:pt>
              <c:pt idx="995">
                <c:v>0.81590026524043191</c:v>
              </c:pt>
              <c:pt idx="996">
                <c:v>0.86908451202840853</c:v>
              </c:pt>
              <c:pt idx="997">
                <c:v>0.83244647535224692</c:v>
              </c:pt>
              <c:pt idx="998">
                <c:v>0.80043244538606917</c:v>
              </c:pt>
              <c:pt idx="999">
                <c:v>0.8109222415267392</c:v>
              </c:pt>
              <c:pt idx="1000">
                <c:v>0.76267244712892213</c:v>
              </c:pt>
              <c:pt idx="1001">
                <c:v>0.77025385742373653</c:v>
              </c:pt>
              <c:pt idx="1002">
                <c:v>0.73046234620684403</c:v>
              </c:pt>
              <c:pt idx="1003">
                <c:v>0.7646930672577843</c:v>
              </c:pt>
              <c:pt idx="1004">
                <c:v>0.74484088297287143</c:v>
              </c:pt>
              <c:pt idx="1005">
                <c:v>0.75895254538225676</c:v>
              </c:pt>
              <c:pt idx="1006">
                <c:v>0.79194148371249473</c:v>
              </c:pt>
              <c:pt idx="1007">
                <c:v>0.80546493325417878</c:v>
              </c:pt>
              <c:pt idx="1008">
                <c:v>0.7943324600913908</c:v>
              </c:pt>
              <c:pt idx="1009">
                <c:v>0.82863943095851478</c:v>
              </c:pt>
              <c:pt idx="1010">
                <c:v>0.79779093389685585</c:v>
              </c:pt>
              <c:pt idx="1011">
                <c:v>0.79049818362045032</c:v>
              </c:pt>
              <c:pt idx="1012">
                <c:v>0.80708796505579872</c:v>
              </c:pt>
              <c:pt idx="1013">
                <c:v>0.79146219915362703</c:v>
              </c:pt>
              <c:pt idx="1014">
                <c:v>0.84175439934207308</c:v>
              </c:pt>
              <c:pt idx="1015">
                <c:v>0.8264172934583105</c:v>
              </c:pt>
              <c:pt idx="1016">
                <c:v>0.83692342884530535</c:v>
              </c:pt>
              <c:pt idx="1017">
                <c:v>0.8259924730538597</c:v>
              </c:pt>
              <c:pt idx="1018">
                <c:v>0.80299226064365747</c:v>
              </c:pt>
              <c:pt idx="1019">
                <c:v>0.8115812577951822</c:v>
              </c:pt>
              <c:pt idx="1020">
                <c:v>0.81021965393476303</c:v>
              </c:pt>
              <c:pt idx="1021">
                <c:v>0.82733773766795382</c:v>
              </c:pt>
              <c:pt idx="1022">
                <c:v>0.84411269722831928</c:v>
              </c:pt>
              <c:pt idx="1023">
                <c:v>0.86939495770858422</c:v>
              </c:pt>
              <c:pt idx="1024">
                <c:v>0.84373689456284362</c:v>
              </c:pt>
              <c:pt idx="1025">
                <c:v>0.84530546221004665</c:v>
              </c:pt>
              <c:pt idx="1026">
                <c:v>0.83510432608778551</c:v>
              </c:pt>
              <c:pt idx="1027">
                <c:v>0.83456513095905938</c:v>
              </c:pt>
              <c:pt idx="1028">
                <c:v>0.83461414869803452</c:v>
              </c:pt>
              <c:pt idx="1029">
                <c:v>0.81020876110387952</c:v>
              </c:pt>
              <c:pt idx="1030">
                <c:v>0.81492535687637191</c:v>
              </c:pt>
              <c:pt idx="1031">
                <c:v>0.81252348766659233</c:v>
              </c:pt>
              <c:pt idx="1032">
                <c:v>0.78333614731464496</c:v>
              </c:pt>
              <c:pt idx="1033">
                <c:v>0.79902727020211639</c:v>
              </c:pt>
              <c:pt idx="1034">
                <c:v>0.81847097332890373</c:v>
              </c:pt>
              <c:pt idx="1035">
                <c:v>0.82860675246586446</c:v>
              </c:pt>
              <c:pt idx="1036">
                <c:v>0.81154313288709035</c:v>
              </c:pt>
              <c:pt idx="1037">
                <c:v>0.81719651211555111</c:v>
              </c:pt>
              <c:pt idx="1038">
                <c:v>0.79836280751823208</c:v>
              </c:pt>
              <c:pt idx="1039">
                <c:v>0.80475689924676064</c:v>
              </c:pt>
              <c:pt idx="1040">
                <c:v>0.81041572489066338</c:v>
              </c:pt>
              <c:pt idx="1041">
                <c:v>0.82759371919371283</c:v>
              </c:pt>
              <c:pt idx="1042">
                <c:v>0.82101444934016699</c:v>
              </c:pt>
              <c:pt idx="1043">
                <c:v>0.81068804566274721</c:v>
              </c:pt>
              <c:pt idx="1044">
                <c:v>0.82298605173005401</c:v>
              </c:pt>
              <c:pt idx="1045">
                <c:v>0.81854177672964523</c:v>
              </c:pt>
              <c:pt idx="1046">
                <c:v>0.8245164944691652</c:v>
              </c:pt>
              <c:pt idx="1047">
                <c:v>0.85017455761490601</c:v>
              </c:pt>
              <c:pt idx="1048">
                <c:v>0.86892656598060003</c:v>
              </c:pt>
              <c:pt idx="1049">
                <c:v>0.84485885614382905</c:v>
              </c:pt>
              <c:pt idx="1050">
                <c:v>0.83472307700686788</c:v>
              </c:pt>
              <c:pt idx="1051">
                <c:v>0.81763222535088542</c:v>
              </c:pt>
              <c:pt idx="1052">
                <c:v>0.80527430871372019</c:v>
              </c:pt>
              <c:pt idx="1053">
                <c:v>0.81181545365917418</c:v>
              </c:pt>
              <c:pt idx="1054">
                <c:v>0.78379909262718739</c:v>
              </c:pt>
              <c:pt idx="1055">
                <c:v>0.79183255540366115</c:v>
              </c:pt>
              <c:pt idx="1056">
                <c:v>0.83189094097719596</c:v>
              </c:pt>
              <c:pt idx="1057">
                <c:v>0.83739726698873151</c:v>
              </c:pt>
              <c:pt idx="1058">
                <c:v>0.84121520421334695</c:v>
              </c:pt>
              <c:pt idx="1059">
                <c:v>0.83507709401057695</c:v>
              </c:pt>
              <c:pt idx="1060">
                <c:v>0.84980964778031343</c:v>
              </c:pt>
              <c:pt idx="1061">
                <c:v>0.8505558066958232</c:v>
              </c:pt>
              <c:pt idx="1062">
                <c:v>0.82039355797981561</c:v>
              </c:pt>
              <c:pt idx="1063">
                <c:v>0.82360149667496363</c:v>
              </c:pt>
              <c:pt idx="1064">
                <c:v>0.82774077241063804</c:v>
              </c:pt>
              <c:pt idx="1065">
                <c:v>0.81659196000152501</c:v>
              </c:pt>
              <c:pt idx="1066">
                <c:v>0.81702767323685932</c:v>
              </c:pt>
              <c:pt idx="1067">
                <c:v>0.81513776707859709</c:v>
              </c:pt>
              <c:pt idx="1068">
                <c:v>0.80591153932039639</c:v>
              </c:pt>
              <c:pt idx="1069">
                <c:v>0.82369408573747194</c:v>
              </c:pt>
              <c:pt idx="1070">
                <c:v>0.81840016992816178</c:v>
              </c:pt>
              <c:pt idx="1071">
                <c:v>0.83645503711732139</c:v>
              </c:pt>
              <c:pt idx="1072">
                <c:v>0.83320352709863998</c:v>
              </c:pt>
              <c:pt idx="1073">
                <c:v>0.84827920504120224</c:v>
              </c:pt>
              <c:pt idx="1074">
                <c:v>0.85034884290903934</c:v>
              </c:pt>
              <c:pt idx="1075">
                <c:v>0.86108372774458486</c:v>
              </c:pt>
              <c:pt idx="1076">
                <c:v>0.87789681221304194</c:v>
              </c:pt>
              <c:pt idx="1077">
                <c:v>0.92430571819157215</c:v>
              </c:pt>
              <c:pt idx="1078">
                <c:v>0.93860800514141629</c:v>
              </c:pt>
              <c:pt idx="1079">
                <c:v>0.93121721938706048</c:v>
              </c:pt>
              <c:pt idx="1080">
                <c:v>0.95346038005086964</c:v>
              </c:pt>
              <c:pt idx="1081">
                <c:v>0.98030576176289586</c:v>
              </c:pt>
              <c:pt idx="1082">
                <c:v>0.97521336332492781</c:v>
              </c:pt>
              <c:pt idx="1083">
                <c:v>0.98290370192857579</c:v>
              </c:pt>
              <c:pt idx="1084">
                <c:v>0.97926549641353566</c:v>
              </c:pt>
              <c:pt idx="1085">
                <c:v>0.98420539521913653</c:v>
              </c:pt>
              <c:pt idx="1086">
                <c:v>1.0037307945775487</c:v>
              </c:pt>
              <c:pt idx="1087">
                <c:v>1.0097164051479521</c:v>
              </c:pt>
              <c:pt idx="1088">
                <c:v>0.99333358749938738</c:v>
              </c:pt>
              <c:pt idx="1089">
                <c:v>0.9848262865794879</c:v>
              </c:pt>
              <c:pt idx="1090">
                <c:v>1.0071674827212473</c:v>
              </c:pt>
              <c:pt idx="1091">
                <c:v>1.040608473533144</c:v>
              </c:pt>
              <c:pt idx="1092">
                <c:v>1.0500362186626875</c:v>
              </c:pt>
              <c:pt idx="1093">
                <c:v>1.0348679516576165</c:v>
              </c:pt>
              <c:pt idx="1094">
                <c:v>1.0421007913641636</c:v>
              </c:pt>
              <c:pt idx="1095">
                <c:v>1.0478413132396915</c:v>
              </c:pt>
              <c:pt idx="1096">
                <c:v>1.0879105916441096</c:v>
              </c:pt>
              <c:pt idx="1097">
                <c:v>1.1017499332814111</c:v>
              </c:pt>
              <c:pt idx="1098">
                <c:v>1.1054426029508679</c:v>
              </c:pt>
              <c:pt idx="1099">
                <c:v>1.1004536864062917</c:v>
              </c:pt>
              <c:pt idx="1100">
                <c:v>1.116771147069556</c:v>
              </c:pt>
              <c:pt idx="1101">
                <c:v>1.1573142636174003</c:v>
              </c:pt>
              <c:pt idx="1102">
                <c:v>1.1703148572766833</c:v>
              </c:pt>
              <c:pt idx="1103">
                <c:v>1.2014574607721928</c:v>
              </c:pt>
              <c:pt idx="1104">
                <c:v>1.1659631713387837</c:v>
              </c:pt>
              <c:pt idx="1105">
                <c:v>1.1882553497415675</c:v>
              </c:pt>
              <c:pt idx="1106">
                <c:v>1.2564172389941559</c:v>
              </c:pt>
              <c:pt idx="1107">
                <c:v>1.2915684042547397</c:v>
              </c:pt>
              <c:pt idx="1108">
                <c:v>1.3564352121651138</c:v>
              </c:pt>
              <c:pt idx="1109">
                <c:v>1.315717810323136</c:v>
              </c:pt>
              <c:pt idx="1110">
                <c:v>1.3726219588577777</c:v>
              </c:pt>
              <c:pt idx="1111">
                <c:v>1.2467661908315044</c:v>
              </c:pt>
              <c:pt idx="1112">
                <c:v>1.2321697974478099</c:v>
              </c:pt>
              <c:pt idx="1113">
                <c:v>1.2473435108683217</c:v>
              </c:pt>
              <c:pt idx="1114">
                <c:v>1.2401379032389834</c:v>
              </c:pt>
              <c:pt idx="1115">
                <c:v>1.1688770036000808</c:v>
              </c:pt>
              <c:pt idx="1116">
                <c:v>1.1524996323669576</c:v>
              </c:pt>
              <c:pt idx="1117">
                <c:v>1.1404793934871766</c:v>
              </c:pt>
              <c:pt idx="1118">
                <c:v>1.1919316801646995</c:v>
              </c:pt>
              <c:pt idx="1119">
                <c:v>1.180156529979794</c:v>
              </c:pt>
              <c:pt idx="1120">
                <c:v>1.1793395676635425</c:v>
              </c:pt>
              <c:pt idx="1121">
                <c:v>1.1415795694063955</c:v>
              </c:pt>
              <c:pt idx="1122">
                <c:v>1.167439149923478</c:v>
              </c:pt>
              <c:pt idx="1123">
                <c:v>1.1661537958792421</c:v>
              </c:pt>
              <c:pt idx="1124">
                <c:v>1.1792524250164758</c:v>
              </c:pt>
              <c:pt idx="1125">
                <c:v>1.2416138818236782</c:v>
              </c:pt>
              <c:pt idx="1126">
                <c:v>1.2849836879857524</c:v>
              </c:pt>
              <c:pt idx="1127">
                <c:v>1.2719830943264694</c:v>
              </c:pt>
              <c:pt idx="1128">
                <c:v>1.2243487448735615</c:v>
              </c:pt>
              <c:pt idx="1129">
                <c:v>1.2030532604966044</c:v>
              </c:pt>
              <c:pt idx="1130">
                <c:v>1.2151878741006605</c:v>
              </c:pt>
              <c:pt idx="1131">
                <c:v>1.2210373242850219</c:v>
              </c:pt>
              <c:pt idx="1132">
                <c:v>1.2206070574651293</c:v>
              </c:pt>
              <c:pt idx="1133">
                <c:v>1.2140441268579085</c:v>
              </c:pt>
              <c:pt idx="1134">
                <c:v>1.2528062655563246</c:v>
              </c:pt>
              <c:pt idx="1135">
                <c:v>1.2497453800781013</c:v>
              </c:pt>
              <c:pt idx="1136">
                <c:v>1.2668798030576176</c:v>
              </c:pt>
              <c:pt idx="1137">
                <c:v>1.3089697015908981</c:v>
              </c:pt>
              <c:pt idx="1138">
                <c:v>1.3050373896420071</c:v>
              </c:pt>
              <c:pt idx="1139">
                <c:v>1.2906806385377467</c:v>
              </c:pt>
              <c:pt idx="1140">
                <c:v>1.2891719814604019</c:v>
              </c:pt>
              <c:pt idx="1141">
                <c:v>1.2916446540709234</c:v>
              </c:pt>
              <c:pt idx="1142">
                <c:v>1.2862853812763131</c:v>
              </c:pt>
              <c:pt idx="1143">
                <c:v>1.2824075334818388</c:v>
              </c:pt>
              <c:pt idx="1144">
                <c:v>1.291982331828307</c:v>
              </c:pt>
              <c:pt idx="1145">
                <c:v>1.3032019476381622</c:v>
              </c:pt>
              <c:pt idx="1146">
                <c:v>1.3311638445157321</c:v>
              </c:pt>
              <c:pt idx="1147">
                <c:v>1.3417571225497942</c:v>
              </c:pt>
              <c:pt idx="1148">
                <c:v>1.3446872940574162</c:v>
              </c:pt>
              <c:pt idx="1149">
                <c:v>1.3432222083036049</c:v>
              </c:pt>
              <c:pt idx="1150">
                <c:v>1.3628347503090841</c:v>
              </c:pt>
              <c:pt idx="1151">
                <c:v>1.3597248470918863</c:v>
              </c:pt>
              <c:pt idx="1152">
                <c:v>1.3631343031583762</c:v>
              </c:pt>
              <c:pt idx="1153">
                <c:v>1.4201691656636188</c:v>
              </c:pt>
              <c:pt idx="1154">
                <c:v>1.442428665573753</c:v>
              </c:pt>
              <c:pt idx="1155">
                <c:v>1.4396782257757059</c:v>
              </c:pt>
              <c:pt idx="1156">
                <c:v>1.4689744944364866</c:v>
              </c:pt>
              <c:pt idx="1157">
                <c:v>1.3595777938749616</c:v>
              </c:pt>
              <c:pt idx="1158">
                <c:v>1.3634665345003185</c:v>
              </c:pt>
              <c:pt idx="1159">
                <c:v>1.3525083466316645</c:v>
              </c:pt>
              <c:pt idx="1160">
                <c:v>1.359545115382311</c:v>
              </c:pt>
              <c:pt idx="1161">
                <c:v>1.4231919262337493</c:v>
              </c:pt>
              <c:pt idx="1162">
                <c:v>1.4480711519713303</c:v>
              </c:pt>
              <c:pt idx="1163">
                <c:v>1.427178702337057</c:v>
              </c:pt>
              <c:pt idx="1164">
                <c:v>1.4387142102425288</c:v>
              </c:pt>
              <c:pt idx="1165">
                <c:v>1.4560610434242705</c:v>
              </c:pt>
              <c:pt idx="1166">
                <c:v>1.5039949457264705</c:v>
              </c:pt>
              <c:pt idx="1167">
                <c:v>1.4980093351560675</c:v>
              </c:pt>
              <c:pt idx="1168">
                <c:v>1.5198276754154252</c:v>
              </c:pt>
              <c:pt idx="1169">
                <c:v>1.5141470641097561</c:v>
              </c:pt>
              <c:pt idx="1170">
                <c:v>1.5032215547337522</c:v>
              </c:pt>
              <c:pt idx="1171">
                <c:v>1.594361870734776</c:v>
              </c:pt>
              <c:pt idx="1172">
                <c:v>1.6315608882014301</c:v>
              </c:pt>
              <c:pt idx="1173">
                <c:v>1.6883615548426807</c:v>
              </c:pt>
              <c:pt idx="1174">
                <c:v>1.7163942551209921</c:v>
              </c:pt>
              <c:pt idx="1175">
                <c:v>1.7279461022727891</c:v>
              </c:pt>
              <c:pt idx="1176">
                <c:v>1.8213303414357842</c:v>
              </c:pt>
              <c:pt idx="1177">
                <c:v>1.9504376194807387</c:v>
              </c:pt>
              <c:pt idx="1178">
                <c:v>1.9275790138720201</c:v>
              </c:pt>
              <c:pt idx="1179">
                <c:v>1.6656009847119115</c:v>
              </c:pt>
              <c:pt idx="1180">
                <c:v>1.5387812011524615</c:v>
              </c:pt>
              <c:pt idx="1181">
                <c:v>1.6942110050270416</c:v>
              </c:pt>
              <c:pt idx="1182">
                <c:v>1.704107141884569</c:v>
              </c:pt>
              <c:pt idx="1183">
                <c:v>1.6028691716546755</c:v>
              </c:pt>
              <c:pt idx="1184">
                <c:v>1.7037966962043929</c:v>
              </c:pt>
              <c:pt idx="1185">
                <c:v>1.7546880020914237</c:v>
              </c:pt>
              <c:pt idx="1186">
                <c:v>1.7370688481375982</c:v>
              </c:pt>
              <c:pt idx="1187">
                <c:v>1.7691700207508432</c:v>
              </c:pt>
              <c:pt idx="1188">
                <c:v>1.680829162286841</c:v>
              </c:pt>
              <c:pt idx="1189">
                <c:v>1.7461044513553405</c:v>
              </c:pt>
              <c:pt idx="1190">
                <c:v>1.6567015418802118</c:v>
              </c:pt>
              <c:pt idx="1191">
                <c:v>1.7109859645874073</c:v>
              </c:pt>
              <c:pt idx="1192">
                <c:v>1.7210836188162761</c:v>
              </c:pt>
              <c:pt idx="1193">
                <c:v>1.7817294547593501</c:v>
              </c:pt>
              <c:pt idx="1194">
                <c:v>1.8470701008131498</c:v>
              </c:pt>
              <c:pt idx="1195">
                <c:v>1.801554406967055</c:v>
              </c:pt>
              <c:pt idx="1196">
                <c:v>1.8129537544864847</c:v>
              </c:pt>
              <c:pt idx="1197">
                <c:v>1.8239500672632309</c:v>
              </c:pt>
              <c:pt idx="1198">
                <c:v>1.8751245867532287</c:v>
              </c:pt>
              <c:pt idx="1199">
                <c:v>1.8986476550458318</c:v>
              </c:pt>
              <c:pt idx="1200">
                <c:v>1.7715882292069476</c:v>
              </c:pt>
              <c:pt idx="1201">
                <c:v>1.7996536079779091</c:v>
              </c:pt>
              <c:pt idx="1202">
                <c:v>1.7680317199235325</c:v>
              </c:pt>
              <c:pt idx="1203">
                <c:v>1.8167444596338918</c:v>
              </c:pt>
              <c:pt idx="1204">
                <c:v>1.7986569139520823</c:v>
              </c:pt>
              <c:pt idx="1205">
                <c:v>1.8277680044878464</c:v>
              </c:pt>
              <c:pt idx="1206">
                <c:v>1.8193151677223636</c:v>
              </c:pt>
              <c:pt idx="1207">
                <c:v>1.7663487775520541</c:v>
              </c:pt>
              <c:pt idx="1208">
                <c:v>1.7338227845343588</c:v>
              </c:pt>
              <c:pt idx="1209">
                <c:v>1.7266988731366451</c:v>
              </c:pt>
              <c:pt idx="1210">
                <c:v>1.7262631599013107</c:v>
              </c:pt>
              <c:pt idx="1211">
                <c:v>1.6243552805720918</c:v>
              </c:pt>
              <c:pt idx="1212">
                <c:v>1.5325940732107166</c:v>
              </c:pt>
              <c:pt idx="1213">
                <c:v>1.446758565849886</c:v>
              </c:pt>
              <c:pt idx="1214">
                <c:v>1.4003333206250308</c:v>
              </c:pt>
              <c:pt idx="1215">
                <c:v>1.4375486773380102</c:v>
              </c:pt>
              <c:pt idx="1216">
                <c:v>1.4541547980196836</c:v>
              </c:pt>
              <c:pt idx="1217">
                <c:v>1.3834113078477399</c:v>
              </c:pt>
              <c:pt idx="1218">
                <c:v>1.4476681172286461</c:v>
              </c:pt>
              <c:pt idx="1219">
                <c:v>1.4568344344169888</c:v>
              </c:pt>
              <c:pt idx="1220">
                <c:v>1.5424194066675021</c:v>
              </c:pt>
              <c:pt idx="1221">
                <c:v>1.5917149128301209</c:v>
              </c:pt>
              <c:pt idx="1222">
                <c:v>1.5471577881017611</c:v>
              </c:pt>
              <c:pt idx="1223">
                <c:v>1.5325014841482081</c:v>
              </c:pt>
              <c:pt idx="1224">
                <c:v>1.5633608740407503</c:v>
              </c:pt>
              <c:pt idx="1225">
                <c:v>1.5702451431590299</c:v>
              </c:pt>
              <c:pt idx="1226">
                <c:v>1.5962463304775962</c:v>
              </c:pt>
              <c:pt idx="1227">
                <c:v>1.5869111744105617</c:v>
              </c:pt>
              <c:pt idx="1228">
                <c:v>1.581769758233619</c:v>
              </c:pt>
              <c:pt idx="1229">
                <c:v>1.6370181964739907</c:v>
              </c:pt>
              <c:pt idx="1230">
                <c:v>1.6093994237692462</c:v>
              </c:pt>
              <c:pt idx="1231">
                <c:v>1.608865675055962</c:v>
              </c:pt>
              <c:pt idx="1232">
                <c:v>1.6308038364550375</c:v>
              </c:pt>
              <c:pt idx="1233">
                <c:v>1.6255317063074939</c:v>
              </c:pt>
              <c:pt idx="1234">
                <c:v>1.5707298741333391</c:v>
              </c:pt>
              <c:pt idx="1235">
                <c:v>1.5815464552005096</c:v>
              </c:pt>
              <c:pt idx="1236">
                <c:v>1.556623658139396</c:v>
              </c:pt>
              <c:pt idx="1237">
                <c:v>1.5649893522578116</c:v>
              </c:pt>
              <c:pt idx="1238">
                <c:v>1.550055281116733</c:v>
              </c:pt>
              <c:pt idx="1239">
                <c:v>1.5035810181529028</c:v>
              </c:pt>
              <c:pt idx="1240">
                <c:v>1.4770025107975187</c:v>
              </c:pt>
              <c:pt idx="1241">
                <c:v>1.5150729547348414</c:v>
              </c:pt>
              <c:pt idx="1242">
                <c:v>1.5130904595140708</c:v>
              </c:pt>
              <c:pt idx="1243">
                <c:v>1.4628200449873914</c:v>
              </c:pt>
              <c:pt idx="1244">
                <c:v>1.4818879454487033</c:v>
              </c:pt>
              <c:pt idx="1245">
                <c:v>1.5551095546466094</c:v>
              </c:pt>
              <c:pt idx="1246">
                <c:v>1.5520813476610371</c:v>
              </c:pt>
              <c:pt idx="1247">
                <c:v>1.5681210411367759</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3.3665105386417871E-3</c:v>
              </c:pt>
              <c:pt idx="2">
                <c:v>1.4637002341920446E-2</c:v>
              </c:pt>
              <c:pt idx="3">
                <c:v>-1.8588992974238772E-2</c:v>
              </c:pt>
              <c:pt idx="4">
                <c:v>5.7084309133490496E-3</c:v>
              </c:pt>
              <c:pt idx="5">
                <c:v>1.6686182669789273E-2</c:v>
              </c:pt>
              <c:pt idx="6">
                <c:v>5.7084309133490496E-3</c:v>
              </c:pt>
              <c:pt idx="7">
                <c:v>-2.4297423887587821E-2</c:v>
              </c:pt>
              <c:pt idx="8">
                <c:v>-4.6984777517564358E-2</c:v>
              </c:pt>
              <c:pt idx="9">
                <c:v>-2.7517564402810279E-2</c:v>
              </c:pt>
              <c:pt idx="10">
                <c:v>2.049180327868827E-3</c:v>
              </c:pt>
              <c:pt idx="11">
                <c:v>4.8302107728339649E-3</c:v>
              </c:pt>
              <c:pt idx="12">
                <c:v>8.0503512880563122E-3</c:v>
              </c:pt>
              <c:pt idx="13">
                <c:v>1.6686182669789273E-2</c:v>
              </c:pt>
              <c:pt idx="14">
                <c:v>1.9174473067915754E-2</c:v>
              </c:pt>
              <c:pt idx="15">
                <c:v>2.8249414519906368E-2</c:v>
              </c:pt>
              <c:pt idx="16">
                <c:v>4.4350117096018771E-2</c:v>
              </c:pt>
              <c:pt idx="17">
                <c:v>4.3764637002342122E-2</c:v>
              </c:pt>
              <c:pt idx="18">
                <c:v>5.2254098360655865E-2</c:v>
              </c:pt>
              <c:pt idx="19">
                <c:v>4.6399297423887598E-2</c:v>
              </c:pt>
              <c:pt idx="20">
                <c:v>5.7084309133489608E-2</c:v>
              </c:pt>
              <c:pt idx="21">
                <c:v>5.7084309133489608E-2</c:v>
              </c:pt>
              <c:pt idx="22">
                <c:v>6.1475409836065698E-2</c:v>
              </c:pt>
              <c:pt idx="23">
                <c:v>6.3963700234192178E-2</c:v>
              </c:pt>
              <c:pt idx="24">
                <c:v>6.6451990632318658E-2</c:v>
              </c:pt>
              <c:pt idx="25">
                <c:v>8.2991803278688492E-2</c:v>
              </c:pt>
              <c:pt idx="26">
                <c:v>8.8846604215456759E-2</c:v>
              </c:pt>
              <c:pt idx="27">
                <c:v>6.9672131147541005E-2</c:v>
              </c:pt>
              <c:pt idx="28">
                <c:v>7.5966042154566926E-2</c:v>
              </c:pt>
              <c:pt idx="29">
                <c:v>9.63114754098362E-2</c:v>
              </c:pt>
              <c:pt idx="30">
                <c:v>9.4994145199063462E-2</c:v>
              </c:pt>
              <c:pt idx="31">
                <c:v>0.10055620608899307</c:v>
              </c:pt>
              <c:pt idx="32">
                <c:v>0.10597189695550369</c:v>
              </c:pt>
              <c:pt idx="33">
                <c:v>0.1150468384074943</c:v>
              </c:pt>
              <c:pt idx="34">
                <c:v>9.3091334894613853E-2</c:v>
              </c:pt>
              <c:pt idx="35">
                <c:v>9.4262295081967373E-2</c:v>
              </c:pt>
              <c:pt idx="36">
                <c:v>9.9677985948477765E-2</c:v>
              </c:pt>
              <c:pt idx="37">
                <c:v>0.11007025761124134</c:v>
              </c:pt>
              <c:pt idx="38">
                <c:v>0.11490046838407508</c:v>
              </c:pt>
              <c:pt idx="39">
                <c:v>9.0895784543325586E-2</c:v>
              </c:pt>
              <c:pt idx="40">
                <c:v>7.4795081967213406E-2</c:v>
              </c:pt>
              <c:pt idx="41">
                <c:v>8.4894613583138323E-2</c:v>
              </c:pt>
              <c:pt idx="42">
                <c:v>0.10582552693208447</c:v>
              </c:pt>
              <c:pt idx="43">
                <c:v>0.10011709601873542</c:v>
              </c:pt>
              <c:pt idx="44">
                <c:v>0.11958430913348961</c:v>
              </c:pt>
              <c:pt idx="45">
                <c:v>9.4262295081967373E-2</c:v>
              </c:pt>
              <c:pt idx="46">
                <c:v>7.5380562060890055E-2</c:v>
              </c:pt>
              <c:pt idx="47">
                <c:v>7.7137002341920446E-2</c:v>
              </c:pt>
              <c:pt idx="48">
                <c:v>4.3911007025763116E-3</c:v>
              </c:pt>
              <c:pt idx="49">
                <c:v>1.50761124121781E-2</c:v>
              </c:pt>
              <c:pt idx="50">
                <c:v>5.7230679156908826E-2</c:v>
              </c:pt>
              <c:pt idx="51">
                <c:v>8.006440281030458E-2</c:v>
              </c:pt>
              <c:pt idx="52">
                <c:v>8.4601873536299887E-2</c:v>
              </c:pt>
              <c:pt idx="53">
                <c:v>9.0456674473067933E-2</c:v>
              </c:pt>
              <c:pt idx="54">
                <c:v>9.0163934426229719E-2</c:v>
              </c:pt>
              <c:pt idx="55">
                <c:v>9.3969555035128938E-2</c:v>
              </c:pt>
              <c:pt idx="56">
                <c:v>0.11314402810304447</c:v>
              </c:pt>
              <c:pt idx="57">
                <c:v>0.11724238875878235</c:v>
              </c:pt>
              <c:pt idx="58">
                <c:v>6.6891100702576312E-2</c:v>
              </c:pt>
              <c:pt idx="59">
                <c:v>5.9865339578454302E-2</c:v>
              </c:pt>
              <c:pt idx="60">
                <c:v>3.0152224824355978E-2</c:v>
              </c:pt>
              <c:pt idx="61">
                <c:v>4.3471896955503686E-2</c:v>
              </c:pt>
              <c:pt idx="62">
                <c:v>3.4836065573770725E-2</c:v>
              </c:pt>
              <c:pt idx="63">
                <c:v>1.0538641686182793E-2</c:v>
              </c:pt>
              <c:pt idx="64">
                <c:v>3.38114754098362E-2</c:v>
              </c:pt>
              <c:pt idx="65">
                <c:v>4.5667447306791731E-2</c:v>
              </c:pt>
              <c:pt idx="66">
                <c:v>4.3764637002342122E-2</c:v>
              </c:pt>
              <c:pt idx="67">
                <c:v>3.3225995316159329E-2</c:v>
              </c:pt>
              <c:pt idx="68">
                <c:v>1.7418032786885362E-2</c:v>
              </c:pt>
              <c:pt idx="69">
                <c:v>1.0392271662763575E-2</c:v>
              </c:pt>
              <c:pt idx="70">
                <c:v>-1.317330210772627E-3</c:v>
              </c:pt>
              <c:pt idx="71">
                <c:v>-2.7371194379390951E-2</c:v>
              </c:pt>
              <c:pt idx="72">
                <c:v>-4.5960187353629833E-2</c:v>
              </c:pt>
              <c:pt idx="73">
                <c:v>6.2939110070259208E-3</c:v>
              </c:pt>
              <c:pt idx="74">
                <c:v>3.9959016393442681E-2</c:v>
              </c:pt>
              <c:pt idx="75">
                <c:v>5.7523419203747261E-2</c:v>
              </c:pt>
              <c:pt idx="76">
                <c:v>4.0251756440281117E-2</c:v>
              </c:pt>
              <c:pt idx="77">
                <c:v>6.4110070257611396E-2</c:v>
              </c:pt>
              <c:pt idx="78">
                <c:v>7.4502341920374748E-2</c:v>
              </c:pt>
              <c:pt idx="79">
                <c:v>6.8354800936768267E-2</c:v>
              </c:pt>
              <c:pt idx="80">
                <c:v>4.7862997658079776E-2</c:v>
              </c:pt>
              <c:pt idx="81">
                <c:v>6.8940281030445139E-2</c:v>
              </c:pt>
              <c:pt idx="82">
                <c:v>6.2792740046838436E-2</c:v>
              </c:pt>
              <c:pt idx="83">
                <c:v>4.9326697892271731E-2</c:v>
              </c:pt>
              <c:pt idx="84">
                <c:v>6.2646370023419218E-2</c:v>
              </c:pt>
              <c:pt idx="85">
                <c:v>4.5813817330210949E-2</c:v>
              </c:pt>
              <c:pt idx="86">
                <c:v>6.7330210772833965E-2</c:v>
              </c:pt>
              <c:pt idx="87">
                <c:v>7.5966042154566926E-2</c:v>
              </c:pt>
              <c:pt idx="88">
                <c:v>7.7283372365339664E-2</c:v>
              </c:pt>
              <c:pt idx="89">
                <c:v>0.10450819672131151</c:v>
              </c:pt>
              <c:pt idx="90">
                <c:v>0.10758196721311486</c:v>
              </c:pt>
              <c:pt idx="91">
                <c:v>0.10275175644028112</c:v>
              </c:pt>
              <c:pt idx="92">
                <c:v>8.1967213114754189E-2</c:v>
              </c:pt>
              <c:pt idx="93">
                <c:v>8.8407494145199106E-2</c:v>
              </c:pt>
              <c:pt idx="94">
                <c:v>0.11519320843091352</c:v>
              </c:pt>
              <c:pt idx="95">
                <c:v>0.13070843091334905</c:v>
              </c:pt>
              <c:pt idx="96">
                <c:v>0.14300351288056223</c:v>
              </c:pt>
              <c:pt idx="97">
                <c:v>0.1640807962529276</c:v>
              </c:pt>
              <c:pt idx="98">
                <c:v>0.15764051522248268</c:v>
              </c:pt>
              <c:pt idx="99">
                <c:v>0.15105386416861832</c:v>
              </c:pt>
              <c:pt idx="100">
                <c:v>0.14929742388758793</c:v>
              </c:pt>
              <c:pt idx="101">
                <c:v>0.16042154566744737</c:v>
              </c:pt>
              <c:pt idx="102">
                <c:v>0.18940281030444983</c:v>
              </c:pt>
              <c:pt idx="103">
                <c:v>0.20843091334894637</c:v>
              </c:pt>
              <c:pt idx="104">
                <c:v>0.18676814988290413</c:v>
              </c:pt>
              <c:pt idx="105">
                <c:v>0.19950234192037497</c:v>
              </c:pt>
              <c:pt idx="106">
                <c:v>0.20594262295081989</c:v>
              </c:pt>
              <c:pt idx="107">
                <c:v>0.22101873536299776</c:v>
              </c:pt>
              <c:pt idx="108">
                <c:v>0.21750585480093698</c:v>
              </c:pt>
              <c:pt idx="109">
                <c:v>0.22950819672131151</c:v>
              </c:pt>
              <c:pt idx="110">
                <c:v>0.24209601873536313</c:v>
              </c:pt>
              <c:pt idx="111">
                <c:v>0.23433840749414525</c:v>
              </c:pt>
              <c:pt idx="112">
                <c:v>0.24531615925058547</c:v>
              </c:pt>
              <c:pt idx="113">
                <c:v>0.25614754098360648</c:v>
              </c:pt>
              <c:pt idx="114">
                <c:v>0.23843676814988313</c:v>
              </c:pt>
              <c:pt idx="115">
                <c:v>0.25190281030444983</c:v>
              </c:pt>
              <c:pt idx="116">
                <c:v>0.25863583138173296</c:v>
              </c:pt>
              <c:pt idx="117">
                <c:v>0.26463700234192067</c:v>
              </c:pt>
              <c:pt idx="118">
                <c:v>0.23799765807962547</c:v>
              </c:pt>
              <c:pt idx="119">
                <c:v>0.23419203747072603</c:v>
              </c:pt>
              <c:pt idx="120">
                <c:v>0.23507025761124134</c:v>
              </c:pt>
              <c:pt idx="121">
                <c:v>0.23990046838407508</c:v>
              </c:pt>
              <c:pt idx="122">
                <c:v>0.2400468384074943</c:v>
              </c:pt>
              <c:pt idx="123">
                <c:v>0.20008782201405162</c:v>
              </c:pt>
              <c:pt idx="124">
                <c:v>0.17886416861826726</c:v>
              </c:pt>
              <c:pt idx="125">
                <c:v>0.21106557377049184</c:v>
              </c:pt>
              <c:pt idx="126">
                <c:v>0.22116510538641698</c:v>
              </c:pt>
              <c:pt idx="127">
                <c:v>0.24092505854800961</c:v>
              </c:pt>
              <c:pt idx="128">
                <c:v>0.20960187353629989</c:v>
              </c:pt>
              <c:pt idx="129">
                <c:v>0.20272248243559732</c:v>
              </c:pt>
              <c:pt idx="130">
                <c:v>0.20096604215456693</c:v>
              </c:pt>
              <c:pt idx="131">
                <c:v>0.20652810304449676</c:v>
              </c:pt>
              <c:pt idx="132">
                <c:v>0.17505854800936782</c:v>
              </c:pt>
              <c:pt idx="133">
                <c:v>0.1891100702576114</c:v>
              </c:pt>
              <c:pt idx="134">
                <c:v>0.15471311475409855</c:v>
              </c:pt>
              <c:pt idx="135">
                <c:v>0.16656908665105408</c:v>
              </c:pt>
              <c:pt idx="136">
                <c:v>0.20477166276346614</c:v>
              </c:pt>
              <c:pt idx="137">
                <c:v>0.20389344262295084</c:v>
              </c:pt>
              <c:pt idx="138">
                <c:v>6.4402810304449831E-2</c:v>
              </c:pt>
              <c:pt idx="139">
                <c:v>7.4941451990632402E-2</c:v>
              </c:pt>
              <c:pt idx="140">
                <c:v>3.2933255269320894E-2</c:v>
              </c:pt>
              <c:pt idx="141">
                <c:v>8.0503512880563122E-3</c:v>
              </c:pt>
              <c:pt idx="142">
                <c:v>1.9759953161592625E-2</c:v>
              </c:pt>
              <c:pt idx="143">
                <c:v>2.2833723653395754E-2</c:v>
              </c:pt>
              <c:pt idx="144">
                <c:v>6.9672131147541005E-2</c:v>
              </c:pt>
              <c:pt idx="145">
                <c:v>0.10421545667447307</c:v>
              </c:pt>
              <c:pt idx="146">
                <c:v>0.1097775175644029</c:v>
              </c:pt>
              <c:pt idx="147">
                <c:v>8.9285714285714413E-2</c:v>
              </c:pt>
              <c:pt idx="148">
                <c:v>9.9970725995316423E-2</c:v>
              </c:pt>
              <c:pt idx="149">
                <c:v>8.8846604215456759E-2</c:v>
              </c:pt>
              <c:pt idx="150">
                <c:v>7.8747072599531842E-2</c:v>
              </c:pt>
              <c:pt idx="151">
                <c:v>8.1381733021077318E-2</c:v>
              </c:pt>
              <c:pt idx="152">
                <c:v>9.8067915690866592E-2</c:v>
              </c:pt>
              <c:pt idx="153">
                <c:v>7.6112412177985922E-2</c:v>
              </c:pt>
              <c:pt idx="154">
                <c:v>4.6838407494145251E-2</c:v>
              </c:pt>
              <c:pt idx="155">
                <c:v>8.2845433255269496E-2</c:v>
              </c:pt>
              <c:pt idx="156">
                <c:v>0.10201990632318525</c:v>
              </c:pt>
              <c:pt idx="157">
                <c:v>0.12485362997658078</c:v>
              </c:pt>
              <c:pt idx="158">
                <c:v>0.15046838407494145</c:v>
              </c:pt>
              <c:pt idx="159">
                <c:v>0.15544496487119441</c:v>
              </c:pt>
              <c:pt idx="160">
                <c:v>0.15968969555035151</c:v>
              </c:pt>
              <c:pt idx="161">
                <c:v>0.16100702576112425</c:v>
              </c:pt>
              <c:pt idx="162">
                <c:v>0.13846604215456693</c:v>
              </c:pt>
              <c:pt idx="163">
                <c:v>0.15603044496487128</c:v>
              </c:pt>
              <c:pt idx="164">
                <c:v>0.17096018735363017</c:v>
              </c:pt>
              <c:pt idx="165">
                <c:v>0.18266978922716626</c:v>
              </c:pt>
              <c:pt idx="166">
                <c:v>0.20008782201405162</c:v>
              </c:pt>
              <c:pt idx="167">
                <c:v>0.19657494145199084</c:v>
              </c:pt>
              <c:pt idx="168">
                <c:v>0.18369437939110078</c:v>
              </c:pt>
              <c:pt idx="169">
                <c:v>0.22540983606557385</c:v>
              </c:pt>
              <c:pt idx="170">
                <c:v>0.23931498829039821</c:v>
              </c:pt>
              <c:pt idx="171">
                <c:v>0.23638758782201408</c:v>
              </c:pt>
              <c:pt idx="172">
                <c:v>0.25966042154566771</c:v>
              </c:pt>
              <c:pt idx="173">
                <c:v>0.28088407494145229</c:v>
              </c:pt>
              <c:pt idx="174">
                <c:v>0.29449648711943799</c:v>
              </c:pt>
              <c:pt idx="175">
                <c:v>0.29361826697892268</c:v>
              </c:pt>
              <c:pt idx="176">
                <c:v>0.2864461358313819</c:v>
              </c:pt>
              <c:pt idx="177">
                <c:v>0.26273419203747084</c:v>
              </c:pt>
              <c:pt idx="178">
                <c:v>0.29098360655737721</c:v>
              </c:pt>
              <c:pt idx="179">
                <c:v>0.31674473067915687</c:v>
              </c:pt>
              <c:pt idx="180">
                <c:v>0.30766978922716648</c:v>
              </c:pt>
              <c:pt idx="181">
                <c:v>0.3177693208430914</c:v>
              </c:pt>
              <c:pt idx="182">
                <c:v>0.33504098360655732</c:v>
              </c:pt>
              <c:pt idx="183">
                <c:v>0.30503512880562078</c:v>
              </c:pt>
              <c:pt idx="184">
                <c:v>0.30957259953161609</c:v>
              </c:pt>
              <c:pt idx="185">
                <c:v>0.33357728337236536</c:v>
              </c:pt>
              <c:pt idx="186">
                <c:v>0.36519320843091352</c:v>
              </c:pt>
              <c:pt idx="187">
                <c:v>0.35670374707259955</c:v>
              </c:pt>
              <c:pt idx="188">
                <c:v>0.32874707259953184</c:v>
              </c:pt>
              <c:pt idx="189">
                <c:v>0.3400175644028105</c:v>
              </c:pt>
              <c:pt idx="190">
                <c:v>0.33796838407494145</c:v>
              </c:pt>
              <c:pt idx="191">
                <c:v>0.38231850117096022</c:v>
              </c:pt>
              <c:pt idx="192">
                <c:v>0.41217798594847799</c:v>
              </c:pt>
              <c:pt idx="193">
                <c:v>0.36533957845433274</c:v>
              </c:pt>
              <c:pt idx="194">
                <c:v>0.38773419203747084</c:v>
              </c:pt>
              <c:pt idx="195">
                <c:v>0.36080210772833743</c:v>
              </c:pt>
              <c:pt idx="196">
                <c:v>0.36914519906323218</c:v>
              </c:pt>
              <c:pt idx="197">
                <c:v>0.41744730679156938</c:v>
              </c:pt>
              <c:pt idx="198">
                <c:v>0.41744730679156938</c:v>
              </c:pt>
              <c:pt idx="199">
                <c:v>0.45023419203747084</c:v>
              </c:pt>
              <c:pt idx="200">
                <c:v>0.43340163934426257</c:v>
              </c:pt>
              <c:pt idx="201">
                <c:v>0.47819086651053877</c:v>
              </c:pt>
              <c:pt idx="202">
                <c:v>0.5364461358313819</c:v>
              </c:pt>
              <c:pt idx="203">
                <c:v>0.65295667447306815</c:v>
              </c:pt>
              <c:pt idx="204">
                <c:v>0.61680327868852469</c:v>
              </c:pt>
              <c:pt idx="205">
                <c:v>0.72877634660421564</c:v>
              </c:pt>
              <c:pt idx="206">
                <c:v>0.80342505854800939</c:v>
              </c:pt>
              <c:pt idx="207">
                <c:v>0.87324355971896983</c:v>
              </c:pt>
              <c:pt idx="208">
                <c:v>0.62675644028103061</c:v>
              </c:pt>
              <c:pt idx="209">
                <c:v>0.60026346604215464</c:v>
              </c:pt>
              <c:pt idx="210">
                <c:v>0.64915105386416871</c:v>
              </c:pt>
              <c:pt idx="211">
                <c:v>0.56469555035128827</c:v>
              </c:pt>
              <c:pt idx="212">
                <c:v>0.4623829039812648</c:v>
              </c:pt>
              <c:pt idx="213">
                <c:v>0.43471896955503531</c:v>
              </c:pt>
              <c:pt idx="214">
                <c:v>0.56088992974238883</c:v>
              </c:pt>
              <c:pt idx="215">
                <c:v>0.57977166276346637</c:v>
              </c:pt>
              <c:pt idx="216">
                <c:v>0.69233021077283396</c:v>
              </c:pt>
              <c:pt idx="217">
                <c:v>0.69028103044496514</c:v>
              </c:pt>
              <c:pt idx="218">
                <c:v>0.77985948477751776</c:v>
              </c:pt>
              <c:pt idx="219">
                <c:v>0.74224238875878235</c:v>
              </c:pt>
              <c:pt idx="220">
                <c:v>0.76595433255269341</c:v>
              </c:pt>
              <c:pt idx="221">
                <c:v>0.64637002341920402</c:v>
              </c:pt>
              <c:pt idx="222">
                <c:v>0.61343676814988313</c:v>
              </c:pt>
              <c:pt idx="223">
                <c:v>0.66056791569086681</c:v>
              </c:pt>
              <c:pt idx="224">
                <c:v>0.57947892271662771</c:v>
              </c:pt>
              <c:pt idx="225">
                <c:v>0.52795667447306815</c:v>
              </c:pt>
              <c:pt idx="226">
                <c:v>0.5739168618266981</c:v>
              </c:pt>
              <c:pt idx="227">
                <c:v>0.56088992974238883</c:v>
              </c:pt>
              <c:pt idx="228">
                <c:v>0.47936182669789229</c:v>
              </c:pt>
              <c:pt idx="229">
                <c:v>0.47218969555035151</c:v>
              </c:pt>
              <c:pt idx="230">
                <c:v>0.50439110070257631</c:v>
              </c:pt>
              <c:pt idx="231">
                <c:v>0.44145199063231866</c:v>
              </c:pt>
              <c:pt idx="232">
                <c:v>0.53161592505854816</c:v>
              </c:pt>
              <c:pt idx="233">
                <c:v>0.59221311475409855</c:v>
              </c:pt>
              <c:pt idx="234">
                <c:v>0.63495316159250614</c:v>
              </c:pt>
              <c:pt idx="235">
                <c:v>0.65632318501170972</c:v>
              </c:pt>
              <c:pt idx="236">
                <c:v>0.56981850117096045</c:v>
              </c:pt>
              <c:pt idx="237">
                <c:v>0.56323185011709609</c:v>
              </c:pt>
              <c:pt idx="238">
                <c:v>0.58562646370023441</c:v>
              </c:pt>
              <c:pt idx="239">
                <c:v>0.56103629976580827</c:v>
              </c:pt>
              <c:pt idx="240">
                <c:v>0.49765807962529274</c:v>
              </c:pt>
              <c:pt idx="241">
                <c:v>0.53673887587822011</c:v>
              </c:pt>
              <c:pt idx="242">
                <c:v>0.54156908665105385</c:v>
              </c:pt>
              <c:pt idx="243">
                <c:v>0.57479508196721341</c:v>
              </c:pt>
              <c:pt idx="244">
                <c:v>0.60040983606557408</c:v>
              </c:pt>
              <c:pt idx="245">
                <c:v>0.57464871194379397</c:v>
              </c:pt>
              <c:pt idx="246">
                <c:v>0.5364461358313819</c:v>
              </c:pt>
              <c:pt idx="247">
                <c:v>0.61211943793911017</c:v>
              </c:pt>
              <c:pt idx="248">
                <c:v>0.62324355971896983</c:v>
              </c:pt>
              <c:pt idx="249">
                <c:v>0.64505269320843106</c:v>
              </c:pt>
              <c:pt idx="250">
                <c:v>0.55064402810304469</c:v>
              </c:pt>
              <c:pt idx="251">
                <c:v>0.49970725995316156</c:v>
              </c:pt>
              <c:pt idx="252">
                <c:v>0.57362412177985966</c:v>
              </c:pt>
              <c:pt idx="253">
                <c:v>0.57274590163934436</c:v>
              </c:pt>
              <c:pt idx="254">
                <c:v>0.63275761124121788</c:v>
              </c:pt>
              <c:pt idx="255">
                <c:v>0.67213114754098369</c:v>
              </c:pt>
              <c:pt idx="256">
                <c:v>0.63831967213114771</c:v>
              </c:pt>
              <c:pt idx="257">
                <c:v>0.59704332552693229</c:v>
              </c:pt>
              <c:pt idx="258">
                <c:v>0.6399297423887591</c:v>
              </c:pt>
              <c:pt idx="259">
                <c:v>0.64739461358313832</c:v>
              </c:pt>
              <c:pt idx="260">
                <c:v>0.66012880562060916</c:v>
              </c:pt>
              <c:pt idx="261">
                <c:v>0.66217798594847799</c:v>
              </c:pt>
              <c:pt idx="262">
                <c:v>0.66905737704918056</c:v>
              </c:pt>
              <c:pt idx="263">
                <c:v>0.71838407494145229</c:v>
              </c:pt>
              <c:pt idx="264">
                <c:v>0.74809718969555061</c:v>
              </c:pt>
              <c:pt idx="265">
                <c:v>0.79800936768149899</c:v>
              </c:pt>
              <c:pt idx="266">
                <c:v>0.70213700234192067</c:v>
              </c:pt>
              <c:pt idx="267">
                <c:v>0.72145784543325542</c:v>
              </c:pt>
              <c:pt idx="268">
                <c:v>0.75234192037470748</c:v>
              </c:pt>
              <c:pt idx="269">
                <c:v>0.74926814988290413</c:v>
              </c:pt>
              <c:pt idx="270">
                <c:v>0.76478337236533966</c:v>
              </c:pt>
              <c:pt idx="271">
                <c:v>0.80884074941452</c:v>
              </c:pt>
              <c:pt idx="272">
                <c:v>0.80137587822014056</c:v>
              </c:pt>
              <c:pt idx="273">
                <c:v>0.78586065573770525</c:v>
              </c:pt>
              <c:pt idx="274">
                <c:v>0.78966627634660425</c:v>
              </c:pt>
              <c:pt idx="275">
                <c:v>0.77356557377049207</c:v>
              </c:pt>
              <c:pt idx="276">
                <c:v>0.73463114754098391</c:v>
              </c:pt>
              <c:pt idx="277">
                <c:v>0.75365925058548022</c:v>
              </c:pt>
              <c:pt idx="278">
                <c:v>0.65573770491803307</c:v>
              </c:pt>
              <c:pt idx="279">
                <c:v>0.67813231850117117</c:v>
              </c:pt>
              <c:pt idx="280">
                <c:v>0.63553864168618279</c:v>
              </c:pt>
              <c:pt idx="281">
                <c:v>0.61080210772833743</c:v>
              </c:pt>
              <c:pt idx="282">
                <c:v>0.65573770491803307</c:v>
              </c:pt>
              <c:pt idx="283">
                <c:v>0.68457259953161609</c:v>
              </c:pt>
              <c:pt idx="284">
                <c:v>0.72687353629976603</c:v>
              </c:pt>
              <c:pt idx="285">
                <c:v>0.70169789227166302</c:v>
              </c:pt>
              <c:pt idx="286">
                <c:v>0.68047423887587843</c:v>
              </c:pt>
              <c:pt idx="287">
                <c:v>0.63392857142857162</c:v>
              </c:pt>
              <c:pt idx="288">
                <c:v>0.50424473067915709</c:v>
              </c:pt>
              <c:pt idx="289">
                <c:v>0.47379976580796268</c:v>
              </c:pt>
              <c:pt idx="290">
                <c:v>0.53176229508196737</c:v>
              </c:pt>
              <c:pt idx="291">
                <c:v>0.56645199063231866</c:v>
              </c:pt>
              <c:pt idx="292">
                <c:v>0.56762295081967218</c:v>
              </c:pt>
              <c:pt idx="293">
                <c:v>0.4562353629976581</c:v>
              </c:pt>
              <c:pt idx="294">
                <c:v>0.45740632318501184</c:v>
              </c:pt>
              <c:pt idx="295">
                <c:v>0.45052693208430927</c:v>
              </c:pt>
              <c:pt idx="296">
                <c:v>0.48067915690866525</c:v>
              </c:pt>
              <c:pt idx="297">
                <c:v>0.55547423887587821</c:v>
              </c:pt>
              <c:pt idx="298">
                <c:v>0.5712822014051524</c:v>
              </c:pt>
              <c:pt idx="299">
                <c:v>0.5649882903981267</c:v>
              </c:pt>
              <c:pt idx="300">
                <c:v>0.52019906323185028</c:v>
              </c:pt>
              <c:pt idx="301">
                <c:v>0.51053864168618279</c:v>
              </c:pt>
              <c:pt idx="302">
                <c:v>0.5390807962529276</c:v>
              </c:pt>
              <c:pt idx="303">
                <c:v>0.52810304449648737</c:v>
              </c:pt>
              <c:pt idx="304">
                <c:v>0.56059718969555061</c:v>
              </c:pt>
              <c:pt idx="305">
                <c:v>0.56820843091334905</c:v>
              </c:pt>
              <c:pt idx="306">
                <c:v>0.61021662763466056</c:v>
              </c:pt>
              <c:pt idx="307">
                <c:v>0.46413934426229519</c:v>
              </c:pt>
              <c:pt idx="308">
                <c:v>0.47160421545667464</c:v>
              </c:pt>
              <c:pt idx="309">
                <c:v>0.41656908665105408</c:v>
              </c:pt>
              <c:pt idx="310">
                <c:v>0.37763466042154592</c:v>
              </c:pt>
              <c:pt idx="311">
                <c:v>0.38934426229508223</c:v>
              </c:pt>
              <c:pt idx="312">
                <c:v>0.41466627634660447</c:v>
              </c:pt>
              <c:pt idx="313">
                <c:v>0.40968969555035151</c:v>
              </c:pt>
              <c:pt idx="314">
                <c:v>0.42564402810304469</c:v>
              </c:pt>
              <c:pt idx="315">
                <c:v>0.45784543325526927</c:v>
              </c:pt>
              <c:pt idx="316">
                <c:v>0.43662177985948492</c:v>
              </c:pt>
              <c:pt idx="317">
                <c:v>0.39197892271662771</c:v>
              </c:pt>
              <c:pt idx="318">
                <c:v>0.3515807962529276</c:v>
              </c:pt>
              <c:pt idx="319">
                <c:v>0.37075526932084335</c:v>
              </c:pt>
              <c:pt idx="320">
                <c:v>0.41378805620608916</c:v>
              </c:pt>
              <c:pt idx="321">
                <c:v>0.41569086651053877</c:v>
              </c:pt>
              <c:pt idx="322">
                <c:v>0.41217798594847799</c:v>
              </c:pt>
              <c:pt idx="323">
                <c:v>0.46692037470726011</c:v>
              </c:pt>
              <c:pt idx="324">
                <c:v>0.48155737704918056</c:v>
              </c:pt>
              <c:pt idx="325">
                <c:v>0.45403981264637028</c:v>
              </c:pt>
              <c:pt idx="326">
                <c:v>0.47819086651053877</c:v>
              </c:pt>
              <c:pt idx="327">
                <c:v>0.53820257611241229</c:v>
              </c:pt>
              <c:pt idx="328">
                <c:v>0.45360070257611262</c:v>
              </c:pt>
              <c:pt idx="329">
                <c:v>0.41232435597189698</c:v>
              </c:pt>
              <c:pt idx="330">
                <c:v>0.35187353629976603</c:v>
              </c:pt>
              <c:pt idx="331">
                <c:v>0.3615339578454333</c:v>
              </c:pt>
              <c:pt idx="332">
                <c:v>0.3587529274004686</c:v>
              </c:pt>
              <c:pt idx="333">
                <c:v>0.28805620608899307</c:v>
              </c:pt>
              <c:pt idx="334">
                <c:v>0.30488875878220156</c:v>
              </c:pt>
              <c:pt idx="335">
                <c:v>0.35889929742388782</c:v>
              </c:pt>
              <c:pt idx="336">
                <c:v>0.37587822014051531</c:v>
              </c:pt>
              <c:pt idx="337">
                <c:v>0.36372950819672156</c:v>
              </c:pt>
              <c:pt idx="338">
                <c:v>0.37734192037470726</c:v>
              </c:pt>
              <c:pt idx="339">
                <c:v>0.32962529274004693</c:v>
              </c:pt>
              <c:pt idx="340">
                <c:v>0.33709016393442637</c:v>
              </c:pt>
              <c:pt idx="341">
                <c:v>0.34660421545667464</c:v>
              </c:pt>
              <c:pt idx="342">
                <c:v>0.32640515222482458</c:v>
              </c:pt>
              <c:pt idx="343">
                <c:v>0.31484192037470726</c:v>
              </c:pt>
              <c:pt idx="344">
                <c:v>0.32406323185011709</c:v>
              </c:pt>
              <c:pt idx="345">
                <c:v>0.26097775175644045</c:v>
              </c:pt>
              <c:pt idx="346">
                <c:v>0.23038641686182681</c:v>
              </c:pt>
              <c:pt idx="347">
                <c:v>0.26273419203747084</c:v>
              </c:pt>
              <c:pt idx="348">
                <c:v>0.30737704918032782</c:v>
              </c:pt>
              <c:pt idx="349">
                <c:v>0.29522833723653408</c:v>
              </c:pt>
              <c:pt idx="350">
                <c:v>0.2874707259953162</c:v>
              </c:pt>
              <c:pt idx="351">
                <c:v>0.30064402810304469</c:v>
              </c:pt>
              <c:pt idx="352">
                <c:v>0.3436768149882905</c:v>
              </c:pt>
              <c:pt idx="353">
                <c:v>0.3666569086651057</c:v>
              </c:pt>
              <c:pt idx="354">
                <c:v>0.38202576112412201</c:v>
              </c:pt>
              <c:pt idx="355">
                <c:v>0.43325526932084335</c:v>
              </c:pt>
              <c:pt idx="356">
                <c:v>0.3801229508196724</c:v>
              </c:pt>
              <c:pt idx="357">
                <c:v>0.35319086651053877</c:v>
              </c:pt>
              <c:pt idx="358">
                <c:v>0.38422131147540983</c:v>
              </c:pt>
              <c:pt idx="359">
                <c:v>0.34118852459016402</c:v>
              </c:pt>
              <c:pt idx="360">
                <c:v>0.34104215456674503</c:v>
              </c:pt>
              <c:pt idx="361">
                <c:v>0.3177693208430914</c:v>
              </c:pt>
              <c:pt idx="362">
                <c:v>0.3526053864168619</c:v>
              </c:pt>
              <c:pt idx="363">
                <c:v>0.35216627634660425</c:v>
              </c:pt>
              <c:pt idx="364">
                <c:v>0.36855971896955508</c:v>
              </c:pt>
              <c:pt idx="365">
                <c:v>0.3650468384074943</c:v>
              </c:pt>
              <c:pt idx="366">
                <c:v>0.36885245901639352</c:v>
              </c:pt>
              <c:pt idx="367">
                <c:v>0.40061475409836067</c:v>
              </c:pt>
              <c:pt idx="368">
                <c:v>0.41920374707259955</c:v>
              </c:pt>
              <c:pt idx="369">
                <c:v>0.40178571428571441</c:v>
              </c:pt>
              <c:pt idx="370">
                <c:v>0.38802693208430927</c:v>
              </c:pt>
              <c:pt idx="371">
                <c:v>0.3853922716627638</c:v>
              </c:pt>
              <c:pt idx="372">
                <c:v>0.40749414519906324</c:v>
              </c:pt>
              <c:pt idx="373">
                <c:v>0.38568501170960201</c:v>
              </c:pt>
              <c:pt idx="374">
                <c:v>0.4427693208430914</c:v>
              </c:pt>
              <c:pt idx="375">
                <c:v>0.43325526932084335</c:v>
              </c:pt>
              <c:pt idx="376">
                <c:v>0.39578454332552715</c:v>
              </c:pt>
              <c:pt idx="377">
                <c:v>0.3561182669789229</c:v>
              </c:pt>
              <c:pt idx="378">
                <c:v>0.37104800936768156</c:v>
              </c:pt>
              <c:pt idx="379">
                <c:v>0.36329039812646391</c:v>
              </c:pt>
              <c:pt idx="380">
                <c:v>0.37382903981264648</c:v>
              </c:pt>
              <c:pt idx="381">
                <c:v>0.35919203747072603</c:v>
              </c:pt>
              <c:pt idx="382">
                <c:v>0.3141100702576114</c:v>
              </c:pt>
              <c:pt idx="383">
                <c:v>0.28249414519906346</c:v>
              </c:pt>
              <c:pt idx="384">
                <c:v>0.28000585480093698</c:v>
              </c:pt>
              <c:pt idx="385">
                <c:v>0.29332552693208447</c:v>
              </c:pt>
              <c:pt idx="386">
                <c:v>0.25014637002341922</c:v>
              </c:pt>
              <c:pt idx="387">
                <c:v>0.22409250585480089</c:v>
              </c:pt>
              <c:pt idx="388">
                <c:v>0.21765222482435598</c:v>
              </c:pt>
              <c:pt idx="389">
                <c:v>0.21531030444964894</c:v>
              </c:pt>
              <c:pt idx="390">
                <c:v>0.25043911007025788</c:v>
              </c:pt>
              <c:pt idx="391">
                <c:v>0.27166276346604223</c:v>
              </c:pt>
              <c:pt idx="392">
                <c:v>0.25248829039812648</c:v>
              </c:pt>
              <c:pt idx="393">
                <c:v>0.21018735362997676</c:v>
              </c:pt>
              <c:pt idx="394">
                <c:v>0.16144613583138168</c:v>
              </c:pt>
              <c:pt idx="395">
                <c:v>0.12953747072599553</c:v>
              </c:pt>
              <c:pt idx="396">
                <c:v>0.11460772833723665</c:v>
              </c:pt>
              <c:pt idx="397">
                <c:v>0.11387587822014056</c:v>
              </c:pt>
              <c:pt idx="398">
                <c:v>0.14153981264637006</c:v>
              </c:pt>
              <c:pt idx="399">
                <c:v>0.18091334894613609</c:v>
              </c:pt>
              <c:pt idx="400">
                <c:v>0.21048009367681519</c:v>
              </c:pt>
              <c:pt idx="401">
                <c:v>0.18867096018735374</c:v>
              </c:pt>
              <c:pt idx="402">
                <c:v>0.15690866510538659</c:v>
              </c:pt>
              <c:pt idx="403">
                <c:v>0.16803278688524603</c:v>
              </c:pt>
              <c:pt idx="404">
                <c:v>0.17081381733021073</c:v>
              </c:pt>
              <c:pt idx="405">
                <c:v>0.20316159250585497</c:v>
              </c:pt>
              <c:pt idx="406">
                <c:v>0.18530444964871218</c:v>
              </c:pt>
              <c:pt idx="407">
                <c:v>0.22833723653395799</c:v>
              </c:pt>
              <c:pt idx="408">
                <c:v>0.23433840749414525</c:v>
              </c:pt>
              <c:pt idx="409">
                <c:v>0.2186768149882905</c:v>
              </c:pt>
              <c:pt idx="410">
                <c:v>0.20403981264637028</c:v>
              </c:pt>
              <c:pt idx="411">
                <c:v>0.25746487119437944</c:v>
              </c:pt>
              <c:pt idx="412">
                <c:v>0.20169789227166279</c:v>
              </c:pt>
              <c:pt idx="413">
                <c:v>0.13934426229508223</c:v>
              </c:pt>
              <c:pt idx="414">
                <c:v>0.15178571428571441</c:v>
              </c:pt>
              <c:pt idx="415">
                <c:v>0.1500292740046838</c:v>
              </c:pt>
              <c:pt idx="416">
                <c:v>0.16583723653395799</c:v>
              </c:pt>
              <c:pt idx="417">
                <c:v>0.17242388758782212</c:v>
              </c:pt>
              <c:pt idx="418">
                <c:v>0.21004098360655754</c:v>
              </c:pt>
              <c:pt idx="419">
                <c:v>0.22994730679156916</c:v>
              </c:pt>
              <c:pt idx="420">
                <c:v>0.24824355971896961</c:v>
              </c:pt>
              <c:pt idx="421">
                <c:v>0.25761124121779866</c:v>
              </c:pt>
              <c:pt idx="422">
                <c:v>0.24385245901639352</c:v>
              </c:pt>
              <c:pt idx="423">
                <c:v>0.26112412177985966</c:v>
              </c:pt>
              <c:pt idx="424">
                <c:v>0.28264051522248246</c:v>
              </c:pt>
              <c:pt idx="425">
                <c:v>0.29083723653395799</c:v>
              </c:pt>
              <c:pt idx="426">
                <c:v>0.26068501170960201</c:v>
              </c:pt>
              <c:pt idx="427">
                <c:v>0.26053864168618279</c:v>
              </c:pt>
              <c:pt idx="428">
                <c:v>0.2802985948477752</c:v>
              </c:pt>
              <c:pt idx="429">
                <c:v>0.26844262295081966</c:v>
              </c:pt>
              <c:pt idx="430">
                <c:v>0.24268149882904</c:v>
              </c:pt>
              <c:pt idx="431">
                <c:v>0.23668032786885251</c:v>
              </c:pt>
              <c:pt idx="432">
                <c:v>0.21252927400468402</c:v>
              </c:pt>
              <c:pt idx="433">
                <c:v>0.20272248243559732</c:v>
              </c:pt>
              <c:pt idx="434">
                <c:v>0.17008196721311486</c:v>
              </c:pt>
              <c:pt idx="435">
                <c:v>0.18545081967213117</c:v>
              </c:pt>
              <c:pt idx="436">
                <c:v>0.2249707259953162</c:v>
              </c:pt>
              <c:pt idx="437">
                <c:v>0.24546252927400491</c:v>
              </c:pt>
              <c:pt idx="438">
                <c:v>0.23682669789227173</c:v>
              </c:pt>
              <c:pt idx="439">
                <c:v>0.26449063231850123</c:v>
              </c:pt>
              <c:pt idx="440">
                <c:v>0.2677107728337238</c:v>
              </c:pt>
              <c:pt idx="441">
                <c:v>0.2526346604215457</c:v>
              </c:pt>
              <c:pt idx="442">
                <c:v>0.24970725995316156</c:v>
              </c:pt>
              <c:pt idx="443">
                <c:v>0.24619437939110078</c:v>
              </c:pt>
              <c:pt idx="444">
                <c:v>0.21487119437939128</c:v>
              </c:pt>
              <c:pt idx="445">
                <c:v>0.21560304449648715</c:v>
              </c:pt>
              <c:pt idx="446">
                <c:v>0.17974238875878235</c:v>
              </c:pt>
              <c:pt idx="447">
                <c:v>0.20330796252927397</c:v>
              </c:pt>
              <c:pt idx="448">
                <c:v>0.21721311475409832</c:v>
              </c:pt>
              <c:pt idx="449">
                <c:v>0.20682084309133497</c:v>
              </c:pt>
              <c:pt idx="450">
                <c:v>0.22789812646370033</c:v>
              </c:pt>
              <c:pt idx="451">
                <c:v>0.23404566744730704</c:v>
              </c:pt>
              <c:pt idx="452">
                <c:v>0.24048594847775195</c:v>
              </c:pt>
              <c:pt idx="453">
                <c:v>0.25629391100702592</c:v>
              </c:pt>
              <c:pt idx="454">
                <c:v>0.2614168618266981</c:v>
              </c:pt>
              <c:pt idx="455">
                <c:v>0.21911592505854816</c:v>
              </c:pt>
              <c:pt idx="456">
                <c:v>0.20989461358313832</c:v>
              </c:pt>
              <c:pt idx="457">
                <c:v>0.19423302107728357</c:v>
              </c:pt>
              <c:pt idx="458">
                <c:v>0.21165105386416871</c:v>
              </c:pt>
              <c:pt idx="459">
                <c:v>0.18223067915690883</c:v>
              </c:pt>
              <c:pt idx="460">
                <c:v>0.13363583138173318</c:v>
              </c:pt>
              <c:pt idx="461">
                <c:v>7.8600702576112402E-2</c:v>
              </c:pt>
              <c:pt idx="462">
                <c:v>9.3384074941452067E-2</c:v>
              </c:pt>
              <c:pt idx="463">
                <c:v>6.8062060889929832E-2</c:v>
              </c:pt>
              <c:pt idx="464">
                <c:v>8.006440281030458E-2</c:v>
              </c:pt>
              <c:pt idx="465">
                <c:v>0.10245901639344268</c:v>
              </c:pt>
              <c:pt idx="466">
                <c:v>0.12251170960187352</c:v>
              </c:pt>
              <c:pt idx="467">
                <c:v>0.11109484777517564</c:v>
              </c:pt>
              <c:pt idx="468">
                <c:v>9.7628805620608938E-2</c:v>
              </c:pt>
              <c:pt idx="469">
                <c:v>0.14344262295081989</c:v>
              </c:pt>
              <c:pt idx="470">
                <c:v>0.15120023419203776</c:v>
              </c:pt>
              <c:pt idx="471">
                <c:v>0.14578454332552715</c:v>
              </c:pt>
              <c:pt idx="472">
                <c:v>0.16027517564402816</c:v>
              </c:pt>
              <c:pt idx="473">
                <c:v>0.16759367681498838</c:v>
              </c:pt>
              <c:pt idx="474">
                <c:v>0.24312060889929765</c:v>
              </c:pt>
              <c:pt idx="475">
                <c:v>0.24326697892271665</c:v>
              </c:pt>
              <c:pt idx="476">
                <c:v>0.24399882903981274</c:v>
              </c:pt>
              <c:pt idx="477">
                <c:v>0.24590163934426257</c:v>
              </c:pt>
              <c:pt idx="478">
                <c:v>0.23214285714285743</c:v>
              </c:pt>
              <c:pt idx="479">
                <c:v>0.25307377049180335</c:v>
              </c:pt>
              <c:pt idx="480">
                <c:v>0.27824941451990637</c:v>
              </c:pt>
              <c:pt idx="481">
                <c:v>0.26009953161592514</c:v>
              </c:pt>
              <c:pt idx="482">
                <c:v>0.26331967213114771</c:v>
              </c:pt>
              <c:pt idx="483">
                <c:v>0.24063231850117117</c:v>
              </c:pt>
              <c:pt idx="484">
                <c:v>0.24077868852459017</c:v>
              </c:pt>
              <c:pt idx="485">
                <c:v>0.21662763466042168</c:v>
              </c:pt>
              <c:pt idx="486">
                <c:v>0.18706088992974235</c:v>
              </c:pt>
              <c:pt idx="487">
                <c:v>0.19525761124121788</c:v>
              </c:pt>
              <c:pt idx="488">
                <c:v>0.21091920374707285</c:v>
              </c:pt>
              <c:pt idx="489">
                <c:v>0.18223067915690883</c:v>
              </c:pt>
              <c:pt idx="490">
                <c:v>0.13714871194379397</c:v>
              </c:pt>
              <c:pt idx="491">
                <c:v>0.14710187353629989</c:v>
              </c:pt>
              <c:pt idx="492">
                <c:v>0.16422716627634681</c:v>
              </c:pt>
              <c:pt idx="493">
                <c:v>0.16086065573770503</c:v>
              </c:pt>
              <c:pt idx="494">
                <c:v>0.10245901639344268</c:v>
              </c:pt>
              <c:pt idx="495">
                <c:v>5.8694379391100782E-2</c:v>
              </c:pt>
              <c:pt idx="496">
                <c:v>6.1182669789227262E-2</c:v>
              </c:pt>
              <c:pt idx="497">
                <c:v>0.10216627634660425</c:v>
              </c:pt>
              <c:pt idx="498">
                <c:v>0.12719555035128827</c:v>
              </c:pt>
              <c:pt idx="499">
                <c:v>0.13348946135831397</c:v>
              </c:pt>
              <c:pt idx="500">
                <c:v>0.11841334894613587</c:v>
              </c:pt>
              <c:pt idx="501">
                <c:v>9.7482435597189943E-2</c:v>
              </c:pt>
              <c:pt idx="502">
                <c:v>8.5626463700234412E-2</c:v>
              </c:pt>
              <c:pt idx="503">
                <c:v>0.10114168618266994</c:v>
              </c:pt>
              <c:pt idx="504">
                <c:v>9.6457845433255418E-2</c:v>
              </c:pt>
              <c:pt idx="505">
                <c:v>0.12646370023419196</c:v>
              </c:pt>
              <c:pt idx="506">
                <c:v>0.11036299765807978</c:v>
              </c:pt>
              <c:pt idx="507">
                <c:v>0.1062646370023419</c:v>
              </c:pt>
              <c:pt idx="508">
                <c:v>0.11226580796252938</c:v>
              </c:pt>
              <c:pt idx="509">
                <c:v>0.12470725995316179</c:v>
              </c:pt>
              <c:pt idx="510">
                <c:v>0.14695550351288067</c:v>
              </c:pt>
              <c:pt idx="511">
                <c:v>0.11621779859484804</c:v>
              </c:pt>
              <c:pt idx="512">
                <c:v>0.12631733021077296</c:v>
              </c:pt>
              <c:pt idx="513">
                <c:v>7.640515222482458E-2</c:v>
              </c:pt>
              <c:pt idx="514">
                <c:v>6.3524590163934525E-2</c:v>
              </c:pt>
              <c:pt idx="515">
                <c:v>8.7236533957845586E-2</c:v>
              </c:pt>
              <c:pt idx="516">
                <c:v>0.11431498829039821</c:v>
              </c:pt>
              <c:pt idx="517">
                <c:v>0.12280444964871196</c:v>
              </c:pt>
              <c:pt idx="518">
                <c:v>0.1166569086651057</c:v>
              </c:pt>
              <c:pt idx="519">
                <c:v>0.12631733021077296</c:v>
              </c:pt>
              <c:pt idx="520">
                <c:v>0.11182669789227173</c:v>
              </c:pt>
              <c:pt idx="521">
                <c:v>9.4701405152225027E-2</c:v>
              </c:pt>
              <c:pt idx="522">
                <c:v>5.1522248243559776E-2</c:v>
              </c:pt>
              <c:pt idx="523">
                <c:v>8.7382903981264803E-2</c:v>
              </c:pt>
              <c:pt idx="524">
                <c:v>7.1428571428571619E-2</c:v>
              </c:pt>
              <c:pt idx="525">
                <c:v>0.10758196721311486</c:v>
              </c:pt>
              <c:pt idx="526">
                <c:v>0.12134074941452</c:v>
              </c:pt>
              <c:pt idx="527">
                <c:v>0.11094847775175665</c:v>
              </c:pt>
              <c:pt idx="528">
                <c:v>0.12880562060889944</c:v>
              </c:pt>
              <c:pt idx="529">
                <c:v>8.5187353629976759E-2</c:v>
              </c:pt>
              <c:pt idx="530">
                <c:v>8.0942622950819665E-2</c:v>
              </c:pt>
              <c:pt idx="531">
                <c:v>8.577283372365363E-2</c:v>
              </c:pt>
              <c:pt idx="532">
                <c:v>5.7669789227166479E-2</c:v>
              </c:pt>
              <c:pt idx="533">
                <c:v>8.3577283372365363E-2</c:v>
              </c:pt>
              <c:pt idx="534">
                <c:v>8.8114754098360892E-2</c:v>
              </c:pt>
              <c:pt idx="535">
                <c:v>9.63114754098362E-2</c:v>
              </c:pt>
              <c:pt idx="536">
                <c:v>9.26522248243562E-2</c:v>
              </c:pt>
              <c:pt idx="537">
                <c:v>0.12192622950819687</c:v>
              </c:pt>
              <c:pt idx="538">
                <c:v>0.12002341920374704</c:v>
              </c:pt>
              <c:pt idx="539">
                <c:v>0.14856557377049184</c:v>
              </c:pt>
              <c:pt idx="540">
                <c:v>0.13714871194379397</c:v>
              </c:pt>
              <c:pt idx="541">
                <c:v>0.16217798594847799</c:v>
              </c:pt>
              <c:pt idx="542">
                <c:v>0.17257025761124134</c:v>
              </c:pt>
              <c:pt idx="543">
                <c:v>0.19086651053864179</c:v>
              </c:pt>
              <c:pt idx="544">
                <c:v>0.16905737704918056</c:v>
              </c:pt>
              <c:pt idx="545">
                <c:v>0.1490046838407495</c:v>
              </c:pt>
              <c:pt idx="546">
                <c:v>0.16554449648711955</c:v>
              </c:pt>
              <c:pt idx="547">
                <c:v>0.16305620608899307</c:v>
              </c:pt>
              <c:pt idx="548">
                <c:v>0.16569086651053877</c:v>
              </c:pt>
              <c:pt idx="549">
                <c:v>0.18662177985948469</c:v>
              </c:pt>
              <c:pt idx="550">
                <c:v>0.21106557377049184</c:v>
              </c:pt>
              <c:pt idx="551">
                <c:v>0.22423887587822033</c:v>
              </c:pt>
              <c:pt idx="552">
                <c:v>0.21370023419203754</c:v>
              </c:pt>
              <c:pt idx="553">
                <c:v>0.23302107728337251</c:v>
              </c:pt>
              <c:pt idx="554">
                <c:v>0.24399882903981274</c:v>
              </c:pt>
              <c:pt idx="555">
                <c:v>0.25234192037470748</c:v>
              </c:pt>
              <c:pt idx="556">
                <c:v>0.24282786885245899</c:v>
              </c:pt>
              <c:pt idx="557">
                <c:v>0.21779859484777542</c:v>
              </c:pt>
              <c:pt idx="558">
                <c:v>0.24619437939110078</c:v>
              </c:pt>
              <c:pt idx="559">
                <c:v>0.26229508196721318</c:v>
              </c:pt>
              <c:pt idx="560">
                <c:v>0.24912177985948492</c:v>
              </c:pt>
              <c:pt idx="561">
                <c:v>0.26127049180327888</c:v>
              </c:pt>
              <c:pt idx="562">
                <c:v>0.28146955503512894</c:v>
              </c:pt>
              <c:pt idx="563">
                <c:v>0.26463700234192067</c:v>
              </c:pt>
              <c:pt idx="564">
                <c:v>0.27063817330210793</c:v>
              </c:pt>
              <c:pt idx="565">
                <c:v>0.26185597189695553</c:v>
              </c:pt>
              <c:pt idx="566">
                <c:v>0.24253512880562078</c:v>
              </c:pt>
              <c:pt idx="567">
                <c:v>0.22145784543325542</c:v>
              </c:pt>
              <c:pt idx="568">
                <c:v>0.23126463700234212</c:v>
              </c:pt>
              <c:pt idx="569">
                <c:v>0.24121779859484782</c:v>
              </c:pt>
              <c:pt idx="570">
                <c:v>0.23624121779859486</c:v>
              </c:pt>
              <c:pt idx="571">
                <c:v>0.22994730679156916</c:v>
              </c:pt>
              <c:pt idx="572">
                <c:v>0.21794496487119441</c:v>
              </c:pt>
              <c:pt idx="573">
                <c:v>0.22014051522248246</c:v>
              </c:pt>
              <c:pt idx="574">
                <c:v>0.23653395784543352</c:v>
              </c:pt>
              <c:pt idx="575">
                <c:v>0.23565573770491821</c:v>
              </c:pt>
              <c:pt idx="576">
                <c:v>0.25131733021077296</c:v>
              </c:pt>
              <c:pt idx="577">
                <c:v>0.25673302107728357</c:v>
              </c:pt>
              <c:pt idx="578">
                <c:v>0.2713700234192038</c:v>
              </c:pt>
              <c:pt idx="579">
                <c:v>0.29610655737704916</c:v>
              </c:pt>
              <c:pt idx="580">
                <c:v>0.31791569086651084</c:v>
              </c:pt>
              <c:pt idx="581">
                <c:v>0.32611241217798592</c:v>
              </c:pt>
              <c:pt idx="582">
                <c:v>0.31615925058548022</c:v>
              </c:pt>
              <c:pt idx="583">
                <c:v>0.32684426229508223</c:v>
              </c:pt>
              <c:pt idx="584">
                <c:v>0.32669789227166302</c:v>
              </c:pt>
              <c:pt idx="585">
                <c:v>0.34748243559718994</c:v>
              </c:pt>
              <c:pt idx="586">
                <c:v>0.34484777517564402</c:v>
              </c:pt>
              <c:pt idx="587">
                <c:v>0.37148711943793922</c:v>
              </c:pt>
              <c:pt idx="588">
                <c:v>0.374853629976581</c:v>
              </c:pt>
              <c:pt idx="589">
                <c:v>0.38217213114754123</c:v>
              </c:pt>
              <c:pt idx="590">
                <c:v>0.38085480093676827</c:v>
              </c:pt>
              <c:pt idx="591">
                <c:v>0.36899882903981274</c:v>
              </c:pt>
              <c:pt idx="592">
                <c:v>0.36563231850117095</c:v>
              </c:pt>
              <c:pt idx="593">
                <c:v>0.36519320843091352</c:v>
              </c:pt>
              <c:pt idx="594">
                <c:v>0.36548594847775195</c:v>
              </c:pt>
              <c:pt idx="595">
                <c:v>0.37529274004683844</c:v>
              </c:pt>
              <c:pt idx="596">
                <c:v>0.41320257611241229</c:v>
              </c:pt>
              <c:pt idx="597">
                <c:v>0.39607728337236536</c:v>
              </c:pt>
              <c:pt idx="598">
                <c:v>0.39505269320843106</c:v>
              </c:pt>
              <c:pt idx="599">
                <c:v>0.32772248243559732</c:v>
              </c:pt>
              <c:pt idx="600">
                <c:v>0.33079625292740067</c:v>
              </c:pt>
              <c:pt idx="601">
                <c:v>0.25600117096018749</c:v>
              </c:pt>
              <c:pt idx="602">
                <c:v>0.23053278688524603</c:v>
              </c:pt>
              <c:pt idx="603">
                <c:v>0.23799765807962547</c:v>
              </c:pt>
              <c:pt idx="604">
                <c:v>0.28293325526932112</c:v>
              </c:pt>
              <c:pt idx="605">
                <c:v>0.25614754098360648</c:v>
              </c:pt>
              <c:pt idx="606">
                <c:v>0.2587822014051524</c:v>
              </c:pt>
              <c:pt idx="607">
                <c:v>0.33035714285714302</c:v>
              </c:pt>
              <c:pt idx="608">
                <c:v>0.31220725995316179</c:v>
              </c:pt>
              <c:pt idx="609">
                <c:v>0.31586651053864201</c:v>
              </c:pt>
              <c:pt idx="610">
                <c:v>0.33928571428571441</c:v>
              </c:pt>
              <c:pt idx="611">
                <c:v>0.35216627634660425</c:v>
              </c:pt>
              <c:pt idx="612">
                <c:v>0.3489461358313819</c:v>
              </c:pt>
              <c:pt idx="613">
                <c:v>0.31484192037470726</c:v>
              </c:pt>
              <c:pt idx="614">
                <c:v>0.28908079625292737</c:v>
              </c:pt>
              <c:pt idx="615">
                <c:v>0.31923302107728335</c:v>
              </c:pt>
              <c:pt idx="616">
                <c:v>0.28703161592505877</c:v>
              </c:pt>
              <c:pt idx="617">
                <c:v>0.32435597189695575</c:v>
              </c:pt>
              <c:pt idx="618">
                <c:v>0.28000585480093698</c:v>
              </c:pt>
              <c:pt idx="619">
                <c:v>0.27942037470726011</c:v>
              </c:pt>
              <c:pt idx="620">
                <c:v>0.23872950819672134</c:v>
              </c:pt>
              <c:pt idx="621">
                <c:v>0.27122365339578458</c:v>
              </c:pt>
              <c:pt idx="622">
                <c:v>0.24253512880562078</c:v>
              </c:pt>
              <c:pt idx="623">
                <c:v>0.24677985948477765</c:v>
              </c:pt>
              <c:pt idx="624">
                <c:v>0.19452576112412179</c:v>
              </c:pt>
              <c:pt idx="625">
                <c:v>0.16422716627634681</c:v>
              </c:pt>
              <c:pt idx="626">
                <c:v>0.17110655737704938</c:v>
              </c:pt>
              <c:pt idx="627">
                <c:v>0.19189110070257631</c:v>
              </c:pt>
              <c:pt idx="628">
                <c:v>0.20784543325526927</c:v>
              </c:pt>
              <c:pt idx="629">
                <c:v>0.20711358313817341</c:v>
              </c:pt>
              <c:pt idx="630">
                <c:v>0.18823185011709631</c:v>
              </c:pt>
              <c:pt idx="631">
                <c:v>0.13319672131147553</c:v>
              </c:pt>
              <c:pt idx="632">
                <c:v>0.17988875878220156</c:v>
              </c:pt>
              <c:pt idx="633">
                <c:v>0.20491803278688536</c:v>
              </c:pt>
              <c:pt idx="634">
                <c:v>0.20682084309133497</c:v>
              </c:pt>
              <c:pt idx="635">
                <c:v>0.19964871194379397</c:v>
              </c:pt>
              <c:pt idx="636">
                <c:v>0.17944964871194391</c:v>
              </c:pt>
              <c:pt idx="637">
                <c:v>0.17066744730679173</c:v>
              </c:pt>
              <c:pt idx="638">
                <c:v>0.19555035128805653</c:v>
              </c:pt>
              <c:pt idx="639">
                <c:v>0.21633489461358324</c:v>
              </c:pt>
              <c:pt idx="640">
                <c:v>0.2123829039812648</c:v>
              </c:pt>
              <c:pt idx="641">
                <c:v>0.15456674473067911</c:v>
              </c:pt>
              <c:pt idx="642">
                <c:v>0.14212529274004693</c:v>
              </c:pt>
              <c:pt idx="643">
                <c:v>0.12997658079625318</c:v>
              </c:pt>
              <c:pt idx="644">
                <c:v>8.7529274004683799E-2</c:v>
              </c:pt>
              <c:pt idx="645">
                <c:v>8.3870023419203799E-2</c:v>
              </c:pt>
              <c:pt idx="646">
                <c:v>0.11007025761124134</c:v>
              </c:pt>
              <c:pt idx="647">
                <c:v>0.11285128805620626</c:v>
              </c:pt>
              <c:pt idx="648">
                <c:v>7.2014051522248268E-2</c:v>
              </c:pt>
              <c:pt idx="649">
                <c:v>8.694379391100715E-2</c:v>
              </c:pt>
              <c:pt idx="650">
                <c:v>0.12134074941452</c:v>
              </c:pt>
              <c:pt idx="651">
                <c:v>0.12046252927400469</c:v>
              </c:pt>
              <c:pt idx="652">
                <c:v>0.14095433255269341</c:v>
              </c:pt>
              <c:pt idx="653">
                <c:v>0.15968969555035151</c:v>
              </c:pt>
              <c:pt idx="654">
                <c:v>0.16656908665105408</c:v>
              </c:pt>
              <c:pt idx="655">
                <c:v>0.16203161592505877</c:v>
              </c:pt>
              <c:pt idx="656">
                <c:v>0.15734777517564402</c:v>
              </c:pt>
              <c:pt idx="657">
                <c:v>0.18662177985948469</c:v>
              </c:pt>
              <c:pt idx="658">
                <c:v>0.16583723653395799</c:v>
              </c:pt>
              <c:pt idx="659">
                <c:v>0.14739461358313832</c:v>
              </c:pt>
              <c:pt idx="660">
                <c:v>0.12763466042154592</c:v>
              </c:pt>
              <c:pt idx="661">
                <c:v>0.11080210772833743</c:v>
              </c:pt>
              <c:pt idx="662">
                <c:v>0.1453454332552695</c:v>
              </c:pt>
              <c:pt idx="663">
                <c:v>0.13568501170960201</c:v>
              </c:pt>
              <c:pt idx="664">
                <c:v>0.15281030444964894</c:v>
              </c:pt>
              <c:pt idx="665">
                <c:v>0.11416861826697899</c:v>
              </c:pt>
              <c:pt idx="666">
                <c:v>0.13568501170960201</c:v>
              </c:pt>
              <c:pt idx="667">
                <c:v>0.12412177985948492</c:v>
              </c:pt>
              <c:pt idx="668">
                <c:v>0.13305035128805631</c:v>
              </c:pt>
              <c:pt idx="669">
                <c:v>0.14593091334894637</c:v>
              </c:pt>
              <c:pt idx="670">
                <c:v>0.14593091334894637</c:v>
              </c:pt>
              <c:pt idx="671">
                <c:v>0.13992974238875888</c:v>
              </c:pt>
              <c:pt idx="672">
                <c:v>0.15778688524590168</c:v>
              </c:pt>
              <c:pt idx="673">
                <c:v>0.1498829039812648</c:v>
              </c:pt>
              <c:pt idx="674">
                <c:v>0.17183840749414525</c:v>
              </c:pt>
              <c:pt idx="675">
                <c:v>0.16437353629976581</c:v>
              </c:pt>
              <c:pt idx="676">
                <c:v>0.17154566744730704</c:v>
              </c:pt>
              <c:pt idx="677">
                <c:v>0.20652810304449676</c:v>
              </c:pt>
              <c:pt idx="678">
                <c:v>0.22292154566744737</c:v>
              </c:pt>
              <c:pt idx="679">
                <c:v>0.2060889929742391</c:v>
              </c:pt>
              <c:pt idx="680">
                <c:v>0.21296838407494167</c:v>
              </c:pt>
              <c:pt idx="681">
                <c:v>0.19598946135831374</c:v>
              </c:pt>
              <c:pt idx="682">
                <c:v>0.15193208430913363</c:v>
              </c:pt>
              <c:pt idx="683">
                <c:v>0.13187939110070257</c:v>
              </c:pt>
              <c:pt idx="684">
                <c:v>0.14153981264637006</c:v>
              </c:pt>
              <c:pt idx="685">
                <c:v>0.15032201405152246</c:v>
              </c:pt>
              <c:pt idx="686">
                <c:v>0.15939695550351285</c:v>
              </c:pt>
              <c:pt idx="687">
                <c:v>0.19481850117096022</c:v>
              </c:pt>
              <c:pt idx="688">
                <c:v>0.20301522248243575</c:v>
              </c:pt>
              <c:pt idx="689">
                <c:v>0.20023419203747084</c:v>
              </c:pt>
              <c:pt idx="690">
                <c:v>0.2115046838407495</c:v>
              </c:pt>
              <c:pt idx="691">
                <c:v>0.19437939110070257</c:v>
              </c:pt>
              <c:pt idx="692">
                <c:v>0.21282201405152246</c:v>
              </c:pt>
              <c:pt idx="693">
                <c:v>0.22175058548009385</c:v>
              </c:pt>
              <c:pt idx="694">
                <c:v>0.2052107728337238</c:v>
              </c:pt>
              <c:pt idx="695">
                <c:v>0.21531030444964894</c:v>
              </c:pt>
              <c:pt idx="696">
                <c:v>0.22467798594847799</c:v>
              </c:pt>
              <c:pt idx="697">
                <c:v>0.19467213114754123</c:v>
              </c:pt>
              <c:pt idx="698">
                <c:v>0.20799180327868871</c:v>
              </c:pt>
              <c:pt idx="699">
                <c:v>0.22438524590163955</c:v>
              </c:pt>
              <c:pt idx="700">
                <c:v>0.22482435597189721</c:v>
              </c:pt>
              <c:pt idx="701">
                <c:v>0.2239461358313819</c:v>
              </c:pt>
              <c:pt idx="702">
                <c:v>0.22292154566744737</c:v>
              </c:pt>
              <c:pt idx="703">
                <c:v>0.21194379391100715</c:v>
              </c:pt>
              <c:pt idx="704">
                <c:v>0.20081967213114771</c:v>
              </c:pt>
              <c:pt idx="705">
                <c:v>0.21428571428571441</c:v>
              </c:pt>
              <c:pt idx="706">
                <c:v>0.21428571428571441</c:v>
              </c:pt>
              <c:pt idx="707">
                <c:v>0.20140515222482436</c:v>
              </c:pt>
              <c:pt idx="708">
                <c:v>0.20330796252927397</c:v>
              </c:pt>
              <c:pt idx="709">
                <c:v>0.19906323185011732</c:v>
              </c:pt>
              <c:pt idx="710">
                <c:v>0.22994730679156916</c:v>
              </c:pt>
              <c:pt idx="711">
                <c:v>0.25029274004683866</c:v>
              </c:pt>
              <c:pt idx="712">
                <c:v>0.24912177985948492</c:v>
              </c:pt>
              <c:pt idx="713">
                <c:v>0.27180913348946145</c:v>
              </c:pt>
              <c:pt idx="714">
                <c:v>0.27898126463700246</c:v>
              </c:pt>
              <c:pt idx="715">
                <c:v>0.25805035128805631</c:v>
              </c:pt>
              <c:pt idx="716">
                <c:v>0.25556206088992983</c:v>
              </c:pt>
              <c:pt idx="717">
                <c:v>0.25043911007025788</c:v>
              </c:pt>
              <c:pt idx="718">
                <c:v>0.26975995316159262</c:v>
              </c:pt>
              <c:pt idx="719">
                <c:v>0.2624414519906324</c:v>
              </c:pt>
              <c:pt idx="720">
                <c:v>0.26009953161592514</c:v>
              </c:pt>
              <c:pt idx="721">
                <c:v>0.28044496487119464</c:v>
              </c:pt>
              <c:pt idx="722">
                <c:v>0.27956674473067933</c:v>
              </c:pt>
              <c:pt idx="723">
                <c:v>0.30152224824355978</c:v>
              </c:pt>
              <c:pt idx="724">
                <c:v>0.30781615925058547</c:v>
              </c:pt>
              <c:pt idx="725">
                <c:v>0.32684426229508223</c:v>
              </c:pt>
              <c:pt idx="726">
                <c:v>0.33445550351288067</c:v>
              </c:pt>
              <c:pt idx="727">
                <c:v>0.32289227166276357</c:v>
              </c:pt>
              <c:pt idx="728">
                <c:v>0.30884074941452</c:v>
              </c:pt>
              <c:pt idx="729">
                <c:v>0.32435597189695575</c:v>
              </c:pt>
              <c:pt idx="730">
                <c:v>0.31352459016393452</c:v>
              </c:pt>
              <c:pt idx="731">
                <c:v>0.3239168618266981</c:v>
              </c:pt>
              <c:pt idx="732">
                <c:v>0.3187939110070257</c:v>
              </c:pt>
              <c:pt idx="733">
                <c:v>0.31762295081967218</c:v>
              </c:pt>
              <c:pt idx="734">
                <c:v>0.27766393442622972</c:v>
              </c:pt>
              <c:pt idx="735">
                <c:v>0.27502927400468402</c:v>
              </c:pt>
              <c:pt idx="736">
                <c:v>0.27766393442622972</c:v>
              </c:pt>
              <c:pt idx="737">
                <c:v>0.27341920374707263</c:v>
              </c:pt>
              <c:pt idx="738">
                <c:v>0.29420374707259977</c:v>
              </c:pt>
              <c:pt idx="739">
                <c:v>0.28834894613583151</c:v>
              </c:pt>
              <c:pt idx="740">
                <c:v>0.30283957845433274</c:v>
              </c:pt>
              <c:pt idx="741">
                <c:v>0.31001170960187374</c:v>
              </c:pt>
              <c:pt idx="742">
                <c:v>0.29391100702576134</c:v>
              </c:pt>
              <c:pt idx="743">
                <c:v>0.28600702576112425</c:v>
              </c:pt>
              <c:pt idx="744">
                <c:v>0.2213114754098362</c:v>
              </c:pt>
              <c:pt idx="745">
                <c:v>0.22467798594847799</c:v>
              </c:pt>
              <c:pt idx="746">
                <c:v>0.21428571428571441</c:v>
              </c:pt>
              <c:pt idx="747">
                <c:v>0.21970140515222503</c:v>
              </c:pt>
              <c:pt idx="748">
                <c:v>0.21721311475409832</c:v>
              </c:pt>
              <c:pt idx="749">
                <c:v>0.22336065573770503</c:v>
              </c:pt>
              <c:pt idx="750">
                <c:v>0.22775175644028112</c:v>
              </c:pt>
              <c:pt idx="751">
                <c:v>0.21179742388758793</c:v>
              </c:pt>
              <c:pt idx="752">
                <c:v>0.22014051522248246</c:v>
              </c:pt>
              <c:pt idx="753">
                <c:v>0.20579625292740045</c:v>
              </c:pt>
              <c:pt idx="754">
                <c:v>0.21121194379391106</c:v>
              </c:pt>
              <c:pt idx="755">
                <c:v>0.21882318501170972</c:v>
              </c:pt>
              <c:pt idx="756">
                <c:v>0.22921545667447329</c:v>
              </c:pt>
              <c:pt idx="757">
                <c:v>0.22526346604215464</c:v>
              </c:pt>
              <c:pt idx="758">
                <c:v>0.21311475409836067</c:v>
              </c:pt>
              <c:pt idx="759">
                <c:v>0.19877049180327888</c:v>
              </c:pt>
              <c:pt idx="760">
                <c:v>0.19086651053864179</c:v>
              </c:pt>
              <c:pt idx="761">
                <c:v>0.20199063231850145</c:v>
              </c:pt>
              <c:pt idx="762">
                <c:v>0.23272833723653408</c:v>
              </c:pt>
              <c:pt idx="763">
                <c:v>0.22365339578454346</c:v>
              </c:pt>
              <c:pt idx="764">
                <c:v>0.19818501170960201</c:v>
              </c:pt>
              <c:pt idx="765">
                <c:v>0.19467213114754123</c:v>
              </c:pt>
              <c:pt idx="766">
                <c:v>0.14695550351288067</c:v>
              </c:pt>
              <c:pt idx="767">
                <c:v>0.13466042154566749</c:v>
              </c:pt>
              <c:pt idx="768">
                <c:v>0.14768735362997654</c:v>
              </c:pt>
              <c:pt idx="769">
                <c:v>0.16905737704918056</c:v>
              </c:pt>
              <c:pt idx="770">
                <c:v>0.16539812646370033</c:v>
              </c:pt>
              <c:pt idx="771">
                <c:v>0.19481850117096022</c:v>
              </c:pt>
              <c:pt idx="772">
                <c:v>0.19906323185011732</c:v>
              </c:pt>
              <c:pt idx="773">
                <c:v>0.20901639344262302</c:v>
              </c:pt>
              <c:pt idx="774">
                <c:v>0.21121194379391106</c:v>
              </c:pt>
              <c:pt idx="775">
                <c:v>0.20930913348946145</c:v>
              </c:pt>
              <c:pt idx="776">
                <c:v>0.23316744730679173</c:v>
              </c:pt>
              <c:pt idx="777">
                <c:v>0.2489754098360657</c:v>
              </c:pt>
              <c:pt idx="778">
                <c:v>0.25453747072599531</c:v>
              </c:pt>
              <c:pt idx="779">
                <c:v>0.24765807962529274</c:v>
              </c:pt>
              <c:pt idx="780">
                <c:v>0.25892857142857162</c:v>
              </c:pt>
              <c:pt idx="781">
                <c:v>0.24429156908665117</c:v>
              </c:pt>
              <c:pt idx="782">
                <c:v>0.24780444964871218</c:v>
              </c:pt>
              <c:pt idx="783">
                <c:v>0.26449063231850123</c:v>
              </c:pt>
              <c:pt idx="784">
                <c:v>0.26478337236533966</c:v>
              </c:pt>
              <c:pt idx="785">
                <c:v>0.26756440281030458</c:v>
              </c:pt>
              <c:pt idx="786">
                <c:v>0.26229508196721318</c:v>
              </c:pt>
              <c:pt idx="787">
                <c:v>0.27839578454332581</c:v>
              </c:pt>
              <c:pt idx="788">
                <c:v>0.2666861826697895</c:v>
              </c:pt>
              <c:pt idx="789">
                <c:v>0.25512295081967218</c:v>
              </c:pt>
              <c:pt idx="790">
                <c:v>0.23916861826697899</c:v>
              </c:pt>
              <c:pt idx="791">
                <c:v>0.24531615925058547</c:v>
              </c:pt>
              <c:pt idx="792">
                <c:v>0.25000000000000022</c:v>
              </c:pt>
              <c:pt idx="793">
                <c:v>0.24458430913348961</c:v>
              </c:pt>
              <c:pt idx="794">
                <c:v>0.24194964871194391</c:v>
              </c:pt>
              <c:pt idx="795">
                <c:v>0.22555620608899307</c:v>
              </c:pt>
              <c:pt idx="796">
                <c:v>0.24531615925058547</c:v>
              </c:pt>
              <c:pt idx="797">
                <c:v>0.24575526932084313</c:v>
              </c:pt>
              <c:pt idx="798">
                <c:v>0.20945550351288067</c:v>
              </c:pt>
              <c:pt idx="799">
                <c:v>0.2060889929742391</c:v>
              </c:pt>
              <c:pt idx="800">
                <c:v>0.18574355971896983</c:v>
              </c:pt>
              <c:pt idx="801">
                <c:v>0.19598946135831374</c:v>
              </c:pt>
              <c:pt idx="802">
                <c:v>0.20564988290398145</c:v>
              </c:pt>
              <c:pt idx="803">
                <c:v>0.1875</c:v>
              </c:pt>
              <c:pt idx="804">
                <c:v>0.1677400468384076</c:v>
              </c:pt>
              <c:pt idx="805">
                <c:v>0.15090749414519911</c:v>
              </c:pt>
              <c:pt idx="806">
                <c:v>0.18149882903981274</c:v>
              </c:pt>
              <c:pt idx="807">
                <c:v>0.16393442622950816</c:v>
              </c:pt>
              <c:pt idx="808">
                <c:v>0.12426814988290413</c:v>
              </c:pt>
              <c:pt idx="809">
                <c:v>0.11680327868852469</c:v>
              </c:pt>
              <c:pt idx="810">
                <c:v>0.11943793911007039</c:v>
              </c:pt>
              <c:pt idx="811">
                <c:v>0.14651639344262302</c:v>
              </c:pt>
              <c:pt idx="812">
                <c:v>0.15866510538641698</c:v>
              </c:pt>
              <c:pt idx="813">
                <c:v>0.16598360655737721</c:v>
              </c:pt>
              <c:pt idx="814">
                <c:v>0.20462529274004693</c:v>
              </c:pt>
              <c:pt idx="815">
                <c:v>0.18105971896955508</c:v>
              </c:pt>
              <c:pt idx="816">
                <c:v>0.16744730679156938</c:v>
              </c:pt>
              <c:pt idx="817">
                <c:v>0.18618266978922748</c:v>
              </c:pt>
              <c:pt idx="818">
                <c:v>0.16627634660421564</c:v>
              </c:pt>
              <c:pt idx="819">
                <c:v>0.13670960187353631</c:v>
              </c:pt>
              <c:pt idx="820">
                <c:v>0.12997658079625318</c:v>
              </c:pt>
              <c:pt idx="821">
                <c:v>0.11314402810304447</c:v>
              </c:pt>
              <c:pt idx="822">
                <c:v>0.1302693208430914</c:v>
              </c:pt>
              <c:pt idx="823">
                <c:v>0.15661592505854816</c:v>
              </c:pt>
              <c:pt idx="824">
                <c:v>0.19189110070257631</c:v>
              </c:pt>
              <c:pt idx="825">
                <c:v>0.16437353629976581</c:v>
              </c:pt>
              <c:pt idx="826">
                <c:v>0.15120023419203776</c:v>
              </c:pt>
              <c:pt idx="827">
                <c:v>0.17008196721311486</c:v>
              </c:pt>
              <c:pt idx="828">
                <c:v>0.15339578454332559</c:v>
              </c:pt>
              <c:pt idx="829">
                <c:v>7.9478922716627709E-2</c:v>
              </c:pt>
              <c:pt idx="830">
                <c:v>6.4110070257611396E-2</c:v>
              </c:pt>
              <c:pt idx="831">
                <c:v>6.3963700234192178E-2</c:v>
              </c:pt>
              <c:pt idx="832">
                <c:v>4.0105386416861899E-2</c:v>
              </c:pt>
              <c:pt idx="833">
                <c:v>5.1522248243559776E-2</c:v>
              </c:pt>
              <c:pt idx="834">
                <c:v>1.2734192037470837E-2</c:v>
              </c:pt>
              <c:pt idx="835">
                <c:v>3.3518735362997765E-2</c:v>
              </c:pt>
              <c:pt idx="836">
                <c:v>5.3425058548009385E-2</c:v>
              </c:pt>
              <c:pt idx="837">
                <c:v>4.8155737704918211E-2</c:v>
              </c:pt>
              <c:pt idx="838">
                <c:v>6.4841920374707263E-2</c:v>
              </c:pt>
              <c:pt idx="839">
                <c:v>7.8747072599531842E-2</c:v>
              </c:pt>
              <c:pt idx="840">
                <c:v>7.8015222482435753E-2</c:v>
              </c:pt>
              <c:pt idx="841">
                <c:v>9.6018735362997765E-2</c:v>
              </c:pt>
              <c:pt idx="842">
                <c:v>9.0310304449648715E-2</c:v>
              </c:pt>
              <c:pt idx="843">
                <c:v>8.1674473067915976E-2</c:v>
              </c:pt>
              <c:pt idx="844">
                <c:v>0.10026346604215464</c:v>
              </c:pt>
              <c:pt idx="845">
                <c:v>7.5234192037470837E-2</c:v>
              </c:pt>
              <c:pt idx="846">
                <c:v>4.8009367681498771E-2</c:v>
              </c:pt>
              <c:pt idx="847">
                <c:v>5.3571428571428825E-2</c:v>
              </c:pt>
              <c:pt idx="848">
                <c:v>5.0497658079625252E-2</c:v>
              </c:pt>
              <c:pt idx="849">
                <c:v>7.6697892271663015E-2</c:v>
              </c:pt>
              <c:pt idx="850">
                <c:v>8.1674473067915976E-2</c:v>
              </c:pt>
              <c:pt idx="851">
                <c:v>0.13612412177985966</c:v>
              </c:pt>
              <c:pt idx="852">
                <c:v>0.14241803278688536</c:v>
              </c:pt>
              <c:pt idx="853">
                <c:v>0.18457259953161609</c:v>
              </c:pt>
              <c:pt idx="854">
                <c:v>0.12968384074941475</c:v>
              </c:pt>
              <c:pt idx="855">
                <c:v>0.12090163934426235</c:v>
              </c:pt>
              <c:pt idx="856">
                <c:v>0.16217798594847799</c:v>
              </c:pt>
              <c:pt idx="857">
                <c:v>0.15690866510538659</c:v>
              </c:pt>
              <c:pt idx="858">
                <c:v>8.6797423887587932E-2</c:v>
              </c:pt>
              <c:pt idx="859">
                <c:v>8.6358313817330279E-2</c:v>
              </c:pt>
              <c:pt idx="860">
                <c:v>8.9724824355972066E-2</c:v>
              </c:pt>
              <c:pt idx="861">
                <c:v>6.9379391100702792E-2</c:v>
              </c:pt>
              <c:pt idx="862">
                <c:v>8.7382903981264803E-2</c:v>
              </c:pt>
              <c:pt idx="863">
                <c:v>0.11299765807962547</c:v>
              </c:pt>
              <c:pt idx="864">
                <c:v>9.7189695550351285E-2</c:v>
              </c:pt>
              <c:pt idx="865">
                <c:v>8.8700234192037541E-2</c:v>
              </c:pt>
              <c:pt idx="866">
                <c:v>0.11314402810304447</c:v>
              </c:pt>
              <c:pt idx="867">
                <c:v>4.5374707259953295E-2</c:v>
              </c:pt>
              <c:pt idx="868">
                <c:v>4.0983606557377206E-2</c:v>
              </c:pt>
              <c:pt idx="869">
                <c:v>6.1914519906323351E-2</c:v>
              </c:pt>
              <c:pt idx="870">
                <c:v>7.0843091334894748E-2</c:v>
              </c:pt>
              <c:pt idx="871">
                <c:v>6.9964871194379441E-2</c:v>
              </c:pt>
              <c:pt idx="872">
                <c:v>9.8946135831381898E-2</c:v>
              </c:pt>
              <c:pt idx="873">
                <c:v>0.10553278688524603</c:v>
              </c:pt>
              <c:pt idx="874">
                <c:v>9.6604215456674636E-2</c:v>
              </c:pt>
              <c:pt idx="875">
                <c:v>0.10699648711943799</c:v>
              </c:pt>
              <c:pt idx="876">
                <c:v>8.1235362997658322E-2</c:v>
              </c:pt>
              <c:pt idx="877">
                <c:v>5.2254098360655865E-2</c:v>
              </c:pt>
              <c:pt idx="878">
                <c:v>5.7962529274004915E-2</c:v>
              </c:pt>
              <c:pt idx="879">
                <c:v>6.2060889929742569E-2</c:v>
              </c:pt>
              <c:pt idx="880">
                <c:v>3.9812646370023685E-2</c:v>
              </c:pt>
              <c:pt idx="881">
                <c:v>7.2892271662763575E-2</c:v>
              </c:pt>
              <c:pt idx="882">
                <c:v>7.3038641686182793E-2</c:v>
              </c:pt>
              <c:pt idx="883">
                <c:v>6.5720140515222569E-2</c:v>
              </c:pt>
              <c:pt idx="884">
                <c:v>8.6504683840749497E-2</c:v>
              </c:pt>
              <c:pt idx="885">
                <c:v>0.10026346604215464</c:v>
              </c:pt>
              <c:pt idx="886">
                <c:v>6.8647540983606703E-2</c:v>
              </c:pt>
              <c:pt idx="887">
                <c:v>6.5720140515222569E-2</c:v>
              </c:pt>
              <c:pt idx="888">
                <c:v>6.6012880562061005E-2</c:v>
              </c:pt>
              <c:pt idx="889">
                <c:v>6.7622950819672178E-2</c:v>
              </c:pt>
              <c:pt idx="890">
                <c:v>5.1375878220140558E-2</c:v>
              </c:pt>
              <c:pt idx="891">
                <c:v>7.75761124121781E-2</c:v>
              </c:pt>
              <c:pt idx="892">
                <c:v>5.8401639344262346E-2</c:v>
              </c:pt>
              <c:pt idx="893">
                <c:v>5.5181498829039999E-2</c:v>
              </c:pt>
              <c:pt idx="894">
                <c:v>4.0983606557377206E-2</c:v>
              </c:pt>
              <c:pt idx="895">
                <c:v>5.5913348946135866E-2</c:v>
              </c:pt>
              <c:pt idx="896">
                <c:v>5.6645199063231955E-2</c:v>
              </c:pt>
              <c:pt idx="897">
                <c:v>7.6112412177985922E-2</c:v>
              </c:pt>
              <c:pt idx="898">
                <c:v>7.4502341920374748E-2</c:v>
              </c:pt>
              <c:pt idx="899">
                <c:v>9.0310304449648715E-2</c:v>
              </c:pt>
              <c:pt idx="900">
                <c:v>8.1820843091334972E-2</c:v>
              </c:pt>
              <c:pt idx="901">
                <c:v>7.1282201405152401E-2</c:v>
              </c:pt>
              <c:pt idx="902">
                <c:v>7.4209601873536313E-2</c:v>
              </c:pt>
              <c:pt idx="903">
                <c:v>6.6744730679156872E-2</c:v>
              </c:pt>
              <c:pt idx="904">
                <c:v>6.7622950819672178E-2</c:v>
              </c:pt>
              <c:pt idx="905">
                <c:v>6.3085480093676871E-2</c:v>
              </c:pt>
              <c:pt idx="906">
                <c:v>7.6990632318501229E-2</c:v>
              </c:pt>
              <c:pt idx="907">
                <c:v>7.2306791569086926E-2</c:v>
              </c:pt>
              <c:pt idx="908">
                <c:v>8.5626463700234412E-2</c:v>
              </c:pt>
              <c:pt idx="909">
                <c:v>8.8846604215456759E-2</c:v>
              </c:pt>
              <c:pt idx="910">
                <c:v>9.2505854800936982E-2</c:v>
              </c:pt>
              <c:pt idx="911">
                <c:v>0.1113875878220143</c:v>
              </c:pt>
              <c:pt idx="912">
                <c:v>0.11987704918032804</c:v>
              </c:pt>
              <c:pt idx="913">
                <c:v>0.11680327868852469</c:v>
              </c:pt>
              <c:pt idx="914">
                <c:v>0.12778103044496492</c:v>
              </c:pt>
              <c:pt idx="915">
                <c:v>0.11475409836065587</c:v>
              </c:pt>
              <c:pt idx="916">
                <c:v>0.12587822014051531</c:v>
              </c:pt>
              <c:pt idx="917">
                <c:v>0.16744730679156938</c:v>
              </c:pt>
              <c:pt idx="918">
                <c:v>0.18574355971896983</c:v>
              </c:pt>
              <c:pt idx="919">
                <c:v>0.16978922716627642</c:v>
              </c:pt>
              <c:pt idx="920">
                <c:v>0.20067330210772849</c:v>
              </c:pt>
              <c:pt idx="921">
                <c:v>0.18984192037470748</c:v>
              </c:pt>
              <c:pt idx="922">
                <c:v>0.18252341920374726</c:v>
              </c:pt>
              <c:pt idx="923">
                <c:v>0.16056791569086681</c:v>
              </c:pt>
              <c:pt idx="924">
                <c:v>0.15632318501170972</c:v>
              </c:pt>
              <c:pt idx="925">
                <c:v>0.14593091334894637</c:v>
              </c:pt>
              <c:pt idx="926">
                <c:v>0.1490046838407495</c:v>
              </c:pt>
              <c:pt idx="927">
                <c:v>0.12822014051522257</c:v>
              </c:pt>
              <c:pt idx="928">
                <c:v>0.13422131147540983</c:v>
              </c:pt>
              <c:pt idx="929">
                <c:v>0.12090163934426235</c:v>
              </c:pt>
              <c:pt idx="930">
                <c:v>0.12514637002341944</c:v>
              </c:pt>
              <c:pt idx="931">
                <c:v>0.12353629976580804</c:v>
              </c:pt>
              <c:pt idx="932">
                <c:v>0.11182669789227173</c:v>
              </c:pt>
              <c:pt idx="933">
                <c:v>0.11533957845433274</c:v>
              </c:pt>
              <c:pt idx="934">
                <c:v>9.2066744730679329E-2</c:v>
              </c:pt>
              <c:pt idx="935">
                <c:v>8.7382903981264803E-2</c:v>
              </c:pt>
              <c:pt idx="936">
                <c:v>9.2798594847775195E-2</c:v>
              </c:pt>
              <c:pt idx="937">
                <c:v>0.11050936768149899</c:v>
              </c:pt>
              <c:pt idx="938">
                <c:v>0.12704918032786905</c:v>
              </c:pt>
              <c:pt idx="939">
                <c:v>0.10040983606557408</c:v>
              </c:pt>
              <c:pt idx="940">
                <c:v>9.8067915690866592E-2</c:v>
              </c:pt>
              <c:pt idx="941">
                <c:v>9.3969555035128938E-2</c:v>
              </c:pt>
              <c:pt idx="942">
                <c:v>0.11007025761124134</c:v>
              </c:pt>
              <c:pt idx="943">
                <c:v>0.11299765807962547</c:v>
              </c:pt>
              <c:pt idx="944">
                <c:v>0.11943793911007039</c:v>
              </c:pt>
              <c:pt idx="945">
                <c:v>8.943208430913363E-2</c:v>
              </c:pt>
              <c:pt idx="946">
                <c:v>9.4555035128805809E-2</c:v>
              </c:pt>
              <c:pt idx="947">
                <c:v>6.8793911007025699E-2</c:v>
              </c:pt>
              <c:pt idx="948">
                <c:v>6.1621779859484915E-2</c:v>
              </c:pt>
              <c:pt idx="949">
                <c:v>8.3723653395784803E-2</c:v>
              </c:pt>
              <c:pt idx="950">
                <c:v>7.1135831381733183E-2</c:v>
              </c:pt>
              <c:pt idx="951">
                <c:v>4.8302107728337429E-2</c:v>
              </c:pt>
              <c:pt idx="952">
                <c:v>3.9812646370023685E-2</c:v>
              </c:pt>
              <c:pt idx="953">
                <c:v>1.4344262295082011E-2</c:v>
              </c:pt>
              <c:pt idx="954">
                <c:v>1.6686182669789273E-2</c:v>
              </c:pt>
              <c:pt idx="955">
                <c:v>2.9859484777517764E-2</c:v>
              </c:pt>
              <c:pt idx="956">
                <c:v>1.4051522248243575E-2</c:v>
              </c:pt>
              <c:pt idx="957">
                <c:v>1.8149882903981451E-2</c:v>
              </c:pt>
              <c:pt idx="958">
                <c:v>3.8495316159250725E-2</c:v>
              </c:pt>
              <c:pt idx="959">
                <c:v>2.2833723653395754E-2</c:v>
              </c:pt>
              <c:pt idx="960">
                <c:v>3.3079625292740111E-2</c:v>
              </c:pt>
              <c:pt idx="961">
                <c:v>4.0251756440281117E-2</c:v>
              </c:pt>
              <c:pt idx="962">
                <c:v>3.2786885245901676E-2</c:v>
              </c:pt>
              <c:pt idx="963">
                <c:v>3.6007025761124245E-2</c:v>
              </c:pt>
              <c:pt idx="964">
                <c:v>5.3864168618267039E-2</c:v>
              </c:pt>
              <c:pt idx="965">
                <c:v>5.6206088992974301E-2</c:v>
              </c:pt>
              <c:pt idx="966">
                <c:v>6.8501170960187485E-2</c:v>
              </c:pt>
              <c:pt idx="967">
                <c:v>6.8793911007025699E-2</c:v>
              </c:pt>
              <c:pt idx="968">
                <c:v>8.006440281030458E-2</c:v>
              </c:pt>
              <c:pt idx="969">
                <c:v>8.3577283372365363E-2</c:v>
              </c:pt>
              <c:pt idx="970">
                <c:v>7.7722482435597318E-2</c:v>
              </c:pt>
              <c:pt idx="971">
                <c:v>9.3969555035128938E-2</c:v>
              </c:pt>
              <c:pt idx="972">
                <c:v>9.0310304449648715E-2</c:v>
              </c:pt>
              <c:pt idx="973">
                <c:v>9.7043325526932289E-2</c:v>
              </c:pt>
              <c:pt idx="974">
                <c:v>2.6639344262295195E-2</c:v>
              </c:pt>
              <c:pt idx="975">
                <c:v>-4.0105386416861788E-2</c:v>
              </c:pt>
              <c:pt idx="976">
                <c:v>-6.0158079625292737E-2</c:v>
              </c:pt>
              <c:pt idx="977">
                <c:v>-8.0503512880562011E-2</c:v>
              </c:pt>
              <c:pt idx="978">
                <c:v>-4.1569086651053744E-2</c:v>
              </c:pt>
              <c:pt idx="979">
                <c:v>-7.303864168618257E-2</c:v>
              </c:pt>
              <c:pt idx="980">
                <c:v>-5.2107728337236314E-2</c:v>
              </c:pt>
              <c:pt idx="981">
                <c:v>-5.0351288056206034E-2</c:v>
              </c:pt>
              <c:pt idx="982">
                <c:v>-5.3425058548009274E-2</c:v>
              </c:pt>
              <c:pt idx="983">
                <c:v>-3.6153395784543352E-2</c:v>
              </c:pt>
              <c:pt idx="984">
                <c:v>-5.2693208430912852E-3</c:v>
              </c:pt>
              <c:pt idx="985">
                <c:v>-3.0152224824355756E-2</c:v>
              </c:pt>
              <c:pt idx="986">
                <c:v>-1.2880562060889833E-2</c:v>
              </c:pt>
              <c:pt idx="987">
                <c:v>-3.2201405152224694E-2</c:v>
              </c:pt>
              <c:pt idx="988">
                <c:v>-2.5907494145198995E-2</c:v>
              </c:pt>
              <c:pt idx="989">
                <c:v>-2.1223653395784359E-2</c:v>
              </c:pt>
              <c:pt idx="990">
                <c:v>-3.6007025761124023E-2</c:v>
              </c:pt>
              <c:pt idx="991">
                <c:v>-5.9572599531615866E-2</c:v>
              </c:pt>
              <c:pt idx="992">
                <c:v>-7.6112412177985922E-2</c:v>
              </c:pt>
              <c:pt idx="993">
                <c:v>-9.060304449648704E-2</c:v>
              </c:pt>
              <c:pt idx="994">
                <c:v>-0.10289812646370011</c:v>
              </c:pt>
              <c:pt idx="995">
                <c:v>-0.11841334894613575</c:v>
              </c:pt>
              <c:pt idx="996">
                <c:v>-9.0310304449648604E-2</c:v>
              </c:pt>
              <c:pt idx="997">
                <c:v>-0.10538641686182659</c:v>
              </c:pt>
              <c:pt idx="998">
                <c:v>-8.0210772833723465E-2</c:v>
              </c:pt>
              <c:pt idx="999">
                <c:v>-6.4549180327868827E-2</c:v>
              </c:pt>
              <c:pt idx="1000">
                <c:v>-4.9180327868852403E-2</c:v>
              </c:pt>
              <c:pt idx="1001">
                <c:v>-2.4736533957845364E-2</c:v>
              </c:pt>
              <c:pt idx="1002">
                <c:v>-3.2640515222482236E-2</c:v>
              </c:pt>
              <c:pt idx="1003">
                <c:v>-5.5474238875878101E-2</c:v>
              </c:pt>
              <c:pt idx="1004">
                <c:v>-4.2593676814988268E-2</c:v>
              </c:pt>
              <c:pt idx="1005">
                <c:v>-4.0690866510538437E-2</c:v>
              </c:pt>
              <c:pt idx="1006">
                <c:v>-4.3032786885245922E-2</c:v>
              </c:pt>
              <c:pt idx="1007">
                <c:v>-4.9912177985948381E-2</c:v>
              </c:pt>
              <c:pt idx="1008">
                <c:v>-5.679156908665095E-2</c:v>
              </c:pt>
              <c:pt idx="1009">
                <c:v>-5.181498829039799E-2</c:v>
              </c:pt>
              <c:pt idx="1010">
                <c:v>-6.1914519906323018E-2</c:v>
              </c:pt>
              <c:pt idx="1011">
                <c:v>-5.0058548009367487E-2</c:v>
              </c:pt>
              <c:pt idx="1012">
                <c:v>-6.1036299765807822E-2</c:v>
              </c:pt>
              <c:pt idx="1013">
                <c:v>-6.1036299765807822E-2</c:v>
              </c:pt>
              <c:pt idx="1014">
                <c:v>-5.4010538641686145E-2</c:v>
              </c:pt>
              <c:pt idx="1015">
                <c:v>-3.937353629976581E-2</c:v>
              </c:pt>
              <c:pt idx="1016">
                <c:v>-5.0644028103044358E-2</c:v>
              </c:pt>
              <c:pt idx="1017">
                <c:v>-4.3618266978922571E-2</c:v>
              </c:pt>
              <c:pt idx="1018">
                <c:v>-2.7078454332552626E-2</c:v>
              </c:pt>
              <c:pt idx="1019">
                <c:v>-1.8735362997657878E-2</c:v>
              </c:pt>
              <c:pt idx="1020">
                <c:v>-2.1223653395784359E-2</c:v>
              </c:pt>
              <c:pt idx="1021">
                <c:v>2.1223653395784581E-2</c:v>
              </c:pt>
              <c:pt idx="1022">
                <c:v>1.5222482435597318E-2</c:v>
              </c:pt>
              <c:pt idx="1023">
                <c:v>8.6504683840749497E-2</c:v>
              </c:pt>
              <c:pt idx="1024">
                <c:v>7.1867681498829272E-2</c:v>
              </c:pt>
              <c:pt idx="1025">
                <c:v>0.11899882903981274</c:v>
              </c:pt>
              <c:pt idx="1026">
                <c:v>0.12265807962529296</c:v>
              </c:pt>
              <c:pt idx="1027">
                <c:v>0.12719555035128827</c:v>
              </c:pt>
              <c:pt idx="1028">
                <c:v>4.6252927400468602E-2</c:v>
              </c:pt>
              <c:pt idx="1029">
                <c:v>-1.7271662763465923E-2</c:v>
              </c:pt>
              <c:pt idx="1030">
                <c:v>-9.3676814988288282E-3</c:v>
              </c:pt>
              <c:pt idx="1031">
                <c:v>-8.6358313817328503E-3</c:v>
              </c:pt>
              <c:pt idx="1032">
                <c:v>-8.0503512880562011E-3</c:v>
              </c:pt>
              <c:pt idx="1033">
                <c:v>-1.0392271662763353E-2</c:v>
              </c:pt>
              <c:pt idx="1034">
                <c:v>-1.7710772833723576E-2</c:v>
              </c:pt>
              <c:pt idx="1035">
                <c:v>1.1563231850117095E-2</c:v>
              </c:pt>
              <c:pt idx="1036">
                <c:v>7.0257611241217877E-3</c:v>
              </c:pt>
              <c:pt idx="1037">
                <c:v>1.8442622950819665E-2</c:v>
              </c:pt>
              <c:pt idx="1038">
                <c:v>2.6785714285714413E-2</c:v>
              </c:pt>
              <c:pt idx="1039">
                <c:v>2.7371194379391062E-2</c:v>
              </c:pt>
              <c:pt idx="1040">
                <c:v>4.6838407494145251E-3</c:v>
              </c:pt>
              <c:pt idx="1041">
                <c:v>2.9859484777517764E-2</c:v>
              </c:pt>
              <c:pt idx="1042">
                <c:v>1.3026932084309051E-2</c:v>
              </c:pt>
              <c:pt idx="1043">
                <c:v>5.7084309133490496E-3</c:v>
              </c:pt>
              <c:pt idx="1044">
                <c:v>2.9274004683841337E-3</c:v>
              </c:pt>
              <c:pt idx="1045">
                <c:v>1.756440281030458E-2</c:v>
              </c:pt>
              <c:pt idx="1046">
                <c:v>1.4051522248243575E-2</c:v>
              </c:pt>
              <c:pt idx="1047">
                <c:v>1.3026932084309051E-2</c:v>
              </c:pt>
              <c:pt idx="1048">
                <c:v>3.9519906323186582E-3</c:v>
              </c:pt>
              <c:pt idx="1049">
                <c:v>2.781030444965138E-3</c:v>
              </c:pt>
              <c:pt idx="1050">
                <c:v>1.2587822014051619E-2</c:v>
              </c:pt>
              <c:pt idx="1051">
                <c:v>1.7564402810306134E-3</c:v>
              </c:pt>
              <c:pt idx="1052">
                <c:v>2.5175644028103239E-2</c:v>
              </c:pt>
              <c:pt idx="1053">
                <c:v>6.132903981264648E-2</c:v>
              </c:pt>
              <c:pt idx="1054">
                <c:v>7.2014051522248268E-2</c:v>
              </c:pt>
              <c:pt idx="1055">
                <c:v>6.1621779859484915E-2</c:v>
              </c:pt>
              <c:pt idx="1056">
                <c:v>1.9759953161592625E-2</c:v>
              </c:pt>
              <c:pt idx="1057">
                <c:v>6.4402810304451386E-3</c:v>
              </c:pt>
              <c:pt idx="1058">
                <c:v>-9.9531615925056993E-3</c:v>
              </c:pt>
              <c:pt idx="1059">
                <c:v>-2.0930913348946034E-2</c:v>
              </c:pt>
              <c:pt idx="1060">
                <c:v>-2.7663934426229275E-2</c:v>
              </c:pt>
              <c:pt idx="1061">
                <c:v>-2.5322014051522124E-2</c:v>
              </c:pt>
              <c:pt idx="1062">
                <c:v>-2.4736533957845364E-2</c:v>
              </c:pt>
              <c:pt idx="1063">
                <c:v>-3.2201405152224694E-2</c:v>
              </c:pt>
              <c:pt idx="1064">
                <c:v>-3.937353629976581E-2</c:v>
              </c:pt>
              <c:pt idx="1065">
                <c:v>-2.1662763466042012E-2</c:v>
              </c:pt>
              <c:pt idx="1066">
                <c:v>-3.6153395784543352E-2</c:v>
              </c:pt>
              <c:pt idx="1067">
                <c:v>-2.5175644028103017E-2</c:v>
              </c:pt>
              <c:pt idx="1068">
                <c:v>-3.7031615925058325E-2</c:v>
              </c:pt>
              <c:pt idx="1069">
                <c:v>-2.1662763466042012E-2</c:v>
              </c:pt>
              <c:pt idx="1070">
                <c:v>-9.514051522248157E-3</c:v>
              </c:pt>
              <c:pt idx="1071">
                <c:v>-8.6358313817328503E-3</c:v>
              </c:pt>
              <c:pt idx="1072">
                <c:v>7.0257611241217877E-3</c:v>
              </c:pt>
              <c:pt idx="1073">
                <c:v>-1.6100702576112291E-2</c:v>
              </c:pt>
              <c:pt idx="1074">
                <c:v>-3.9519906323184362E-3</c:v>
              </c:pt>
              <c:pt idx="1075">
                <c:v>4.3911007025763116E-3</c:v>
              </c:pt>
              <c:pt idx="1076">
                <c:v>-2.9274004683839117E-3</c:v>
              </c:pt>
              <c:pt idx="1077">
                <c:v>1.2002341920374748E-2</c:v>
              </c:pt>
              <c:pt idx="1078">
                <c:v>-1.0538641686182681E-2</c:v>
              </c:pt>
              <c:pt idx="1079">
                <c:v>-1.9467213114754078E-2</c:v>
              </c:pt>
              <c:pt idx="1080">
                <c:v>-4.1276346604215308E-2</c:v>
              </c:pt>
              <c:pt idx="1081">
                <c:v>-3.3665105386416871E-2</c:v>
              </c:pt>
              <c:pt idx="1082">
                <c:v>-2.8249414519906257E-2</c:v>
              </c:pt>
              <c:pt idx="1083">
                <c:v>-1.2148711943793855E-2</c:v>
              </c:pt>
              <c:pt idx="1084">
                <c:v>-2.8542154566744582E-2</c:v>
              </c:pt>
              <c:pt idx="1085">
                <c:v>-1.9467213114754078E-2</c:v>
              </c:pt>
              <c:pt idx="1086">
                <c:v>-1.2880562060889833E-2</c:v>
              </c:pt>
              <c:pt idx="1087">
                <c:v>2.1955503512880448E-3</c:v>
              </c:pt>
              <c:pt idx="1088">
                <c:v>-5.415690866510392E-3</c:v>
              </c:pt>
              <c:pt idx="1089">
                <c:v>-1.2880562060889833E-2</c:v>
              </c:pt>
              <c:pt idx="1090">
                <c:v>-2.4004683840749164E-2</c:v>
              </c:pt>
              <c:pt idx="1091">
                <c:v>-2.561475409836067E-2</c:v>
              </c:pt>
              <c:pt idx="1092">
                <c:v>-1.0099531615925028E-2</c:v>
              </c:pt>
              <c:pt idx="1093">
                <c:v>1.4490632318501229E-2</c:v>
              </c:pt>
              <c:pt idx="1094">
                <c:v>1.6100702576112624E-2</c:v>
              </c:pt>
              <c:pt idx="1095">
                <c:v>2.6492974238875977E-2</c:v>
              </c:pt>
              <c:pt idx="1096">
                <c:v>-5.1229508196720674E-3</c:v>
              </c:pt>
              <c:pt idx="1097">
                <c:v>-1.9028103044496425E-2</c:v>
              </c:pt>
              <c:pt idx="1098">
                <c:v>-4.3471896955503464E-2</c:v>
              </c:pt>
              <c:pt idx="1099">
                <c:v>-6.1621779859484693E-2</c:v>
              </c:pt>
              <c:pt idx="1100">
                <c:v>-5.5474238875878101E-2</c:v>
              </c:pt>
              <c:pt idx="1101">
                <c:v>-4.1715456674472962E-2</c:v>
              </c:pt>
              <c:pt idx="1102">
                <c:v>-4.2008196721311286E-2</c:v>
              </c:pt>
              <c:pt idx="1103">
                <c:v>-3.0298594847775084E-2</c:v>
              </c:pt>
              <c:pt idx="1104">
                <c:v>-4.5374707259953073E-2</c:v>
              </c:pt>
              <c:pt idx="1105">
                <c:v>-8.1820843091334861E-2</c:v>
              </c:pt>
              <c:pt idx="1106">
                <c:v>-8.679742388758771E-2</c:v>
              </c:pt>
              <c:pt idx="1107">
                <c:v>-9.3823185011709609E-2</c:v>
              </c:pt>
              <c:pt idx="1108">
                <c:v>-0.10626463700234179</c:v>
              </c:pt>
              <c:pt idx="1109">
                <c:v>-0.10289812646370011</c:v>
              </c:pt>
              <c:pt idx="1110">
                <c:v>-0.10699648711943788</c:v>
              </c:pt>
              <c:pt idx="1111">
                <c:v>-0.10245901639344257</c:v>
              </c:pt>
              <c:pt idx="1112">
                <c:v>-8.3870023419203577E-2</c:v>
              </c:pt>
              <c:pt idx="1113">
                <c:v>-3.4104215456674414E-2</c:v>
              </c:pt>
              <c:pt idx="1114">
                <c:v>-3.4836065573770392E-2</c:v>
              </c:pt>
              <c:pt idx="1115">
                <c:v>-3.9519906323184806E-2</c:v>
              </c:pt>
              <c:pt idx="1116">
                <c:v>-5.7377049180327711E-2</c:v>
              </c:pt>
              <c:pt idx="1117">
                <c:v>-4.9765807962529163E-2</c:v>
              </c:pt>
              <c:pt idx="1118">
                <c:v>-4.8594847775175531E-2</c:v>
              </c:pt>
              <c:pt idx="1119">
                <c:v>-4.7570257611241229E-2</c:v>
              </c:pt>
              <c:pt idx="1120">
                <c:v>-5.0204918032786816E-2</c:v>
              </c:pt>
              <c:pt idx="1121">
                <c:v>-5.679156908665095E-2</c:v>
              </c:pt>
              <c:pt idx="1122">
                <c:v>-7.0257611241217655E-2</c:v>
              </c:pt>
              <c:pt idx="1123">
                <c:v>-7.2306791569086482E-2</c:v>
              </c:pt>
              <c:pt idx="1124">
                <c:v>-6.8647540983606481E-2</c:v>
              </c:pt>
              <c:pt idx="1125">
                <c:v>-6.2353629976580671E-2</c:v>
              </c:pt>
              <c:pt idx="1126">
                <c:v>-8.2113583138173185E-2</c:v>
              </c:pt>
              <c:pt idx="1127">
                <c:v>-7.7722482435597096E-2</c:v>
              </c:pt>
              <c:pt idx="1128">
                <c:v>-5.7523419203746928E-2</c:v>
              </c:pt>
              <c:pt idx="1129">
                <c:v>-6.0304449648711844E-2</c:v>
              </c:pt>
              <c:pt idx="1130">
                <c:v>-5.0204918032786816E-2</c:v>
              </c:pt>
              <c:pt idx="1131">
                <c:v>-7.0403981264636983E-2</c:v>
              </c:pt>
              <c:pt idx="1132">
                <c:v>-7.2306791569086482E-2</c:v>
              </c:pt>
              <c:pt idx="1133">
                <c:v>-8.430913348946123E-2</c:v>
              </c:pt>
              <c:pt idx="1134">
                <c:v>-7.245316159250581E-2</c:v>
              </c:pt>
              <c:pt idx="1135">
                <c:v>-8.5480093676814972E-2</c:v>
              </c:pt>
              <c:pt idx="1136">
                <c:v>-7.5966042154566593E-2</c:v>
              </c:pt>
              <c:pt idx="1137">
                <c:v>-7.494145199063218E-2</c:v>
              </c:pt>
              <c:pt idx="1138">
                <c:v>-7.5380562060889833E-2</c:v>
              </c:pt>
              <c:pt idx="1139">
                <c:v>-8.5919203747072515E-2</c:v>
              </c:pt>
              <c:pt idx="1140">
                <c:v>-8.2699063231849945E-2</c:v>
              </c:pt>
              <c:pt idx="1141">
                <c:v>-7.4063231850116984E-2</c:v>
              </c:pt>
              <c:pt idx="1142">
                <c:v>-6.6891100702575979E-2</c:v>
              </c:pt>
              <c:pt idx="1143">
                <c:v>-8.5333723653395643E-2</c:v>
              </c:pt>
              <c:pt idx="1144">
                <c:v>-9.3384074941451956E-2</c:v>
              </c:pt>
              <c:pt idx="1145">
                <c:v>-8.9432084309133408E-2</c:v>
              </c:pt>
              <c:pt idx="1146">
                <c:v>-0.10304449648711933</c:v>
              </c:pt>
              <c:pt idx="1147">
                <c:v>-0.10538641686182659</c:v>
              </c:pt>
              <c:pt idx="1148">
                <c:v>-0.11358313817330201</c:v>
              </c:pt>
              <c:pt idx="1149">
                <c:v>-0.1375878220140514</c:v>
              </c:pt>
              <c:pt idx="1150">
                <c:v>-0.12646370023419196</c:v>
              </c:pt>
              <c:pt idx="1151">
                <c:v>-0.12441451990632313</c:v>
              </c:pt>
              <c:pt idx="1152">
                <c:v>-0.11490046838407486</c:v>
              </c:pt>
              <c:pt idx="1153">
                <c:v>-9.1481264637002235E-2</c:v>
              </c:pt>
              <c:pt idx="1154">
                <c:v>-8.6943793911006928E-2</c:v>
              </c:pt>
              <c:pt idx="1155">
                <c:v>-8.8992974238875755E-2</c:v>
              </c:pt>
              <c:pt idx="1156">
                <c:v>-0.11241217798594838</c:v>
              </c:pt>
              <c:pt idx="1157">
                <c:v>-9.3384074941451956E-2</c:v>
              </c:pt>
              <c:pt idx="1158">
                <c:v>-9.367681498829028E-2</c:v>
              </c:pt>
              <c:pt idx="1159">
                <c:v>-0.10933840749414514</c:v>
              </c:pt>
              <c:pt idx="1160">
                <c:v>-0.1108021077283371</c:v>
              </c:pt>
              <c:pt idx="1161">
                <c:v>-9.6018735362997543E-2</c:v>
              </c:pt>
              <c:pt idx="1162">
                <c:v>-0.11153395784543307</c:v>
              </c:pt>
              <c:pt idx="1163">
                <c:v>-0.12236533957845419</c:v>
              </c:pt>
              <c:pt idx="1164">
                <c:v>-9.2652224824355867E-2</c:v>
              </c:pt>
              <c:pt idx="1165">
                <c:v>-7.2892271662763353E-2</c:v>
              </c:pt>
              <c:pt idx="1166">
                <c:v>-6.5134660421545587E-2</c:v>
              </c:pt>
              <c:pt idx="1167">
                <c:v>-4.1715456674472962E-2</c:v>
              </c:pt>
              <c:pt idx="1168">
                <c:v>-2.6346604215456648E-2</c:v>
              </c:pt>
              <c:pt idx="1169">
                <c:v>-6.6744730679156872E-2</c:v>
              </c:pt>
              <c:pt idx="1170">
                <c:v>-6.1329039812646369E-2</c:v>
              </c:pt>
              <c:pt idx="1171">
                <c:v>-4.9765807962529163E-2</c:v>
              </c:pt>
              <c:pt idx="1172">
                <c:v>-4.5081967213114749E-2</c:v>
              </c:pt>
              <c:pt idx="1173">
                <c:v>-6.2353629976580671E-2</c:v>
              </c:pt>
              <c:pt idx="1174">
                <c:v>-3.5714285714285698E-2</c:v>
              </c:pt>
              <c:pt idx="1175">
                <c:v>-3.9959016393442459E-2</c:v>
              </c:pt>
              <c:pt idx="1176">
                <c:v>-1.0977751756440335E-2</c:v>
              </c:pt>
              <c:pt idx="1177">
                <c:v>1.1709601873537423E-3</c:v>
              </c:pt>
              <c:pt idx="1178">
                <c:v>3.4982435597189721E-2</c:v>
              </c:pt>
              <c:pt idx="1179">
                <c:v>3.4689695550351285E-2</c:v>
              </c:pt>
              <c:pt idx="1180">
                <c:v>-2.9566744730679106E-2</c:v>
              </c:pt>
              <c:pt idx="1181">
                <c:v>-1.4490632318501118E-2</c:v>
              </c:pt>
              <c:pt idx="1182">
                <c:v>1.6686182669789273E-2</c:v>
              </c:pt>
              <c:pt idx="1183">
                <c:v>-1.1270491803278659E-2</c:v>
              </c:pt>
              <c:pt idx="1184">
                <c:v>-3.9519906323184362E-3</c:v>
              </c:pt>
              <c:pt idx="1185">
                <c:v>1.0538641686182793E-2</c:v>
              </c:pt>
              <c:pt idx="1186">
                <c:v>7.0257611241217877E-3</c:v>
              </c:pt>
              <c:pt idx="1187">
                <c:v>1.5807962529274189E-2</c:v>
              </c:pt>
              <c:pt idx="1188">
                <c:v>-1.1709601873536313E-2</c:v>
              </c:pt>
              <c:pt idx="1189">
                <c:v>-8.3430913348945257E-3</c:v>
              </c:pt>
              <c:pt idx="1190">
                <c:v>-1.3173302107728269E-2</c:v>
              </c:pt>
              <c:pt idx="1191">
                <c:v>2.9713114754098324E-2</c:v>
              </c:pt>
              <c:pt idx="1192">
                <c:v>4.8887587822014078E-2</c:v>
              </c:pt>
              <c:pt idx="1193">
                <c:v>5.0351288056206256E-2</c:v>
              </c:pt>
              <c:pt idx="1194">
                <c:v>4.6399297423887598E-2</c:v>
              </c:pt>
              <c:pt idx="1195">
                <c:v>3.5860655737705027E-2</c:v>
              </c:pt>
              <c:pt idx="1196">
                <c:v>3.7031615925058547E-2</c:v>
              </c:pt>
              <c:pt idx="1197">
                <c:v>3.5567915690866592E-2</c:v>
              </c:pt>
              <c:pt idx="1198">
                <c:v>6.0889929742388826E-2</c:v>
              </c:pt>
              <c:pt idx="1199">
                <c:v>0.13788056206089006</c:v>
              </c:pt>
              <c:pt idx="1200">
                <c:v>0.19145199063231866</c:v>
              </c:pt>
              <c:pt idx="1201">
                <c:v>0.19145199063231866</c:v>
              </c:pt>
              <c:pt idx="1202">
                <c:v>0.25014637002341922</c:v>
              </c:pt>
              <c:pt idx="1203">
                <c:v>0.35670374707259955</c:v>
              </c:pt>
              <c:pt idx="1204">
                <c:v>0.44847775175644022</c:v>
              </c:pt>
              <c:pt idx="1205">
                <c:v>0.28512880562060894</c:v>
              </c:pt>
              <c:pt idx="1206">
                <c:v>0.3463114754098362</c:v>
              </c:pt>
              <c:pt idx="1207">
                <c:v>0.47043325526932089</c:v>
              </c:pt>
              <c:pt idx="1208">
                <c:v>0.50966042154566771</c:v>
              </c:pt>
              <c:pt idx="1209">
                <c:v>0.46677400468384089</c:v>
              </c:pt>
              <c:pt idx="1210">
                <c:v>0.51375878220140536</c:v>
              </c:pt>
              <c:pt idx="1211">
                <c:v>0.57172131147540983</c:v>
              </c:pt>
              <c:pt idx="1212">
                <c:v>0.59031030444964894</c:v>
              </c:pt>
              <c:pt idx="1213">
                <c:v>0.64212529274004693</c:v>
              </c:pt>
              <c:pt idx="1214">
                <c:v>0.46282201405152246</c:v>
              </c:pt>
              <c:pt idx="1215">
                <c:v>0.52942037470726011</c:v>
              </c:pt>
              <c:pt idx="1216">
                <c:v>0.49619437939110078</c:v>
              </c:pt>
              <c:pt idx="1217">
                <c:v>0.58094262295081989</c:v>
              </c:pt>
              <c:pt idx="1218">
                <c:v>0.64768735362997654</c:v>
              </c:pt>
              <c:pt idx="1219">
                <c:v>0.65076112412178011</c:v>
              </c:pt>
              <c:pt idx="1220">
                <c:v>0.73228922716627642</c:v>
              </c:pt>
              <c:pt idx="1221">
                <c:v>0.48067915690866525</c:v>
              </c:pt>
              <c:pt idx="1222">
                <c:v>0.59587236533957855</c:v>
              </c:pt>
              <c:pt idx="1223">
                <c:v>0.60670374707259955</c:v>
              </c:pt>
              <c:pt idx="1224">
                <c:v>0.59938524590163955</c:v>
              </c:pt>
              <c:pt idx="1225">
                <c:v>0.38685597189695575</c:v>
              </c:pt>
              <c:pt idx="1226">
                <c:v>0.40398126463700246</c:v>
              </c:pt>
              <c:pt idx="1227">
                <c:v>0.39344262295081989</c:v>
              </c:pt>
              <c:pt idx="1228">
                <c:v>0.45433255269320849</c:v>
              </c:pt>
              <c:pt idx="1229">
                <c:v>0.38744145199063262</c:v>
              </c:pt>
              <c:pt idx="1230">
                <c:v>0.38949063231850145</c:v>
              </c:pt>
              <c:pt idx="1231">
                <c:v>0.45477166276346614</c:v>
              </c:pt>
              <c:pt idx="1232">
                <c:v>0.32289227166276357</c:v>
              </c:pt>
              <c:pt idx="1233">
                <c:v>0.39754098360655754</c:v>
              </c:pt>
              <c:pt idx="1234">
                <c:v>0.44145199063231866</c:v>
              </c:pt>
              <c:pt idx="1235">
                <c:v>0.49165690866510547</c:v>
              </c:pt>
              <c:pt idx="1236">
                <c:v>0.53790983606557385</c:v>
              </c:pt>
              <c:pt idx="1237">
                <c:v>0.54171545667447329</c:v>
              </c:pt>
              <c:pt idx="1238">
                <c:v>0.58416276346604246</c:v>
              </c:pt>
              <c:pt idx="1239">
                <c:v>0.62851288056206123</c:v>
              </c:pt>
              <c:pt idx="1240">
                <c:v>0.72760538641686212</c:v>
              </c:pt>
              <c:pt idx="1241">
                <c:v>0.66876463700234212</c:v>
              </c:pt>
              <c:pt idx="1242">
                <c:v>0.58328454332552715</c:v>
              </c:pt>
              <c:pt idx="1243">
                <c:v>0.67505854800936782</c:v>
              </c:pt>
              <c:pt idx="1244">
                <c:v>0.60816744730679173</c:v>
              </c:pt>
              <c:pt idx="1245">
                <c:v>0.48228922716627642</c:v>
              </c:pt>
              <c:pt idx="1246">
                <c:v>0.46457845433255285</c:v>
              </c:pt>
              <c:pt idx="1247">
                <c:v>0.48258196721311508</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5.5452865064695711E-3</c:v>
              </c:pt>
              <c:pt idx="2">
                <c:v>1.7868145409734915E-2</c:v>
              </c:pt>
              <c:pt idx="3">
                <c:v>-1.6943930991990208E-2</c:v>
              </c:pt>
              <c:pt idx="4">
                <c:v>6.9316081330870194E-3</c:v>
              </c:pt>
              <c:pt idx="5">
                <c:v>2.0794824399260614E-2</c:v>
              </c:pt>
              <c:pt idx="6">
                <c:v>8.7800369685766544E-3</c:v>
              </c:pt>
              <c:pt idx="7">
                <c:v>-2.4029574861367919E-2</c:v>
              </c:pt>
              <c:pt idx="8">
                <c:v>-4.4208256315465211E-2</c:v>
              </c:pt>
              <c:pt idx="9">
                <c:v>-2.0640788662969811E-2</c:v>
              </c:pt>
              <c:pt idx="10">
                <c:v>1.7406038200862506E-2</c:v>
              </c:pt>
              <c:pt idx="11">
                <c:v>1.7714109673444112E-2</c:v>
              </c:pt>
              <c:pt idx="12">
                <c:v>1.9870609981515575E-2</c:v>
              </c:pt>
              <c:pt idx="13">
                <c:v>2.9728897104128071E-2</c:v>
              </c:pt>
              <c:pt idx="14">
                <c:v>2.1565003080714629E-2</c:v>
              </c:pt>
              <c:pt idx="15">
                <c:v>4.3130006161429479E-2</c:v>
              </c:pt>
              <c:pt idx="16">
                <c:v>6.0227972889710379E-2</c:v>
              </c:pt>
              <c:pt idx="17">
                <c:v>5.9919901417128774E-2</c:v>
              </c:pt>
              <c:pt idx="18">
                <c:v>7.2396796056685142E-2</c:v>
              </c:pt>
              <c:pt idx="19">
                <c:v>6.6389402341343162E-2</c:v>
              </c:pt>
              <c:pt idx="20">
                <c:v>7.9020332717190334E-2</c:v>
              </c:pt>
              <c:pt idx="21">
                <c:v>7.7634011090572885E-2</c:v>
              </c:pt>
              <c:pt idx="22">
                <c:v>8.2717190388170048E-2</c:v>
              </c:pt>
              <c:pt idx="23">
                <c:v>9.2267406038200717E-2</c:v>
              </c:pt>
              <c:pt idx="24">
                <c:v>9.1805298829328308E-2</c:v>
              </c:pt>
              <c:pt idx="25">
                <c:v>0.11090573012939009</c:v>
              </c:pt>
              <c:pt idx="26">
                <c:v>0.1113678373382625</c:v>
              </c:pt>
              <c:pt idx="27">
                <c:v>9.4269870609981599E-2</c:v>
              </c:pt>
              <c:pt idx="28">
                <c:v>0.10351201478743066</c:v>
              </c:pt>
              <c:pt idx="29">
                <c:v>0.13462723351817618</c:v>
              </c:pt>
              <c:pt idx="30">
                <c:v>0.12538508934072712</c:v>
              </c:pt>
              <c:pt idx="31">
                <c:v>0.12569316081330872</c:v>
              </c:pt>
              <c:pt idx="32">
                <c:v>0.12908194701170661</c:v>
              </c:pt>
              <c:pt idx="33">
                <c:v>0.14063462723351816</c:v>
              </c:pt>
              <c:pt idx="34">
                <c:v>0.12307455329636463</c:v>
              </c:pt>
              <c:pt idx="35">
                <c:v>0.12415280345040047</c:v>
              </c:pt>
              <c:pt idx="36">
                <c:v>0.1317005545286507</c:v>
              </c:pt>
              <c:pt idx="37">
                <c:v>0.1588108441158349</c:v>
              </c:pt>
              <c:pt idx="38">
                <c:v>0.15773259396179906</c:v>
              </c:pt>
              <c:pt idx="39">
                <c:v>0.13016019716574245</c:v>
              </c:pt>
              <c:pt idx="40">
                <c:v>0.11213801601971651</c:v>
              </c:pt>
              <c:pt idx="41">
                <c:v>0.12353666050523726</c:v>
              </c:pt>
              <c:pt idx="42">
                <c:v>0.14849044978435</c:v>
              </c:pt>
              <c:pt idx="43">
                <c:v>0.14140480591497218</c:v>
              </c:pt>
              <c:pt idx="44">
                <c:v>0.15911891558841651</c:v>
              </c:pt>
              <c:pt idx="45">
                <c:v>0.12646333949476274</c:v>
              </c:pt>
              <c:pt idx="46">
                <c:v>0.10366605052372146</c:v>
              </c:pt>
              <c:pt idx="47">
                <c:v>0.10613062230437453</c:v>
              </c:pt>
              <c:pt idx="48">
                <c:v>2.310536044362288E-2</c:v>
              </c:pt>
              <c:pt idx="49">
                <c:v>3.8508934072704948E-2</c:v>
              </c:pt>
              <c:pt idx="50">
                <c:v>8.2871226124460851E-2</c:v>
              </c:pt>
              <c:pt idx="51">
                <c:v>0.10767097966728278</c:v>
              </c:pt>
              <c:pt idx="52">
                <c:v>0.11013555144793585</c:v>
              </c:pt>
              <c:pt idx="53">
                <c:v>0.10767097966728278</c:v>
              </c:pt>
              <c:pt idx="54">
                <c:v>0.10366605052372146</c:v>
              </c:pt>
              <c:pt idx="55">
                <c:v>0.11506469500924221</c:v>
              </c:pt>
              <c:pt idx="56">
                <c:v>0.13401109057301297</c:v>
              </c:pt>
              <c:pt idx="57">
                <c:v>0.13909426987060991</c:v>
              </c:pt>
              <c:pt idx="58">
                <c:v>9.7658656808379485E-2</c:v>
              </c:pt>
              <c:pt idx="59">
                <c:v>8.687615526802217E-2</c:v>
              </c:pt>
              <c:pt idx="60">
                <c:v>4.9753542821934671E-2</c:v>
              </c:pt>
              <c:pt idx="61">
                <c:v>6.4232902033271699E-2</c:v>
              </c:pt>
              <c:pt idx="62">
                <c:v>5.1756007393715331E-2</c:v>
              </c:pt>
              <c:pt idx="63">
                <c:v>2.4029574861367919E-2</c:v>
              </c:pt>
              <c:pt idx="64">
                <c:v>5.1910043130006134E-2</c:v>
              </c:pt>
              <c:pt idx="65">
                <c:v>6.6697473813924768E-2</c:v>
              </c:pt>
              <c:pt idx="66">
                <c:v>6.4232902033271699E-2</c:v>
              </c:pt>
              <c:pt idx="67">
                <c:v>5.42205791743684E-2</c:v>
              </c:pt>
              <c:pt idx="68">
                <c:v>3.6506469500924288E-2</c:v>
              </c:pt>
              <c:pt idx="69">
                <c:v>2.5723967960566974E-2</c:v>
              </c:pt>
              <c:pt idx="70">
                <c:v>8.3179297597040236E-3</c:v>
              </c:pt>
              <c:pt idx="71">
                <c:v>-1.8946395563770868E-2</c:v>
              </c:pt>
              <c:pt idx="72">
                <c:v>-4.0049291435613088E-2</c:v>
              </c:pt>
              <c:pt idx="73">
                <c:v>1.109057301293892E-2</c:v>
              </c:pt>
              <c:pt idx="74">
                <c:v>4.0357362908194805E-2</c:v>
              </c:pt>
              <c:pt idx="75">
                <c:v>5.2988293284041754E-2</c:v>
              </c:pt>
              <c:pt idx="76">
                <c:v>3.8508934072704948E-2</c:v>
              </c:pt>
              <c:pt idx="77">
                <c:v>5.8841651263092931E-2</c:v>
              </c:pt>
              <c:pt idx="78">
                <c:v>6.6081330868761334E-2</c:v>
              </c:pt>
              <c:pt idx="79">
                <c:v>5.5144793592113439E-2</c:v>
              </c:pt>
              <c:pt idx="80">
                <c:v>5.6531115218730665E-2</c:v>
              </c:pt>
              <c:pt idx="81">
                <c:v>7.8096118299445294E-2</c:v>
              </c:pt>
              <c:pt idx="82">
                <c:v>6.7313616759088202E-2</c:v>
              </c:pt>
              <c:pt idx="83">
                <c:v>5.2834257547750951E-2</c:v>
              </c:pt>
              <c:pt idx="84">
                <c:v>6.7467652495378783E-2</c:v>
              </c:pt>
              <c:pt idx="85">
                <c:v>4.9599507085643868E-2</c:v>
              </c:pt>
              <c:pt idx="86">
                <c:v>7.3937153419593393E-2</c:v>
              </c:pt>
              <c:pt idx="87">
                <c:v>8.5181762168823116E-2</c:v>
              </c:pt>
              <c:pt idx="88">
                <c:v>8.5335797905113919E-2</c:v>
              </c:pt>
              <c:pt idx="89">
                <c:v>0.1184534812076401</c:v>
              </c:pt>
              <c:pt idx="90">
                <c:v>0.1184534812076401</c:v>
              </c:pt>
              <c:pt idx="91">
                <c:v>0.1085951940850276</c:v>
              </c:pt>
              <c:pt idx="92">
                <c:v>8.2717190388170048E-2</c:v>
              </c:pt>
              <c:pt idx="93">
                <c:v>8.687615526802217E-2</c:v>
              </c:pt>
              <c:pt idx="94">
                <c:v>0.11260012322858914</c:v>
              </c:pt>
              <c:pt idx="95">
                <c:v>0.12908194701170661</c:v>
              </c:pt>
              <c:pt idx="96">
                <c:v>0.13955637707948254</c:v>
              </c:pt>
              <c:pt idx="97">
                <c:v>0.16219963031423301</c:v>
              </c:pt>
              <c:pt idx="98">
                <c:v>0.15973505853357994</c:v>
              </c:pt>
              <c:pt idx="99">
                <c:v>0.15264941466420212</c:v>
              </c:pt>
              <c:pt idx="100">
                <c:v>0.1557301293900184</c:v>
              </c:pt>
              <c:pt idx="101">
                <c:v>0.16882316697473798</c:v>
              </c:pt>
              <c:pt idx="102">
                <c:v>0.1956253850893408</c:v>
              </c:pt>
              <c:pt idx="103">
                <c:v>0.2158040665434382</c:v>
              </c:pt>
              <c:pt idx="104">
                <c:v>0.19269870609981532</c:v>
              </c:pt>
              <c:pt idx="105">
                <c:v>0.20609981515711628</c:v>
              </c:pt>
              <c:pt idx="106">
                <c:v>0.22227356746765237</c:v>
              </c:pt>
              <c:pt idx="107">
                <c:v>0.24214417744916816</c:v>
              </c:pt>
              <c:pt idx="108">
                <c:v>0.23906346272335166</c:v>
              </c:pt>
              <c:pt idx="109">
                <c:v>0.25246457178065307</c:v>
              </c:pt>
              <c:pt idx="110">
                <c:v>0.26740603820086251</c:v>
              </c:pt>
              <c:pt idx="111">
                <c:v>0.26987060998151557</c:v>
              </c:pt>
              <c:pt idx="112">
                <c:v>0.27788046826863821</c:v>
              </c:pt>
              <c:pt idx="113">
                <c:v>0.29189772027110283</c:v>
              </c:pt>
              <c:pt idx="114">
                <c:v>0.27079482439926061</c:v>
              </c:pt>
              <c:pt idx="115">
                <c:v>0.290203327171904</c:v>
              </c:pt>
              <c:pt idx="116">
                <c:v>0.290203327171904</c:v>
              </c:pt>
              <c:pt idx="117">
                <c:v>0.30391250770178679</c:v>
              </c:pt>
              <c:pt idx="118">
                <c:v>0.27325939617991368</c:v>
              </c:pt>
              <c:pt idx="119">
                <c:v>0.27556993222427595</c:v>
              </c:pt>
              <c:pt idx="120">
                <c:v>0.28727664818237808</c:v>
              </c:pt>
              <c:pt idx="121">
                <c:v>0.29467036352433751</c:v>
              </c:pt>
              <c:pt idx="122">
                <c:v>0.29251386321626605</c:v>
              </c:pt>
              <c:pt idx="123">
                <c:v>0.24553296364756627</c:v>
              </c:pt>
              <c:pt idx="124">
                <c:v>0.21395563770794834</c:v>
              </c:pt>
              <c:pt idx="125">
                <c:v>0.25184842883548963</c:v>
              </c:pt>
              <c:pt idx="126">
                <c:v>0.26201478743068396</c:v>
              </c:pt>
              <c:pt idx="127">
                <c:v>0.29621072088724598</c:v>
              </c:pt>
              <c:pt idx="128">
                <c:v>0.2529266789895257</c:v>
              </c:pt>
              <c:pt idx="129">
                <c:v>0.24445471349353065</c:v>
              </c:pt>
              <c:pt idx="130">
                <c:v>0.24584103512014788</c:v>
              </c:pt>
              <c:pt idx="131">
                <c:v>0.24399260628465802</c:v>
              </c:pt>
              <c:pt idx="132">
                <c:v>0.20702402957486132</c:v>
              </c:pt>
              <c:pt idx="133">
                <c:v>0.21703635243376462</c:v>
              </c:pt>
              <c:pt idx="134">
                <c:v>0.17221195317313609</c:v>
              </c:pt>
              <c:pt idx="135">
                <c:v>0.18222427603203939</c:v>
              </c:pt>
              <c:pt idx="136">
                <c:v>0.20918052988293279</c:v>
              </c:pt>
              <c:pt idx="137">
                <c:v>0.20748613678373373</c:v>
              </c:pt>
              <c:pt idx="138">
                <c:v>4.9753542821934671E-2</c:v>
              </c:pt>
              <c:pt idx="139">
                <c:v>7.7479975354282304E-2</c:v>
              </c:pt>
              <c:pt idx="140">
                <c:v>1.9408502772643388E-2</c:v>
              </c:pt>
              <c:pt idx="141">
                <c:v>1.0012322858903078E-2</c:v>
              </c:pt>
              <c:pt idx="142">
                <c:v>2.4337646333949525E-2</c:v>
              </c:pt>
              <c:pt idx="143">
                <c:v>2.0640788662969811E-2</c:v>
              </c:pt>
              <c:pt idx="144">
                <c:v>7.0394331484904482E-2</c:v>
              </c:pt>
              <c:pt idx="145">
                <c:v>0.10982747997535425</c:v>
              </c:pt>
              <c:pt idx="146">
                <c:v>0.11460258780036958</c:v>
              </c:pt>
              <c:pt idx="147">
                <c:v>9.2729513247073347E-2</c:v>
              </c:pt>
              <c:pt idx="148">
                <c:v>0.10397412199630307</c:v>
              </c:pt>
              <c:pt idx="149">
                <c:v>9.8120764017252116E-2</c:v>
              </c:pt>
              <c:pt idx="150">
                <c:v>8.9494762784966042E-2</c:v>
              </c:pt>
              <c:pt idx="151">
                <c:v>9.1651263093037727E-2</c:v>
              </c:pt>
              <c:pt idx="152">
                <c:v>0.11491065927295119</c:v>
              </c:pt>
              <c:pt idx="153">
                <c:v>9.1497227356746702E-2</c:v>
              </c:pt>
              <c:pt idx="154">
                <c:v>5.0985828712261316E-2</c:v>
              </c:pt>
              <c:pt idx="155">
                <c:v>9.5502156500308022E-2</c:v>
              </c:pt>
              <c:pt idx="156">
                <c:v>0.12076401725200259</c:v>
              </c:pt>
              <c:pt idx="157">
                <c:v>0.13662969808995684</c:v>
              </c:pt>
              <c:pt idx="158">
                <c:v>0.16404805914972265</c:v>
              </c:pt>
              <c:pt idx="159">
                <c:v>0.17036352433764645</c:v>
              </c:pt>
              <c:pt idx="160">
                <c:v>0.17929759704251391</c:v>
              </c:pt>
              <c:pt idx="161">
                <c:v>0.18592113370301888</c:v>
              </c:pt>
              <c:pt idx="162">
                <c:v>0.15850277264325308</c:v>
              </c:pt>
              <c:pt idx="163">
                <c:v>0.17190388170055448</c:v>
              </c:pt>
              <c:pt idx="164">
                <c:v>0.18592113370301888</c:v>
              </c:pt>
              <c:pt idx="165">
                <c:v>0.19916820702402949</c:v>
              </c:pt>
              <c:pt idx="166">
                <c:v>0.22396796056685142</c:v>
              </c:pt>
              <c:pt idx="167">
                <c:v>0.21534195933456557</c:v>
              </c:pt>
              <c:pt idx="168">
                <c:v>0.20502156500308066</c:v>
              </c:pt>
              <c:pt idx="169">
                <c:v>0.25107825015403562</c:v>
              </c:pt>
              <c:pt idx="170">
                <c:v>0.27295132470733208</c:v>
              </c:pt>
              <c:pt idx="171">
                <c:v>0.26494146642020944</c:v>
              </c:pt>
              <c:pt idx="172">
                <c:v>0.2911275415896486</c:v>
              </c:pt>
              <c:pt idx="173">
                <c:v>0.31592729513247075</c:v>
              </c:pt>
              <c:pt idx="174">
                <c:v>0.33949476278496604</c:v>
              </c:pt>
              <c:pt idx="175">
                <c:v>0.33857054836722122</c:v>
              </c:pt>
              <c:pt idx="176">
                <c:v>0.31146025878003702</c:v>
              </c:pt>
              <c:pt idx="177">
                <c:v>0.28327171903881698</c:v>
              </c:pt>
              <c:pt idx="178">
                <c:v>0.31854590264941463</c:v>
              </c:pt>
              <c:pt idx="179">
                <c:v>0.34550215650030802</c:v>
              </c:pt>
              <c:pt idx="180">
                <c:v>0.3341035120147875</c:v>
              </c:pt>
              <c:pt idx="181">
                <c:v>0.33733826247689458</c:v>
              </c:pt>
              <c:pt idx="182">
                <c:v>0.35782501540357359</c:v>
              </c:pt>
              <c:pt idx="183">
                <c:v>0.35859519408502782</c:v>
              </c:pt>
              <c:pt idx="184">
                <c:v>0.35951940850277264</c:v>
              </c:pt>
              <c:pt idx="185">
                <c:v>0.39048059149722736</c:v>
              </c:pt>
              <c:pt idx="186">
                <c:v>0.42190388170055448</c:v>
              </c:pt>
              <c:pt idx="187">
                <c:v>0.40665434380776322</c:v>
              </c:pt>
              <c:pt idx="188">
                <c:v>0.37646333949476274</c:v>
              </c:pt>
              <c:pt idx="189">
                <c:v>0.38108441158348727</c:v>
              </c:pt>
              <c:pt idx="190">
                <c:v>0.38447319778188538</c:v>
              </c:pt>
              <c:pt idx="191">
                <c:v>0.43407270486752925</c:v>
              </c:pt>
              <c:pt idx="192">
                <c:v>0.47042513863216251</c:v>
              </c:pt>
              <c:pt idx="193">
                <c:v>0.41820702402957477</c:v>
              </c:pt>
              <c:pt idx="194">
                <c:v>0.4426987060998151</c:v>
              </c:pt>
              <c:pt idx="195">
                <c:v>0.41343191620455944</c:v>
              </c:pt>
              <c:pt idx="196">
                <c:v>0.4028034504004927</c:v>
              </c:pt>
              <c:pt idx="197">
                <c:v>0.4225200246457177</c:v>
              </c:pt>
              <c:pt idx="198">
                <c:v>0.41866913123844718</c:v>
              </c:pt>
              <c:pt idx="199">
                <c:v>0.42960566851509552</c:v>
              </c:pt>
              <c:pt idx="200">
                <c:v>0.41081330868761556</c:v>
              </c:pt>
              <c:pt idx="201">
                <c:v>0.47443006777572383</c:v>
              </c:pt>
              <c:pt idx="202">
                <c:v>0.59288354898336415</c:v>
              </c:pt>
              <c:pt idx="203">
                <c:v>0.70363524337646322</c:v>
              </c:pt>
              <c:pt idx="204">
                <c:v>0.6585027726432533</c:v>
              </c:pt>
              <c:pt idx="205">
                <c:v>0.78188539741219976</c:v>
              </c:pt>
              <c:pt idx="206">
                <c:v>0.83918669131238444</c:v>
              </c:pt>
              <c:pt idx="207">
                <c:v>0.9054220579174368</c:v>
              </c:pt>
              <c:pt idx="208">
                <c:v>0.67436845348120755</c:v>
              </c:pt>
              <c:pt idx="209">
                <c:v>0.63308687615526793</c:v>
              </c:pt>
              <c:pt idx="210">
                <c:v>0.68407270486752925</c:v>
              </c:pt>
              <c:pt idx="211">
                <c:v>0.58672211953173137</c:v>
              </c:pt>
              <c:pt idx="212">
                <c:v>0.48552064078866297</c:v>
              </c:pt>
              <c:pt idx="213">
                <c:v>0.46395563770794834</c:v>
              </c:pt>
              <c:pt idx="214">
                <c:v>0.58626001232285896</c:v>
              </c:pt>
              <c:pt idx="215">
                <c:v>0.61275415896487995</c:v>
              </c:pt>
              <c:pt idx="216">
                <c:v>0.72704867529266792</c:v>
              </c:pt>
              <c:pt idx="217">
                <c:v>0.72150338878619835</c:v>
              </c:pt>
              <c:pt idx="218">
                <c:v>0.77033271719038821</c:v>
              </c:pt>
              <c:pt idx="219">
                <c:v>0.73043746149106603</c:v>
              </c:pt>
              <c:pt idx="220">
                <c:v>0.75446703635243373</c:v>
              </c:pt>
              <c:pt idx="221">
                <c:v>0.63216266173752289</c:v>
              </c:pt>
              <c:pt idx="222">
                <c:v>0.60566851509550212</c:v>
              </c:pt>
              <c:pt idx="223">
                <c:v>0.66081330868761534</c:v>
              </c:pt>
              <c:pt idx="224">
                <c:v>0.54467036352433773</c:v>
              </c:pt>
              <c:pt idx="225">
                <c:v>0.52911275415896486</c:v>
              </c:pt>
              <c:pt idx="226">
                <c:v>0.59088108441158349</c:v>
              </c:pt>
              <c:pt idx="227">
                <c:v>0.57054836722119529</c:v>
              </c:pt>
              <c:pt idx="228">
                <c:v>0.48228589032655589</c:v>
              </c:pt>
              <c:pt idx="229">
                <c:v>0.47920517560073939</c:v>
              </c:pt>
              <c:pt idx="230">
                <c:v>0.51355514479359221</c:v>
              </c:pt>
              <c:pt idx="231">
                <c:v>0.45240295748613679</c:v>
              </c:pt>
              <c:pt idx="232">
                <c:v>0.54959950708564365</c:v>
              </c:pt>
              <c:pt idx="233">
                <c:v>0.60582255083179293</c:v>
              </c:pt>
              <c:pt idx="234">
                <c:v>0.64741219963031416</c:v>
              </c:pt>
              <c:pt idx="235">
                <c:v>0.66682070240295732</c:v>
              </c:pt>
              <c:pt idx="236">
                <c:v>0.57979051139864457</c:v>
              </c:pt>
              <c:pt idx="237">
                <c:v>0.58271719038817005</c:v>
              </c:pt>
              <c:pt idx="238">
                <c:v>0.59873690696241533</c:v>
              </c:pt>
              <c:pt idx="239">
                <c:v>0.57224276032039412</c:v>
              </c:pt>
              <c:pt idx="240">
                <c:v>0.51786814540973514</c:v>
              </c:pt>
              <c:pt idx="241">
                <c:v>0.56654343807763397</c:v>
              </c:pt>
              <c:pt idx="242">
                <c:v>0.5714725816389401</c:v>
              </c:pt>
              <c:pt idx="243">
                <c:v>0.62292051756007383</c:v>
              </c:pt>
              <c:pt idx="244">
                <c:v>0.61260012322858892</c:v>
              </c:pt>
              <c:pt idx="245">
                <c:v>0.61999383857054835</c:v>
              </c:pt>
              <c:pt idx="246">
                <c:v>0.57747997535428208</c:v>
              </c:pt>
              <c:pt idx="247">
                <c:v>0.66065927295132476</c:v>
              </c:pt>
              <c:pt idx="248">
                <c:v>0.66759088108441156</c:v>
              </c:pt>
              <c:pt idx="249">
                <c:v>0.69085027726432524</c:v>
              </c:pt>
              <c:pt idx="250">
                <c:v>0.58795440542205801</c:v>
              </c:pt>
              <c:pt idx="251">
                <c:v>0.53666050523721509</c:v>
              </c:pt>
              <c:pt idx="252">
                <c:v>0.62831176833025237</c:v>
              </c:pt>
              <c:pt idx="253">
                <c:v>0.63478126925446698</c:v>
              </c:pt>
              <c:pt idx="254">
                <c:v>0.70194085027726416</c:v>
              </c:pt>
              <c:pt idx="255">
                <c:v>0.75908810844115826</c:v>
              </c:pt>
              <c:pt idx="256">
                <c:v>0.73136167590881085</c:v>
              </c:pt>
              <c:pt idx="257">
                <c:v>0.68807763401109057</c:v>
              </c:pt>
              <c:pt idx="258">
                <c:v>0.72843499691928515</c:v>
              </c:pt>
              <c:pt idx="259">
                <c:v>0.74414664202094882</c:v>
              </c:pt>
              <c:pt idx="260">
                <c:v>0.69886013555144788</c:v>
              </c:pt>
              <c:pt idx="261">
                <c:v>0.69085027726432524</c:v>
              </c:pt>
              <c:pt idx="262">
                <c:v>0.69947627849661109</c:v>
              </c:pt>
              <c:pt idx="263">
                <c:v>0.75739371534195943</c:v>
              </c:pt>
              <c:pt idx="264">
                <c:v>0.77248921749845945</c:v>
              </c:pt>
              <c:pt idx="265">
                <c:v>0.76632778804682689</c:v>
              </c:pt>
              <c:pt idx="266">
                <c:v>0.77541589648798515</c:v>
              </c:pt>
              <c:pt idx="267">
                <c:v>0.80021565003080708</c:v>
              </c:pt>
              <c:pt idx="268">
                <c:v>0.83102279728897099</c:v>
              </c:pt>
              <c:pt idx="269">
                <c:v>0.82532347504621062</c:v>
              </c:pt>
              <c:pt idx="270">
                <c:v>0.83934072704867524</c:v>
              </c:pt>
              <c:pt idx="271">
                <c:v>0.88093037584719647</c:v>
              </c:pt>
              <c:pt idx="272">
                <c:v>0.8716882316697474</c:v>
              </c:pt>
              <c:pt idx="273">
                <c:v>0.85874922982131863</c:v>
              </c:pt>
              <c:pt idx="274">
                <c:v>0.86275415896487995</c:v>
              </c:pt>
              <c:pt idx="275">
                <c:v>0.83194701170671603</c:v>
              </c:pt>
              <c:pt idx="276">
                <c:v>0.77618607516943938</c:v>
              </c:pt>
              <c:pt idx="277">
                <c:v>0.81130622304374622</c:v>
              </c:pt>
              <c:pt idx="278">
                <c:v>0.68761552680221816</c:v>
              </c:pt>
              <c:pt idx="279">
                <c:v>0.70440542205791745</c:v>
              </c:pt>
              <c:pt idx="280">
                <c:v>0.6357054836722118</c:v>
              </c:pt>
              <c:pt idx="281">
                <c:v>0.60613062230437453</c:v>
              </c:pt>
              <c:pt idx="282">
                <c:v>0.65773259396179906</c:v>
              </c:pt>
              <c:pt idx="283">
                <c:v>0.68776956253850874</c:v>
              </c:pt>
              <c:pt idx="284">
                <c:v>0.72150338878619835</c:v>
              </c:pt>
              <c:pt idx="285">
                <c:v>0.69100431300061604</c:v>
              </c:pt>
              <c:pt idx="286">
                <c:v>0.62908194701170683</c:v>
              </c:pt>
              <c:pt idx="287">
                <c:v>0.67020948860135565</c:v>
              </c:pt>
              <c:pt idx="288">
                <c:v>0.53265557609365377</c:v>
              </c:pt>
              <c:pt idx="289">
                <c:v>0.51771410967344411</c:v>
              </c:pt>
              <c:pt idx="290">
                <c:v>0.58240911891558844</c:v>
              </c:pt>
              <c:pt idx="291">
                <c:v>0.61414048059149717</c:v>
              </c:pt>
              <c:pt idx="292">
                <c:v>0.60335797905113986</c:v>
              </c:pt>
              <c:pt idx="293">
                <c:v>0.47627849661121391</c:v>
              </c:pt>
              <c:pt idx="294">
                <c:v>0.48336414048059151</c:v>
              </c:pt>
              <c:pt idx="295">
                <c:v>0.47535428219346887</c:v>
              </c:pt>
              <c:pt idx="296">
                <c:v>0.50323475046210731</c:v>
              </c:pt>
              <c:pt idx="297">
                <c:v>0.58040665434380756</c:v>
              </c:pt>
              <c:pt idx="298">
                <c:v>0.60536044362292052</c:v>
              </c:pt>
              <c:pt idx="299">
                <c:v>0.57516943930992004</c:v>
              </c:pt>
              <c:pt idx="300">
                <c:v>0.48413431916204552</c:v>
              </c:pt>
              <c:pt idx="301">
                <c:v>0.45871842267406038</c:v>
              </c:pt>
              <c:pt idx="302">
                <c:v>0.48952556993222429</c:v>
              </c:pt>
              <c:pt idx="303">
                <c:v>0.4630314232902033</c:v>
              </c:pt>
              <c:pt idx="304">
                <c:v>0.49815157116451014</c:v>
              </c:pt>
              <c:pt idx="305">
                <c:v>0.48521256931608137</c:v>
              </c:pt>
              <c:pt idx="306">
                <c:v>0.51910043130006156</c:v>
              </c:pt>
              <c:pt idx="307">
                <c:v>0.44624152803450401</c:v>
              </c:pt>
              <c:pt idx="308">
                <c:v>0.45440542205791745</c:v>
              </c:pt>
              <c:pt idx="309">
                <c:v>0.39648798521256912</c:v>
              </c:pt>
              <c:pt idx="310">
                <c:v>0.36383240911891557</c:v>
              </c:pt>
              <c:pt idx="311">
                <c:v>0.37107208872458419</c:v>
              </c:pt>
              <c:pt idx="312">
                <c:v>0.39802834257547759</c:v>
              </c:pt>
              <c:pt idx="313">
                <c:v>0.39402341343191627</c:v>
              </c:pt>
              <c:pt idx="314">
                <c:v>0.41605052372150353</c:v>
              </c:pt>
              <c:pt idx="315">
                <c:v>0.45317313616759081</c:v>
              </c:pt>
              <c:pt idx="316">
                <c:v>0.4185150955021566</c:v>
              </c:pt>
              <c:pt idx="317">
                <c:v>0.37723351817621675</c:v>
              </c:pt>
              <c:pt idx="318">
                <c:v>0.33287122612446085</c:v>
              </c:pt>
              <c:pt idx="319">
                <c:v>0.35720887245841038</c:v>
              </c:pt>
              <c:pt idx="320">
                <c:v>0.39402341343191627</c:v>
              </c:pt>
              <c:pt idx="321">
                <c:v>0.39818237831176817</c:v>
              </c:pt>
              <c:pt idx="322">
                <c:v>0.38986444855206415</c:v>
              </c:pt>
              <c:pt idx="323">
                <c:v>0.44393099199014152</c:v>
              </c:pt>
              <c:pt idx="324">
                <c:v>0.46164510166358586</c:v>
              </c:pt>
              <c:pt idx="325">
                <c:v>0.42513863216266157</c:v>
              </c:pt>
              <c:pt idx="326">
                <c:v>0.43345656192236603</c:v>
              </c:pt>
              <c:pt idx="327">
                <c:v>0.49430067775723963</c:v>
              </c:pt>
              <c:pt idx="328">
                <c:v>0.41158348736906958</c:v>
              </c:pt>
              <c:pt idx="329">
                <c:v>0.37939001848428822</c:v>
              </c:pt>
              <c:pt idx="330">
                <c:v>0.3341035120147875</c:v>
              </c:pt>
              <c:pt idx="331">
                <c:v>0.33810844115834882</c:v>
              </c:pt>
              <c:pt idx="332">
                <c:v>0.3382624768946394</c:v>
              </c:pt>
              <c:pt idx="333">
                <c:v>0.26216882316697476</c:v>
              </c:pt>
              <c:pt idx="334">
                <c:v>0.28681454097350589</c:v>
              </c:pt>
              <c:pt idx="335">
                <c:v>0.33687615526802217</c:v>
              </c:pt>
              <c:pt idx="336">
                <c:v>0.35212569316081321</c:v>
              </c:pt>
              <c:pt idx="337">
                <c:v>0.34488601355514481</c:v>
              </c:pt>
              <c:pt idx="338">
                <c:v>0.36290819470117075</c:v>
              </c:pt>
              <c:pt idx="339">
                <c:v>0.31084411583487359</c:v>
              </c:pt>
              <c:pt idx="340">
                <c:v>0.31099815157116439</c:v>
              </c:pt>
              <c:pt idx="341">
                <c:v>0.32054836722119529</c:v>
              </c:pt>
              <c:pt idx="342">
                <c:v>0.30083179297597051</c:v>
              </c:pt>
              <c:pt idx="343">
                <c:v>0.27757239679605661</c:v>
              </c:pt>
              <c:pt idx="344">
                <c:v>0.28604436229205166</c:v>
              </c:pt>
              <c:pt idx="345">
                <c:v>0.2128773875539125</c:v>
              </c:pt>
              <c:pt idx="346">
                <c:v>0.18160813308687596</c:v>
              </c:pt>
              <c:pt idx="347">
                <c:v>0.20918052988293279</c:v>
              </c:pt>
              <c:pt idx="348">
                <c:v>0.26540357362908207</c:v>
              </c:pt>
              <c:pt idx="349">
                <c:v>0.25123228589032665</c:v>
              </c:pt>
              <c:pt idx="350">
                <c:v>0.22443006777572383</c:v>
              </c:pt>
              <c:pt idx="351">
                <c:v>0.28820086260012312</c:v>
              </c:pt>
              <c:pt idx="352">
                <c:v>0.33271719038817005</c:v>
              </c:pt>
              <c:pt idx="353">
                <c:v>0.35181762168823161</c:v>
              </c:pt>
              <c:pt idx="354">
                <c:v>0.36244608749229812</c:v>
              </c:pt>
              <c:pt idx="355">
                <c:v>0.42698706099815165</c:v>
              </c:pt>
              <c:pt idx="356">
                <c:v>0.37630930375847194</c:v>
              </c:pt>
              <c:pt idx="357">
                <c:v>0.34426987060998138</c:v>
              </c:pt>
              <c:pt idx="358">
                <c:v>0.37261244608749222</c:v>
              </c:pt>
              <c:pt idx="359">
                <c:v>0.31869993838570543</c:v>
              </c:pt>
              <c:pt idx="360">
                <c:v>0.31638940234134316</c:v>
              </c:pt>
              <c:pt idx="361">
                <c:v>0.27572396796056675</c:v>
              </c:pt>
              <c:pt idx="362">
                <c:v>0.31777572396796039</c:v>
              </c:pt>
              <c:pt idx="363">
                <c:v>0.3243992606284658</c:v>
              </c:pt>
              <c:pt idx="364">
                <c:v>0.31007393715341958</c:v>
              </c:pt>
              <c:pt idx="365">
                <c:v>0.30283425754775095</c:v>
              </c:pt>
              <c:pt idx="366">
                <c:v>0.31423290203327148</c:v>
              </c:pt>
              <c:pt idx="367">
                <c:v>0.35412815773259387</c:v>
              </c:pt>
              <c:pt idx="368">
                <c:v>0.37215033887861981</c:v>
              </c:pt>
              <c:pt idx="369">
                <c:v>0.35397412199630329</c:v>
              </c:pt>
              <c:pt idx="370">
                <c:v>0.33287122612446085</c:v>
              </c:pt>
              <c:pt idx="371">
                <c:v>0.3612138016019717</c:v>
              </c:pt>
              <c:pt idx="372">
                <c:v>0.38632162661737524</c:v>
              </c:pt>
              <c:pt idx="373">
                <c:v>0.35813308687615519</c:v>
              </c:pt>
              <c:pt idx="374">
                <c:v>0.42652495378927902</c:v>
              </c:pt>
              <c:pt idx="375">
                <c:v>0.41389402341343207</c:v>
              </c:pt>
              <c:pt idx="376">
                <c:v>0.36953173136167572</c:v>
              </c:pt>
              <c:pt idx="377">
                <c:v>0.32208872458410354</c:v>
              </c:pt>
              <c:pt idx="378">
                <c:v>0.33194701170671581</c:v>
              </c:pt>
              <c:pt idx="379">
                <c:v>0.32270486752926675</c:v>
              </c:pt>
              <c:pt idx="380">
                <c:v>0.33887861983980283</c:v>
              </c:pt>
              <c:pt idx="381">
                <c:v>0.31839186691312382</c:v>
              </c:pt>
              <c:pt idx="382">
                <c:v>0.25754775107825023</c:v>
              </c:pt>
              <c:pt idx="383">
                <c:v>0.23351817621688231</c:v>
              </c:pt>
              <c:pt idx="384">
                <c:v>0.22812692544670377</c:v>
              </c:pt>
              <c:pt idx="385">
                <c:v>0.24691928527418372</c:v>
              </c:pt>
              <c:pt idx="386">
                <c:v>0.20055452865064693</c:v>
              </c:pt>
              <c:pt idx="387">
                <c:v>0.17498459642637099</c:v>
              </c:pt>
              <c:pt idx="388">
                <c:v>0.1897720271102894</c:v>
              </c:pt>
              <c:pt idx="389">
                <c:v>0.20455945779420825</c:v>
              </c:pt>
              <c:pt idx="390">
                <c:v>0.24075785582255071</c:v>
              </c:pt>
              <c:pt idx="391">
                <c:v>0.25107825015403562</c:v>
              </c:pt>
              <c:pt idx="392">
                <c:v>0.23197781885397406</c:v>
              </c:pt>
              <c:pt idx="393">
                <c:v>0.18499691928527429</c:v>
              </c:pt>
              <c:pt idx="394">
                <c:v>0.14371534195933444</c:v>
              </c:pt>
              <c:pt idx="395">
                <c:v>0.10921133703019104</c:v>
              </c:pt>
              <c:pt idx="396">
                <c:v>0.10073937153419577</c:v>
              </c:pt>
              <c:pt idx="397">
                <c:v>9.3961799137399771E-2</c:v>
              </c:pt>
              <c:pt idx="398">
                <c:v>0.12707948243992595</c:v>
              </c:pt>
              <c:pt idx="399">
                <c:v>0.16127541589648797</c:v>
              </c:pt>
              <c:pt idx="400">
                <c:v>0.19038817005545283</c:v>
              </c:pt>
              <c:pt idx="401">
                <c:v>0.17236598890942689</c:v>
              </c:pt>
              <c:pt idx="402">
                <c:v>0.14433148490449788</c:v>
              </c:pt>
              <c:pt idx="403">
                <c:v>0.15819470117067147</c:v>
              </c:pt>
              <c:pt idx="404">
                <c:v>0.17205791743684529</c:v>
              </c:pt>
              <c:pt idx="405">
                <c:v>0.2059457794208257</c:v>
              </c:pt>
              <c:pt idx="406">
                <c:v>0.19362292051755992</c:v>
              </c:pt>
              <c:pt idx="407">
                <c:v>0.22550831792975967</c:v>
              </c:pt>
              <c:pt idx="408">
                <c:v>0.22504621072088726</c:v>
              </c:pt>
              <c:pt idx="409">
                <c:v>0.21626617375231039</c:v>
              </c:pt>
              <c:pt idx="410">
                <c:v>0.20764017252002476</c:v>
              </c:pt>
              <c:pt idx="411">
                <c:v>0.23629081947011721</c:v>
              </c:pt>
              <c:pt idx="412">
                <c:v>0.18499691928527429</c:v>
              </c:pt>
              <c:pt idx="413">
                <c:v>0.12199630314232901</c:v>
              </c:pt>
              <c:pt idx="414">
                <c:v>0.13478126925446698</c:v>
              </c:pt>
              <c:pt idx="415">
                <c:v>0.13632162661737524</c:v>
              </c:pt>
              <c:pt idx="416">
                <c:v>0.14956869993838562</c:v>
              </c:pt>
              <c:pt idx="417">
                <c:v>0.15711645101663585</c:v>
              </c:pt>
              <c:pt idx="418">
                <c:v>0.19239063462723349</c:v>
              </c:pt>
              <c:pt idx="419">
                <c:v>0.20748613678373373</c:v>
              </c:pt>
              <c:pt idx="420">
                <c:v>0.2301293900184842</c:v>
              </c:pt>
              <c:pt idx="421">
                <c:v>0.23505853357979056</c:v>
              </c:pt>
              <c:pt idx="422">
                <c:v>0.22427603203943325</c:v>
              </c:pt>
              <c:pt idx="423">
                <c:v>0.23736906962415283</c:v>
              </c:pt>
              <c:pt idx="424">
                <c:v>0.25246457178065307</c:v>
              </c:pt>
              <c:pt idx="425">
                <c:v>0.25723967960566863</c:v>
              </c:pt>
              <c:pt idx="426">
                <c:v>0.23428835489833633</c:v>
              </c:pt>
              <c:pt idx="427">
                <c:v>0.23459642637091815</c:v>
              </c:pt>
              <c:pt idx="428">
                <c:v>0.24784349969192854</c:v>
              </c:pt>
              <c:pt idx="429">
                <c:v>0.22735674676524953</c:v>
              </c:pt>
              <c:pt idx="430">
                <c:v>0.19993838570548372</c:v>
              </c:pt>
              <c:pt idx="431">
                <c:v>0.21487985212569316</c:v>
              </c:pt>
              <c:pt idx="432">
                <c:v>0.17698706099815142</c:v>
              </c:pt>
              <c:pt idx="433">
                <c:v>0.16882316697473798</c:v>
              </c:pt>
              <c:pt idx="434">
                <c:v>0.13046826863832406</c:v>
              </c:pt>
              <c:pt idx="435">
                <c:v>0.14155884165126298</c:v>
              </c:pt>
              <c:pt idx="436">
                <c:v>0.18823166974738137</c:v>
              </c:pt>
              <c:pt idx="437">
                <c:v>0.20871842267406038</c:v>
              </c:pt>
              <c:pt idx="438">
                <c:v>0.20240295748613679</c:v>
              </c:pt>
              <c:pt idx="439">
                <c:v>0.22797288971041274</c:v>
              </c:pt>
              <c:pt idx="440">
                <c:v>0.23444239063462713</c:v>
              </c:pt>
              <c:pt idx="441">
                <c:v>0.21780653111521864</c:v>
              </c:pt>
              <c:pt idx="442">
                <c:v>0.21056685150955023</c:v>
              </c:pt>
              <c:pt idx="443">
                <c:v>0.20902649414664198</c:v>
              </c:pt>
              <c:pt idx="444">
                <c:v>0.1759088108441158</c:v>
              </c:pt>
              <c:pt idx="445">
                <c:v>0.17313616759088091</c:v>
              </c:pt>
              <c:pt idx="446">
                <c:v>0.13909426987060991</c:v>
              </c:pt>
              <c:pt idx="447">
                <c:v>0.16127541589648797</c:v>
              </c:pt>
              <c:pt idx="448">
                <c:v>0.17560073937153398</c:v>
              </c:pt>
              <c:pt idx="449">
                <c:v>0.16574245224892192</c:v>
              </c:pt>
              <c:pt idx="450">
                <c:v>0.18684534812076392</c:v>
              </c:pt>
              <c:pt idx="451">
                <c:v>0.19670363524337642</c:v>
              </c:pt>
              <c:pt idx="452">
                <c:v>0.20394331484904482</c:v>
              </c:pt>
              <c:pt idx="453">
                <c:v>0.22735674676524953</c:v>
              </c:pt>
              <c:pt idx="454">
                <c:v>0.23937153419593327</c:v>
              </c:pt>
              <c:pt idx="455">
                <c:v>0.19500924214417736</c:v>
              </c:pt>
              <c:pt idx="456">
                <c:v>0.18083795440542194</c:v>
              </c:pt>
              <c:pt idx="457">
                <c:v>0.16635859519408491</c:v>
              </c:pt>
              <c:pt idx="458">
                <c:v>0.18114602587800377</c:v>
              </c:pt>
              <c:pt idx="459">
                <c:v>0.15218730745532949</c:v>
              </c:pt>
              <c:pt idx="460">
                <c:v>9.8736906962415327E-2</c:v>
              </c:pt>
              <c:pt idx="461">
                <c:v>4.1435613062230425E-2</c:v>
              </c:pt>
              <c:pt idx="462">
                <c:v>5.2834257547750951E-2</c:v>
              </c:pt>
              <c:pt idx="463">
                <c:v>2.8034504004929017E-2</c:v>
              </c:pt>
              <c:pt idx="464">
                <c:v>4.1897720271102834E-2</c:v>
              </c:pt>
              <c:pt idx="465">
                <c:v>6.7929759704251413E-2</c:v>
              </c:pt>
              <c:pt idx="466">
                <c:v>9.2113370301910136E-2</c:v>
              </c:pt>
              <c:pt idx="467">
                <c:v>7.7634011090572885E-2</c:v>
              </c:pt>
              <c:pt idx="468">
                <c:v>6.6851509550215793E-2</c:v>
              </c:pt>
              <c:pt idx="469">
                <c:v>0.1215341959334566</c:v>
              </c:pt>
              <c:pt idx="470">
                <c:v>0.12754158964879858</c:v>
              </c:pt>
              <c:pt idx="471">
                <c:v>0.12399876771410967</c:v>
              </c:pt>
              <c:pt idx="472">
                <c:v>0.14556377079482452</c:v>
              </c:pt>
              <c:pt idx="473">
                <c:v>0.1655884165126309</c:v>
              </c:pt>
              <c:pt idx="474">
                <c:v>0.23875539125077028</c:v>
              </c:pt>
              <c:pt idx="475">
                <c:v>0.24322242760320378</c:v>
              </c:pt>
              <c:pt idx="476">
                <c:v>0.24168207024029575</c:v>
              </c:pt>
              <c:pt idx="477">
                <c:v>0.2430683918669132</c:v>
              </c:pt>
              <c:pt idx="478">
                <c:v>0.22828096118299435</c:v>
              </c:pt>
              <c:pt idx="479">
                <c:v>0.25585335797905118</c:v>
              </c:pt>
              <c:pt idx="480">
                <c:v>0.28250154035736297</c:v>
              </c:pt>
              <c:pt idx="481">
                <c:v>0.26555760936537265</c:v>
              </c:pt>
              <c:pt idx="482">
                <c:v>0.27110289587184222</c:v>
              </c:pt>
              <c:pt idx="483">
                <c:v>0.24507085643869364</c:v>
              </c:pt>
              <c:pt idx="484">
                <c:v>0.24553296364756627</c:v>
              </c:pt>
              <c:pt idx="485">
                <c:v>0.21934688847812689</c:v>
              </c:pt>
              <c:pt idx="486">
                <c:v>0.19054220579174386</c:v>
              </c:pt>
              <c:pt idx="487">
                <c:v>0.19947627849661131</c:v>
              </c:pt>
              <c:pt idx="488">
                <c:v>0.21318545902649411</c:v>
              </c:pt>
              <c:pt idx="489">
                <c:v>0.18715341959334553</c:v>
              </c:pt>
              <c:pt idx="490">
                <c:v>0.14448552064078868</c:v>
              </c:pt>
              <c:pt idx="491">
                <c:v>0.1515711645101665</c:v>
              </c:pt>
              <c:pt idx="492">
                <c:v>0.1826863832409118</c:v>
              </c:pt>
              <c:pt idx="493">
                <c:v>0.1654343807763401</c:v>
              </c:pt>
              <c:pt idx="494">
                <c:v>0.10382008626001227</c:v>
              </c:pt>
              <c:pt idx="495">
                <c:v>5.6685150955021468E-2</c:v>
              </c:pt>
              <c:pt idx="496">
                <c:v>5.6069008009858257E-2</c:v>
              </c:pt>
              <c:pt idx="497">
                <c:v>9.889094269870613E-2</c:v>
              </c:pt>
              <c:pt idx="498">
                <c:v>0.12692544670363515</c:v>
              </c:pt>
              <c:pt idx="499">
                <c:v>0.1353974121996302</c:v>
              </c:pt>
              <c:pt idx="500">
                <c:v>0.11768330252618608</c:v>
              </c:pt>
              <c:pt idx="501">
                <c:v>9.1651263093037727E-2</c:v>
              </c:pt>
              <c:pt idx="502">
                <c:v>7.8866296980899531E-2</c:v>
              </c:pt>
              <c:pt idx="503">
                <c:v>9.5348120764017219E-2</c:v>
              </c:pt>
              <c:pt idx="504">
                <c:v>9.1497227356746702E-2</c:v>
              </c:pt>
              <c:pt idx="505">
                <c:v>0.12184226740603821</c:v>
              </c:pt>
              <c:pt idx="506">
                <c:v>0.10690080098582877</c:v>
              </c:pt>
              <c:pt idx="507">
                <c:v>0.10212569316081321</c:v>
              </c:pt>
              <c:pt idx="508">
                <c:v>0.10890326555760921</c:v>
              </c:pt>
              <c:pt idx="509">
                <c:v>0.12307455329636463</c:v>
              </c:pt>
              <c:pt idx="510">
                <c:v>0.14510166358595189</c:v>
              </c:pt>
              <c:pt idx="511">
                <c:v>0.10643869377695614</c:v>
              </c:pt>
              <c:pt idx="512">
                <c:v>0.11937769562538514</c:v>
              </c:pt>
              <c:pt idx="513">
                <c:v>6.9932224276031851E-2</c:v>
              </c:pt>
              <c:pt idx="514">
                <c:v>4.8829328404189853E-2</c:v>
              </c:pt>
              <c:pt idx="515">
                <c:v>7.9790511398644348E-2</c:v>
              </c:pt>
              <c:pt idx="516">
                <c:v>0.10505237215033869</c:v>
              </c:pt>
              <c:pt idx="517">
                <c:v>0.1113678373382625</c:v>
              </c:pt>
              <c:pt idx="518">
                <c:v>0.10505237215033869</c:v>
              </c:pt>
              <c:pt idx="519">
                <c:v>0.11722119531731368</c:v>
              </c:pt>
              <c:pt idx="520">
                <c:v>9.8120764017252116E-2</c:v>
              </c:pt>
              <c:pt idx="521">
                <c:v>8.0868761552680191E-2</c:v>
              </c:pt>
              <c:pt idx="522">
                <c:v>3.3887861983980416E-2</c:v>
              </c:pt>
              <c:pt idx="523">
                <c:v>6.9316081330868862E-2</c:v>
              </c:pt>
              <c:pt idx="524">
                <c:v>5.1601971657424528E-2</c:v>
              </c:pt>
              <c:pt idx="525">
                <c:v>8.780036968576721E-2</c:v>
              </c:pt>
              <c:pt idx="526">
                <c:v>0.10566851509550212</c:v>
              </c:pt>
              <c:pt idx="527">
                <c:v>8.5951940850277131E-2</c:v>
              </c:pt>
              <c:pt idx="528">
                <c:v>0.11722119531731368</c:v>
              </c:pt>
              <c:pt idx="529">
                <c:v>7.0702402957486088E-2</c:v>
              </c:pt>
              <c:pt idx="530">
                <c:v>6.531115218730732E-2</c:v>
              </c:pt>
              <c:pt idx="531">
                <c:v>6.8545902649414625E-2</c:v>
              </c:pt>
              <c:pt idx="532">
                <c:v>4.2821934688847874E-2</c:v>
              </c:pt>
              <c:pt idx="533">
                <c:v>7.1472581638940325E-2</c:v>
              </c:pt>
              <c:pt idx="534">
                <c:v>7.6093653727664856E-2</c:v>
              </c:pt>
              <c:pt idx="535">
                <c:v>8.8108441158348816E-2</c:v>
              </c:pt>
              <c:pt idx="536">
                <c:v>7.5015403573629236E-2</c:v>
              </c:pt>
              <c:pt idx="537">
                <c:v>0.10582255083179315</c:v>
              </c:pt>
              <c:pt idx="538">
                <c:v>0.10597658656808373</c:v>
              </c:pt>
              <c:pt idx="539">
                <c:v>0.13770794824399246</c:v>
              </c:pt>
              <c:pt idx="540">
                <c:v>0.12430683918669128</c:v>
              </c:pt>
              <c:pt idx="541">
                <c:v>0.15264941466420212</c:v>
              </c:pt>
              <c:pt idx="542">
                <c:v>0.16682070240295754</c:v>
              </c:pt>
              <c:pt idx="543">
                <c:v>0.18438077634011085</c:v>
              </c:pt>
              <c:pt idx="544">
                <c:v>0.16173752310536038</c:v>
              </c:pt>
              <c:pt idx="545">
                <c:v>0.14217498459642641</c:v>
              </c:pt>
              <c:pt idx="546">
                <c:v>0.16682070240295754</c:v>
              </c:pt>
              <c:pt idx="547">
                <c:v>0.16065927295132454</c:v>
              </c:pt>
              <c:pt idx="548">
                <c:v>0.16497227356746746</c:v>
              </c:pt>
              <c:pt idx="549">
                <c:v>0.18715341959334553</c:v>
              </c:pt>
              <c:pt idx="550">
                <c:v>0.2128773875539125</c:v>
              </c:pt>
              <c:pt idx="551">
                <c:v>0.22658656808379529</c:v>
              </c:pt>
              <c:pt idx="552">
                <c:v>0.21349353049907571</c:v>
              </c:pt>
              <c:pt idx="553">
                <c:v>0.23367221195317311</c:v>
              </c:pt>
              <c:pt idx="554">
                <c:v>0.24121996303142312</c:v>
              </c:pt>
              <c:pt idx="555">
                <c:v>0.26001232285890308</c:v>
              </c:pt>
              <c:pt idx="556">
                <c:v>0.25338878619839811</c:v>
              </c:pt>
              <c:pt idx="557">
                <c:v>0.22443006777572383</c:v>
              </c:pt>
              <c:pt idx="558">
                <c:v>0.25616142945163278</c:v>
              </c:pt>
              <c:pt idx="559">
                <c:v>0.27572396796056675</c:v>
              </c:pt>
              <c:pt idx="560">
                <c:v>0.26216882316697476</c:v>
              </c:pt>
              <c:pt idx="561">
                <c:v>0.277264325323475</c:v>
              </c:pt>
              <c:pt idx="562">
                <c:v>0.30006161429451628</c:v>
              </c:pt>
              <c:pt idx="563">
                <c:v>0.27572396796056675</c:v>
              </c:pt>
              <c:pt idx="564">
                <c:v>0.28142329020332713</c:v>
              </c:pt>
              <c:pt idx="565">
                <c:v>0.27094886013555142</c:v>
              </c:pt>
              <c:pt idx="566">
                <c:v>0.24753542821934671</c:v>
              </c:pt>
              <c:pt idx="567">
                <c:v>0.22273567467652478</c:v>
              </c:pt>
              <c:pt idx="568">
                <c:v>0.23829328404189765</c:v>
              </c:pt>
              <c:pt idx="569">
                <c:v>0.25154035736290825</c:v>
              </c:pt>
              <c:pt idx="570">
                <c:v>0.24337646333949481</c:v>
              </c:pt>
              <c:pt idx="571">
                <c:v>0.23767714109673421</c:v>
              </c:pt>
              <c:pt idx="572">
                <c:v>0.21518792359827477</c:v>
              </c:pt>
              <c:pt idx="573">
                <c:v>0.21765249537892783</c:v>
              </c:pt>
              <c:pt idx="574">
                <c:v>0.22966728280961179</c:v>
              </c:pt>
              <c:pt idx="575">
                <c:v>0.23382624768946392</c:v>
              </c:pt>
              <c:pt idx="576">
                <c:v>0.2501540357362908</c:v>
              </c:pt>
              <c:pt idx="577">
                <c:v>0.25739371534195921</c:v>
              </c:pt>
              <c:pt idx="578">
                <c:v>0.28820086260012312</c:v>
              </c:pt>
              <c:pt idx="579">
                <c:v>0.31777572396796039</c:v>
              </c:pt>
              <c:pt idx="580">
                <c:v>0.33533579790511392</c:v>
              </c:pt>
              <c:pt idx="581">
                <c:v>0.34842883548983372</c:v>
              </c:pt>
              <c:pt idx="582">
                <c:v>0.33810844115834882</c:v>
              </c:pt>
              <c:pt idx="583">
                <c:v>0.34796672828096131</c:v>
              </c:pt>
              <c:pt idx="584">
                <c:v>0.3445779420825632</c:v>
              </c:pt>
              <c:pt idx="585">
                <c:v>0.3684534812076401</c:v>
              </c:pt>
              <c:pt idx="586">
                <c:v>0.36352433764633396</c:v>
              </c:pt>
              <c:pt idx="587">
                <c:v>0.3887861983980283</c:v>
              </c:pt>
              <c:pt idx="588">
                <c:v>0.39818237831176817</c:v>
              </c:pt>
              <c:pt idx="589">
                <c:v>0.40911891558841651</c:v>
              </c:pt>
              <c:pt idx="590">
                <c:v>0.40480591497227358</c:v>
              </c:pt>
              <c:pt idx="591">
                <c:v>0.39063462723351816</c:v>
              </c:pt>
              <c:pt idx="592">
                <c:v>0.38062230437461486</c:v>
              </c:pt>
              <c:pt idx="593">
                <c:v>0.38678373382624764</c:v>
              </c:pt>
              <c:pt idx="594">
                <c:v>0.3813924830560691</c:v>
              </c:pt>
              <c:pt idx="595">
                <c:v>0.39232902033271722</c:v>
              </c:pt>
              <c:pt idx="596">
                <c:v>0.44300677757239693</c:v>
              </c:pt>
              <c:pt idx="597">
                <c:v>0.4126617375231052</c:v>
              </c:pt>
              <c:pt idx="598">
                <c:v>0.39849044978435</c:v>
              </c:pt>
              <c:pt idx="599">
                <c:v>0.36814540973505849</c:v>
              </c:pt>
              <c:pt idx="600">
                <c:v>0.37446087492298208</c:v>
              </c:pt>
              <c:pt idx="601">
                <c:v>0.2972889710412816</c:v>
              </c:pt>
              <c:pt idx="602">
                <c:v>0.26786814540973514</c:v>
              </c:pt>
              <c:pt idx="603">
                <c:v>0.27526186075169456</c:v>
              </c:pt>
              <c:pt idx="604">
                <c:v>0.324245224892175</c:v>
              </c:pt>
              <c:pt idx="605">
                <c:v>0.28604436229205166</c:v>
              </c:pt>
              <c:pt idx="606">
                <c:v>0.2771102895871842</c:v>
              </c:pt>
              <c:pt idx="607">
                <c:v>0.35073937153419577</c:v>
              </c:pt>
              <c:pt idx="608">
                <c:v>0.33487369069624151</c:v>
              </c:pt>
              <c:pt idx="609">
                <c:v>0.33487369069624151</c:v>
              </c:pt>
              <c:pt idx="610">
                <c:v>0.36044362292051746</c:v>
              </c:pt>
              <c:pt idx="611">
                <c:v>0.37661737523105354</c:v>
              </c:pt>
              <c:pt idx="612">
                <c:v>0.36706715958102265</c:v>
              </c:pt>
              <c:pt idx="613">
                <c:v>0.31685150955021557</c:v>
              </c:pt>
              <c:pt idx="614">
                <c:v>0.28989525569932217</c:v>
              </c:pt>
              <c:pt idx="615">
                <c:v>0.31531115218730732</c:v>
              </c:pt>
              <c:pt idx="616">
                <c:v>0.28173136167590873</c:v>
              </c:pt>
              <c:pt idx="617">
                <c:v>0.31762168823166981</c:v>
              </c:pt>
              <c:pt idx="618">
                <c:v>0.26786814540973514</c:v>
              </c:pt>
              <c:pt idx="619">
                <c:v>0.24799753542821934</c:v>
              </c:pt>
              <c:pt idx="620">
                <c:v>0.23906346272335166</c:v>
              </c:pt>
              <c:pt idx="621">
                <c:v>0.27017868145409718</c:v>
              </c:pt>
              <c:pt idx="622">
                <c:v>0.2401417128773875</c:v>
              </c:pt>
              <c:pt idx="623">
                <c:v>0.24491682070240284</c:v>
              </c:pt>
              <c:pt idx="624">
                <c:v>0.19177449168207028</c:v>
              </c:pt>
              <c:pt idx="625">
                <c:v>0.16035120147874293</c:v>
              </c:pt>
              <c:pt idx="626">
                <c:v>0.16666666666666652</c:v>
              </c:pt>
              <c:pt idx="627">
                <c:v>0.18869377695625378</c:v>
              </c:pt>
              <c:pt idx="628">
                <c:v>0.20548367221195329</c:v>
              </c:pt>
              <c:pt idx="629">
                <c:v>0.20548367221195329</c:v>
              </c:pt>
              <c:pt idx="630">
                <c:v>0.18083795440542194</c:v>
              </c:pt>
              <c:pt idx="631">
                <c:v>0.12292051756007405</c:v>
              </c:pt>
              <c:pt idx="632">
                <c:v>0.16897720271102901</c:v>
              </c:pt>
              <c:pt idx="633">
                <c:v>0.19531731361675897</c:v>
              </c:pt>
              <c:pt idx="634">
                <c:v>0.19793592113370284</c:v>
              </c:pt>
              <c:pt idx="635">
                <c:v>0.18761552680221794</c:v>
              </c:pt>
              <c:pt idx="636">
                <c:v>0.16358595194085024</c:v>
              </c:pt>
              <c:pt idx="637">
                <c:v>0.15311152187307453</c:v>
              </c:pt>
              <c:pt idx="638">
                <c:v>0.17698706099815142</c:v>
              </c:pt>
              <c:pt idx="639">
                <c:v>0.19932224276032029</c:v>
              </c:pt>
              <c:pt idx="640">
                <c:v>0.17005545286506463</c:v>
              </c:pt>
              <c:pt idx="641">
                <c:v>0.14094269870609977</c:v>
              </c:pt>
              <c:pt idx="642">
                <c:v>0.12507701786814551</c:v>
              </c:pt>
              <c:pt idx="643">
                <c:v>0.11398644485520637</c:v>
              </c:pt>
              <c:pt idx="644">
                <c:v>6.8699938385705428E-2</c:v>
              </c:pt>
              <c:pt idx="645">
                <c:v>6.8083795440542216E-2</c:v>
              </c:pt>
              <c:pt idx="646">
                <c:v>9.7196549599507076E-2</c:v>
              </c:pt>
              <c:pt idx="647">
                <c:v>9.8582871226124302E-2</c:v>
              </c:pt>
              <c:pt idx="648">
                <c:v>5.6839186691312271E-2</c:v>
              </c:pt>
              <c:pt idx="649">
                <c:v>7.0086260012322876E-2</c:v>
              </c:pt>
              <c:pt idx="650">
                <c:v>0.10258780036968562</c:v>
              </c:pt>
              <c:pt idx="651">
                <c:v>0.10027726432532358</c:v>
              </c:pt>
              <c:pt idx="652">
                <c:v>0.11629698089956864</c:v>
              </c:pt>
              <c:pt idx="653">
                <c:v>0.13123844731977807</c:v>
              </c:pt>
              <c:pt idx="654">
                <c:v>0.14325323475046203</c:v>
              </c:pt>
              <c:pt idx="655">
                <c:v>0.13817005545286509</c:v>
              </c:pt>
              <c:pt idx="656">
                <c:v>0.13308687615526793</c:v>
              </c:pt>
              <c:pt idx="657">
                <c:v>0.16404805914972265</c:v>
              </c:pt>
              <c:pt idx="658">
                <c:v>0.14155884165126298</c:v>
              </c:pt>
              <c:pt idx="659">
                <c:v>0.10551447935921132</c:v>
              </c:pt>
              <c:pt idx="660">
                <c:v>0.10366605052372146</c:v>
              </c:pt>
              <c:pt idx="661">
                <c:v>8.4103512014787274E-2</c:v>
              </c:pt>
              <c:pt idx="662">
                <c:v>0.11983980283425755</c:v>
              </c:pt>
              <c:pt idx="663">
                <c:v>0.11198398028342571</c:v>
              </c:pt>
              <c:pt idx="664">
                <c:v>0.13693776956253845</c:v>
              </c:pt>
              <c:pt idx="665">
                <c:v>9.0110905730129254E-2</c:v>
              </c:pt>
              <c:pt idx="666">
                <c:v>0.11275415896487972</c:v>
              </c:pt>
              <c:pt idx="667">
                <c:v>9.9353049907578539E-2</c:v>
              </c:pt>
              <c:pt idx="668">
                <c:v>0.10936537276648184</c:v>
              </c:pt>
              <c:pt idx="669">
                <c:v>0.11953173136167594</c:v>
              </c:pt>
              <c:pt idx="670">
                <c:v>0.11521873074553302</c:v>
              </c:pt>
              <c:pt idx="671">
                <c:v>0.11768330252618608</c:v>
              </c:pt>
              <c:pt idx="672">
                <c:v>0.14109673444239057</c:v>
              </c:pt>
              <c:pt idx="673">
                <c:v>0.13077634011090566</c:v>
              </c:pt>
              <c:pt idx="674">
                <c:v>0.15819470117067147</c:v>
              </c:pt>
              <c:pt idx="675">
                <c:v>0.14556377079482452</c:v>
              </c:pt>
              <c:pt idx="676">
                <c:v>0.15665434380776344</c:v>
              </c:pt>
              <c:pt idx="677">
                <c:v>0.19162045594577948</c:v>
              </c:pt>
              <c:pt idx="678">
                <c:v>0.20163277880468278</c:v>
              </c:pt>
              <c:pt idx="679">
                <c:v>0.1826863832409118</c:v>
              </c:pt>
              <c:pt idx="680">
                <c:v>0.19870609981515708</c:v>
              </c:pt>
              <c:pt idx="681">
                <c:v>0.16836105976586557</c:v>
              </c:pt>
              <c:pt idx="682">
                <c:v>0.13709180529882925</c:v>
              </c:pt>
              <c:pt idx="683">
                <c:v>0.11337030191004316</c:v>
              </c:pt>
              <c:pt idx="684">
                <c:v>0.12107208872458419</c:v>
              </c:pt>
              <c:pt idx="685">
                <c:v>0.12923598274799764</c:v>
              </c:pt>
              <c:pt idx="686">
                <c:v>0.13770794824399246</c:v>
              </c:pt>
              <c:pt idx="687">
                <c:v>0.17406038200862595</c:v>
              </c:pt>
              <c:pt idx="688">
                <c:v>0.18361059765865684</c:v>
              </c:pt>
              <c:pt idx="689">
                <c:v>0.18484288354898326</c:v>
              </c:pt>
              <c:pt idx="690">
                <c:v>0.19947627849661131</c:v>
              </c:pt>
              <c:pt idx="691">
                <c:v>0.18052988293284034</c:v>
              </c:pt>
              <c:pt idx="692">
                <c:v>0.20194085027726438</c:v>
              </c:pt>
              <c:pt idx="693">
                <c:v>0.2198089956869993</c:v>
              </c:pt>
              <c:pt idx="694">
                <c:v>0.20425138632162665</c:v>
              </c:pt>
              <c:pt idx="695">
                <c:v>0.2000924214417743</c:v>
              </c:pt>
              <c:pt idx="696">
                <c:v>0.21087492298213184</c:v>
              </c:pt>
              <c:pt idx="697">
                <c:v>0.17821934688847807</c:v>
              </c:pt>
              <c:pt idx="698">
                <c:v>0.19500924214417736</c:v>
              </c:pt>
              <c:pt idx="699">
                <c:v>0.21487985212569316</c:v>
              </c:pt>
              <c:pt idx="700">
                <c:v>0.20979667282809622</c:v>
              </c:pt>
              <c:pt idx="701">
                <c:v>0.20548367221195329</c:v>
              </c:pt>
              <c:pt idx="702">
                <c:v>0.23182378311768326</c:v>
              </c:pt>
              <c:pt idx="703">
                <c:v>0.2128773875539125</c:v>
              </c:pt>
              <c:pt idx="704">
                <c:v>0.20378927911275424</c:v>
              </c:pt>
              <c:pt idx="705">
                <c:v>0.21888478126925426</c:v>
              </c:pt>
              <c:pt idx="706">
                <c:v>0.2158040665434382</c:v>
              </c:pt>
              <c:pt idx="707">
                <c:v>0.20163277880468278</c:v>
              </c:pt>
              <c:pt idx="708">
                <c:v>0.20040049291435613</c:v>
              </c:pt>
              <c:pt idx="709">
                <c:v>0.19470117067159576</c:v>
              </c:pt>
              <c:pt idx="710">
                <c:v>0.22797288971041274</c:v>
              </c:pt>
              <c:pt idx="711">
                <c:v>0.25169439309919905</c:v>
              </c:pt>
              <c:pt idx="712">
                <c:v>0.24830560690080095</c:v>
              </c:pt>
              <c:pt idx="713">
                <c:v>0.2741836105976585</c:v>
              </c:pt>
              <c:pt idx="714">
                <c:v>0.28573629081947005</c:v>
              </c:pt>
              <c:pt idx="715">
                <c:v>0.25816389402341344</c:v>
              </c:pt>
              <c:pt idx="716">
                <c:v>0.24876771410967335</c:v>
              </c:pt>
              <c:pt idx="717">
                <c:v>0.24199014171287736</c:v>
              </c:pt>
              <c:pt idx="718">
                <c:v>0.26232285890326557</c:v>
              </c:pt>
              <c:pt idx="719">
                <c:v>0.25723967960566863</c:v>
              </c:pt>
              <c:pt idx="720">
                <c:v>0.25308071472581628</c:v>
              </c:pt>
              <c:pt idx="721">
                <c:v>0.28111521873074552</c:v>
              </c:pt>
              <c:pt idx="722">
                <c:v>0.28943314849044954</c:v>
              </c:pt>
              <c:pt idx="723">
                <c:v>0.31161429451632783</c:v>
              </c:pt>
              <c:pt idx="724">
                <c:v>0.31592729513247075</c:v>
              </c:pt>
              <c:pt idx="725">
                <c:v>0.33379544054220589</c:v>
              </c:pt>
              <c:pt idx="726">
                <c:v>0.33872458410351203</c:v>
              </c:pt>
              <c:pt idx="727">
                <c:v>0.33133086876155282</c:v>
              </c:pt>
              <c:pt idx="728">
                <c:v>0.31284658040665447</c:v>
              </c:pt>
              <c:pt idx="729">
                <c:v>0.32794208256315449</c:v>
              </c:pt>
              <c:pt idx="730">
                <c:v>0.30961182994454695</c:v>
              </c:pt>
              <c:pt idx="731">
                <c:v>0.31947011706715944</c:v>
              </c:pt>
              <c:pt idx="732">
                <c:v>0.31561922365988893</c:v>
              </c:pt>
              <c:pt idx="733">
                <c:v>0.31484904497843491</c:v>
              </c:pt>
              <c:pt idx="734">
                <c:v>0.27372150338878609</c:v>
              </c:pt>
              <c:pt idx="735">
                <c:v>0.27433764633394953</c:v>
              </c:pt>
              <c:pt idx="736">
                <c:v>0.28065311152187311</c:v>
              </c:pt>
              <c:pt idx="737">
                <c:v>0.27618607516943916</c:v>
              </c:pt>
              <c:pt idx="738">
                <c:v>0.284041897720271</c:v>
              </c:pt>
              <c:pt idx="739">
                <c:v>0.27556993222427595</c:v>
              </c:pt>
              <c:pt idx="740">
                <c:v>0.28727664818237808</c:v>
              </c:pt>
              <c:pt idx="741">
                <c:v>0.29158964879852123</c:v>
              </c:pt>
              <c:pt idx="742">
                <c:v>0.27279728897104127</c:v>
              </c:pt>
              <c:pt idx="743">
                <c:v>0.26201478743068396</c:v>
              </c:pt>
              <c:pt idx="744">
                <c:v>0.21688231669747382</c:v>
              </c:pt>
              <c:pt idx="745">
                <c:v>0.21611213801601981</c:v>
              </c:pt>
              <c:pt idx="746">
                <c:v>0.20317313616759081</c:v>
              </c:pt>
              <c:pt idx="747">
                <c:v>0.20887245841035118</c:v>
              </c:pt>
              <c:pt idx="748">
                <c:v>0.20733210104744293</c:v>
              </c:pt>
              <c:pt idx="749">
                <c:v>0.2167282809611828</c:v>
              </c:pt>
              <c:pt idx="750">
                <c:v>0.22088724584103514</c:v>
              </c:pt>
              <c:pt idx="751">
                <c:v>0.20548367221195329</c:v>
              </c:pt>
              <c:pt idx="752">
                <c:v>0.21873074553296368</c:v>
              </c:pt>
              <c:pt idx="753">
                <c:v>0.20178681454097336</c:v>
              </c:pt>
              <c:pt idx="754">
                <c:v>0.21118299445471345</c:v>
              </c:pt>
              <c:pt idx="755">
                <c:v>0.22042513863216273</c:v>
              </c:pt>
              <c:pt idx="756">
                <c:v>0.23321010474430071</c:v>
              </c:pt>
              <c:pt idx="757">
                <c:v>0.22920517560073939</c:v>
              </c:pt>
              <c:pt idx="758">
                <c:v>0.22088724584103514</c:v>
              </c:pt>
              <c:pt idx="759">
                <c:v>0.19485520640788656</c:v>
              </c:pt>
              <c:pt idx="760">
                <c:v>0.18407270486752925</c:v>
              </c:pt>
              <c:pt idx="761">
                <c:v>0.19716574245224883</c:v>
              </c:pt>
              <c:pt idx="762">
                <c:v>0.22966728280961179</c:v>
              </c:pt>
              <c:pt idx="763">
                <c:v>0.22042513863216273</c:v>
              </c:pt>
              <c:pt idx="764">
                <c:v>0.2000924214417743</c:v>
              </c:pt>
              <c:pt idx="765">
                <c:v>0.18592113370301888</c:v>
              </c:pt>
              <c:pt idx="766">
                <c:v>0.14325323475046203</c:v>
              </c:pt>
              <c:pt idx="767">
                <c:v>0.1283117683302526</c:v>
              </c:pt>
              <c:pt idx="768">
                <c:v>0.14094269870609977</c:v>
              </c:pt>
              <c:pt idx="769">
                <c:v>0.16373998767714104</c:v>
              </c:pt>
              <c:pt idx="770">
                <c:v>0.16343191620455944</c:v>
              </c:pt>
              <c:pt idx="771">
                <c:v>0.19747381392483043</c:v>
              </c:pt>
              <c:pt idx="772">
                <c:v>0.19993838570548372</c:v>
              </c:pt>
              <c:pt idx="773">
                <c:v>0.20918052988293279</c:v>
              </c:pt>
              <c:pt idx="774">
                <c:v>0.21102895871842264</c:v>
              </c:pt>
              <c:pt idx="775">
                <c:v>0.20841035120147877</c:v>
              </c:pt>
              <c:pt idx="776">
                <c:v>0.23736906962415283</c:v>
              </c:pt>
              <c:pt idx="777">
                <c:v>0.25646950092421439</c:v>
              </c:pt>
              <c:pt idx="778">
                <c:v>0.26571164510166367</c:v>
              </c:pt>
              <c:pt idx="779">
                <c:v>0.24353049907578561</c:v>
              </c:pt>
              <c:pt idx="780">
                <c:v>0.25739371534195921</c:v>
              </c:pt>
              <c:pt idx="781">
                <c:v>0.24507085643869364</c:v>
              </c:pt>
              <c:pt idx="782">
                <c:v>0.24614910659272948</c:v>
              </c:pt>
              <c:pt idx="783">
                <c:v>0.25908810844115826</c:v>
              </c:pt>
              <c:pt idx="784">
                <c:v>0.25600739371534198</c:v>
              </c:pt>
              <c:pt idx="785">
                <c:v>0.2843499691928526</c:v>
              </c:pt>
              <c:pt idx="786">
                <c:v>0.27556993222427595</c:v>
              </c:pt>
              <c:pt idx="787">
                <c:v>0.29205175600739364</c:v>
              </c:pt>
              <c:pt idx="788">
                <c:v>0.28096118299445472</c:v>
              </c:pt>
              <c:pt idx="789">
                <c:v>0.26817621688231674</c:v>
              </c:pt>
              <c:pt idx="790">
                <c:v>0.25400492914356132</c:v>
              </c:pt>
              <c:pt idx="791">
                <c:v>0.26463339494762783</c:v>
              </c:pt>
              <c:pt idx="792">
                <c:v>0.27264325323475047</c:v>
              </c:pt>
              <c:pt idx="793">
                <c:v>0.26632778804682666</c:v>
              </c:pt>
              <c:pt idx="794">
                <c:v>0.26170671595810213</c:v>
              </c:pt>
              <c:pt idx="795">
                <c:v>0.24399260628465802</c:v>
              </c:pt>
              <c:pt idx="796">
                <c:v>0.27618607516943916</c:v>
              </c:pt>
              <c:pt idx="797">
                <c:v>0.27572396796056675</c:v>
              </c:pt>
              <c:pt idx="798">
                <c:v>0.23428835489833633</c:v>
              </c:pt>
              <c:pt idx="799">
                <c:v>0.22889710412815778</c:v>
              </c:pt>
              <c:pt idx="800">
                <c:v>0.18545902649414647</c:v>
              </c:pt>
              <c:pt idx="801">
                <c:v>0.19516327788046839</c:v>
              </c:pt>
              <c:pt idx="802">
                <c:v>0.2057917436845349</c:v>
              </c:pt>
              <c:pt idx="803">
                <c:v>0.18853974121996298</c:v>
              </c:pt>
              <c:pt idx="804">
                <c:v>0.16774491682070236</c:v>
              </c:pt>
              <c:pt idx="805">
                <c:v>0.15110905730129387</c:v>
              </c:pt>
              <c:pt idx="806">
                <c:v>0.2000924214417743</c:v>
              </c:pt>
              <c:pt idx="807">
                <c:v>0.1754467036352434</c:v>
              </c:pt>
              <c:pt idx="808">
                <c:v>0.13247073321010472</c:v>
              </c:pt>
              <c:pt idx="809">
                <c:v>0.12353666050523726</c:v>
              </c:pt>
              <c:pt idx="810">
                <c:v>0.12754158964879858</c:v>
              </c:pt>
              <c:pt idx="811">
                <c:v>0.1588108441158349</c:v>
              </c:pt>
              <c:pt idx="812">
                <c:v>0.17359827479975354</c:v>
              </c:pt>
              <c:pt idx="813">
                <c:v>0.18361059765865684</c:v>
              </c:pt>
              <c:pt idx="814">
                <c:v>0.23321010474430071</c:v>
              </c:pt>
              <c:pt idx="815">
                <c:v>0.20686999383857052</c:v>
              </c:pt>
              <c:pt idx="816">
                <c:v>0.1857670979667283</c:v>
              </c:pt>
              <c:pt idx="817">
                <c:v>0.20394331484904482</c:v>
              </c:pt>
              <c:pt idx="818">
                <c:v>0.18068391866913136</c:v>
              </c:pt>
              <c:pt idx="819">
                <c:v>0.14556377079482452</c:v>
              </c:pt>
              <c:pt idx="820">
                <c:v>0.14048059149722736</c:v>
              </c:pt>
              <c:pt idx="821">
                <c:v>0.10797905113986461</c:v>
              </c:pt>
              <c:pt idx="822">
                <c:v>0.1246149106592731</c:v>
              </c:pt>
              <c:pt idx="823">
                <c:v>0.15264941466420212</c:v>
              </c:pt>
              <c:pt idx="824">
                <c:v>0.1925446703635243</c:v>
              </c:pt>
              <c:pt idx="825">
                <c:v>0.16343191620455944</c:v>
              </c:pt>
              <c:pt idx="826">
                <c:v>0.14787430683918656</c:v>
              </c:pt>
              <c:pt idx="827">
                <c:v>0.16928527418361061</c:v>
              </c:pt>
              <c:pt idx="828">
                <c:v>0.13293284041897713</c:v>
              </c:pt>
              <c:pt idx="829">
                <c:v>8.3487369069624284E-2</c:v>
              </c:pt>
              <c:pt idx="830">
                <c:v>6.5927295132470753E-2</c:v>
              </c:pt>
              <c:pt idx="831">
                <c:v>6.5157116451016739E-2</c:v>
              </c:pt>
              <c:pt idx="832">
                <c:v>4.2359827479975243E-2</c:v>
              </c:pt>
              <c:pt idx="833">
                <c:v>5.8379544054220522E-2</c:v>
              </c:pt>
              <c:pt idx="834">
                <c:v>1.2784966112137974E-2</c:v>
              </c:pt>
              <c:pt idx="835">
                <c:v>3.6814540973505894E-2</c:v>
              </c:pt>
              <c:pt idx="836">
                <c:v>6.2384473197781842E-2</c:v>
              </c:pt>
              <c:pt idx="837">
                <c:v>5.7455329636475705E-2</c:v>
              </c:pt>
              <c:pt idx="838">
                <c:v>7.9636475662353767E-2</c:v>
              </c:pt>
              <c:pt idx="839">
                <c:v>9.6580406654343642E-2</c:v>
              </c:pt>
              <c:pt idx="840">
                <c:v>9.2267406038200717E-2</c:v>
              </c:pt>
              <c:pt idx="841">
                <c:v>0.108287122612446</c:v>
              </c:pt>
              <c:pt idx="842">
                <c:v>0.10782501540357359</c:v>
              </c:pt>
              <c:pt idx="843">
                <c:v>8.3949476278496693E-2</c:v>
              </c:pt>
              <c:pt idx="844">
                <c:v>0.10227972889710424</c:v>
              </c:pt>
              <c:pt idx="845">
                <c:v>7.3475046210720762E-2</c:v>
              </c:pt>
              <c:pt idx="846">
                <c:v>4.2359827479975243E-2</c:v>
              </c:pt>
              <c:pt idx="847">
                <c:v>5.0215650030807302E-2</c:v>
              </c:pt>
              <c:pt idx="848">
                <c:v>5.0061614294516277E-2</c:v>
              </c:pt>
              <c:pt idx="849">
                <c:v>7.5631546518792225E-2</c:v>
              </c:pt>
              <c:pt idx="850">
                <c:v>7.9790511398644348E-2</c:v>
              </c:pt>
              <c:pt idx="851">
                <c:v>0.1353974121996302</c:v>
              </c:pt>
              <c:pt idx="852">
                <c:v>0.1457178065311151</c:v>
              </c:pt>
              <c:pt idx="853">
                <c:v>0.18823166974738137</c:v>
              </c:pt>
              <c:pt idx="854">
                <c:v>0.13324091189155873</c:v>
              </c:pt>
              <c:pt idx="855">
                <c:v>0.12815773259396179</c:v>
              </c:pt>
              <c:pt idx="856">
                <c:v>0.16836105976586557</c:v>
              </c:pt>
              <c:pt idx="857">
                <c:v>0.16389402341343184</c:v>
              </c:pt>
              <c:pt idx="858">
                <c:v>8.7184226740603776E-2</c:v>
              </c:pt>
              <c:pt idx="859">
                <c:v>8.4257547751078299E-2</c:v>
              </c:pt>
              <c:pt idx="860">
                <c:v>8.8570548367221225E-2</c:v>
              </c:pt>
              <c:pt idx="861">
                <c:v>6.6235366605052359E-2</c:v>
              </c:pt>
              <c:pt idx="862">
                <c:v>8.687615526802217E-2</c:v>
              </c:pt>
              <c:pt idx="863">
                <c:v>0.11044362292051768</c:v>
              </c:pt>
              <c:pt idx="864">
                <c:v>9.0110905730129254E-2</c:v>
              </c:pt>
              <c:pt idx="865">
                <c:v>8.1176833025261796E-2</c:v>
              </c:pt>
              <c:pt idx="866">
                <c:v>0.10566851509550212</c:v>
              </c:pt>
              <c:pt idx="867">
                <c:v>3.7892791127541514E-2</c:v>
              </c:pt>
              <c:pt idx="868">
                <c:v>3.5274183610597643E-2</c:v>
              </c:pt>
              <c:pt idx="869">
                <c:v>5.6839186691312271E-2</c:v>
              </c:pt>
              <c:pt idx="870">
                <c:v>6.6851509550215793E-2</c:v>
              </c:pt>
              <c:pt idx="871">
                <c:v>7.0394331484904482E-2</c:v>
              </c:pt>
              <c:pt idx="872">
                <c:v>0.10089340727048679</c:v>
              </c:pt>
              <c:pt idx="873">
                <c:v>0.10890326555760921</c:v>
              </c:pt>
              <c:pt idx="874">
                <c:v>0.10428219346888468</c:v>
              </c:pt>
              <c:pt idx="875">
                <c:v>0.11460258780036958</c:v>
              </c:pt>
              <c:pt idx="876">
                <c:v>8.4103512014787274E-2</c:v>
              </c:pt>
              <c:pt idx="877">
                <c:v>4.9291435613062262E-2</c:v>
              </c:pt>
              <c:pt idx="878">
                <c:v>5.4066543438077819E-2</c:v>
              </c:pt>
              <c:pt idx="879">
                <c:v>5.8225508317929719E-2</c:v>
              </c:pt>
              <c:pt idx="880">
                <c:v>3.2347504621071943E-2</c:v>
              </c:pt>
              <c:pt idx="881">
                <c:v>6.531115218730732E-2</c:v>
              </c:pt>
              <c:pt idx="882">
                <c:v>6.8853974121996231E-2</c:v>
              </c:pt>
              <c:pt idx="883">
                <c:v>6.0844115834873813E-2</c:v>
              </c:pt>
              <c:pt idx="884">
                <c:v>7.9790511398644348E-2</c:v>
              </c:pt>
              <c:pt idx="885">
                <c:v>9.7350585335797879E-2</c:v>
              </c:pt>
              <c:pt idx="886">
                <c:v>6.1922365988909434E-2</c:v>
              </c:pt>
              <c:pt idx="887">
                <c:v>5.930375847196534E-2</c:v>
              </c:pt>
              <c:pt idx="888">
                <c:v>5.8533579790511325E-2</c:v>
              </c:pt>
              <c:pt idx="889">
                <c:v>4.7443006777572405E-2</c:v>
              </c:pt>
              <c:pt idx="890">
                <c:v>4.8983364140480434E-2</c:v>
              </c:pt>
              <c:pt idx="891">
                <c:v>7.7325939617991279E-2</c:v>
              </c:pt>
              <c:pt idx="892">
                <c:v>5.5760936537276651E-2</c:v>
              </c:pt>
              <c:pt idx="893">
                <c:v>5.2064078866296937E-2</c:v>
              </c:pt>
              <c:pt idx="894">
                <c:v>3.512014787430684E-2</c:v>
              </c:pt>
              <c:pt idx="895">
                <c:v>5.3142329020332779E-2</c:v>
              </c:pt>
              <c:pt idx="896">
                <c:v>5.6531115218730665E-2</c:v>
              </c:pt>
              <c:pt idx="897">
                <c:v>8.2717190388170048E-2</c:v>
              </c:pt>
              <c:pt idx="898">
                <c:v>7.8558225508317925E-2</c:v>
              </c:pt>
              <c:pt idx="899">
                <c:v>9.8120764017252116E-2</c:v>
              </c:pt>
              <c:pt idx="900">
                <c:v>8.9186691312384436E-2</c:v>
              </c:pt>
              <c:pt idx="901">
                <c:v>7.9482439926062742E-2</c:v>
              </c:pt>
              <c:pt idx="902">
                <c:v>8.7184226740603776E-2</c:v>
              </c:pt>
              <c:pt idx="903">
                <c:v>7.6863832409118871E-2</c:v>
              </c:pt>
              <c:pt idx="904">
                <c:v>6.9932224276031851E-2</c:v>
              </c:pt>
              <c:pt idx="905">
                <c:v>6.6543438077633965E-2</c:v>
              </c:pt>
              <c:pt idx="906">
                <c:v>7.9790511398644348E-2</c:v>
              </c:pt>
              <c:pt idx="907">
                <c:v>7.2396796056685142E-2</c:v>
              </c:pt>
              <c:pt idx="908">
                <c:v>8.7492298213185382E-2</c:v>
              </c:pt>
              <c:pt idx="909">
                <c:v>9.3499691928527362E-2</c:v>
              </c:pt>
              <c:pt idx="910">
                <c:v>0.10474430067775709</c:v>
              </c:pt>
              <c:pt idx="911">
                <c:v>0.12646333949476274</c:v>
              </c:pt>
              <c:pt idx="912">
                <c:v>0.13924830560690071</c:v>
              </c:pt>
              <c:pt idx="913">
                <c:v>0.13308687615526793</c:v>
              </c:pt>
              <c:pt idx="914">
                <c:v>0.14371534195933444</c:v>
              </c:pt>
              <c:pt idx="915">
                <c:v>0.12939001848428822</c:v>
              </c:pt>
              <c:pt idx="916">
                <c:v>0.1386321626617375</c:v>
              </c:pt>
              <c:pt idx="917">
                <c:v>0.17945163277880449</c:v>
              </c:pt>
              <c:pt idx="918">
                <c:v>0.21410967344423892</c:v>
              </c:pt>
              <c:pt idx="919">
                <c:v>0.19377695625385094</c:v>
              </c:pt>
              <c:pt idx="920">
                <c:v>0.2329020332717191</c:v>
              </c:pt>
              <c:pt idx="921">
                <c:v>0.21195317313616768</c:v>
              </c:pt>
              <c:pt idx="922">
                <c:v>0.1996303142329019</c:v>
              </c:pt>
              <c:pt idx="923">
                <c:v>0.16897720271102901</c:v>
              </c:pt>
              <c:pt idx="924">
                <c:v>0.16204559457794199</c:v>
              </c:pt>
              <c:pt idx="925">
                <c:v>0.14941466420209482</c:v>
              </c:pt>
              <c:pt idx="926">
                <c:v>0.15003080714725803</c:v>
              </c:pt>
              <c:pt idx="927">
                <c:v>0.12707948243992595</c:v>
              </c:pt>
              <c:pt idx="928">
                <c:v>0.13632162661737524</c:v>
              </c:pt>
              <c:pt idx="929">
                <c:v>0.11860751694393112</c:v>
              </c:pt>
              <c:pt idx="930">
                <c:v>0.12030191004312996</c:v>
              </c:pt>
              <c:pt idx="931">
                <c:v>0.11722119531731368</c:v>
              </c:pt>
              <c:pt idx="932">
                <c:v>0.12692544670363515</c:v>
              </c:pt>
              <c:pt idx="933">
                <c:v>0.11983980283425755</c:v>
              </c:pt>
              <c:pt idx="934">
                <c:v>9.4115834873690796E-2</c:v>
              </c:pt>
              <c:pt idx="935">
                <c:v>8.7646333949476185E-2</c:v>
              </c:pt>
              <c:pt idx="936">
                <c:v>9.3653727664818165E-2</c:v>
              </c:pt>
              <c:pt idx="937">
                <c:v>0.11398644485520637</c:v>
              </c:pt>
              <c:pt idx="938">
                <c:v>0.12939001848428822</c:v>
              </c:pt>
              <c:pt idx="939">
                <c:v>9.9353049907578539E-2</c:v>
              </c:pt>
              <c:pt idx="940">
                <c:v>9.8120764017252116E-2</c:v>
              </c:pt>
              <c:pt idx="941">
                <c:v>8.9648798521256845E-2</c:v>
              </c:pt>
              <c:pt idx="942">
                <c:v>0.10674676524953775</c:v>
              </c:pt>
              <c:pt idx="943">
                <c:v>0.11290819470117075</c:v>
              </c:pt>
              <c:pt idx="944">
                <c:v>0.11783733826247667</c:v>
              </c:pt>
              <c:pt idx="945">
                <c:v>8.4411583487369102E-2</c:v>
              </c:pt>
              <c:pt idx="946">
                <c:v>8.9032655576093633E-2</c:v>
              </c:pt>
              <c:pt idx="947">
                <c:v>6.1768330252618631E-2</c:v>
              </c:pt>
              <c:pt idx="948">
                <c:v>5.6993222427603296E-2</c:v>
              </c:pt>
              <c:pt idx="949">
                <c:v>8.3641404805914865E-2</c:v>
              </c:pt>
              <c:pt idx="950">
                <c:v>7.4553296364756605E-2</c:v>
              </c:pt>
              <c:pt idx="951">
                <c:v>5.3142329020332779E-2</c:v>
              </c:pt>
              <c:pt idx="952">
                <c:v>5.1447935921133725E-2</c:v>
              </c:pt>
              <c:pt idx="953">
                <c:v>2.1410967344423826E-2</c:v>
              </c:pt>
              <c:pt idx="954">
                <c:v>2.2181146025878062E-2</c:v>
              </c:pt>
              <c:pt idx="955">
                <c:v>3.2655576093653771E-2</c:v>
              </c:pt>
              <c:pt idx="956">
                <c:v>1.70979667282809E-2</c:v>
              </c:pt>
              <c:pt idx="957">
                <c:v>2.0486752926679008E-2</c:v>
              </c:pt>
              <c:pt idx="958">
                <c:v>4.2513863216266268E-2</c:v>
              </c:pt>
              <c:pt idx="959">
                <c:v>2.510782501540354E-2</c:v>
              </c:pt>
              <c:pt idx="960">
                <c:v>3.4812076401725234E-2</c:v>
              </c:pt>
              <c:pt idx="961">
                <c:v>4.0973505853358017E-2</c:v>
              </c:pt>
              <c:pt idx="962">
                <c:v>3.0499075785582308E-2</c:v>
              </c:pt>
              <c:pt idx="963">
                <c:v>3.4504004929143406E-2</c:v>
              </c:pt>
              <c:pt idx="964">
                <c:v>5.1447935921133725E-2</c:v>
              </c:pt>
              <c:pt idx="965">
                <c:v>5.1756007393715331E-2</c:v>
              </c:pt>
              <c:pt idx="966">
                <c:v>6.4540973505853305E-2</c:v>
              </c:pt>
              <c:pt idx="967">
                <c:v>6.2846580406654251E-2</c:v>
              </c:pt>
              <c:pt idx="968">
                <c:v>7.2858903265557773E-2</c:v>
              </c:pt>
              <c:pt idx="969">
                <c:v>7.7017868145409674E-2</c:v>
              </c:pt>
              <c:pt idx="970">
                <c:v>6.8391866913123822E-2</c:v>
              </c:pt>
              <c:pt idx="971">
                <c:v>0.10104744300677759</c:v>
              </c:pt>
              <c:pt idx="972">
                <c:v>9.6734442390634667E-2</c:v>
              </c:pt>
              <c:pt idx="973">
                <c:v>0.10459026494146628</c:v>
              </c:pt>
              <c:pt idx="974">
                <c:v>3.1269254467036323E-2</c:v>
              </c:pt>
              <c:pt idx="975">
                <c:v>-4.5132470733210139E-2</c:v>
              </c:pt>
              <c:pt idx="976">
                <c:v>-6.5003080714725825E-2</c:v>
              </c:pt>
              <c:pt idx="977">
                <c:v>-8.2255083179297639E-2</c:v>
              </c:pt>
              <c:pt idx="978">
                <c:v>-3.9587184226740568E-2</c:v>
              </c:pt>
              <c:pt idx="979">
                <c:v>-7.4707332101047408E-2</c:v>
              </c:pt>
              <c:pt idx="980">
                <c:v>-5.2680221811460259E-2</c:v>
              </c:pt>
              <c:pt idx="981">
                <c:v>-5.2218114602587851E-2</c:v>
              </c:pt>
              <c:pt idx="982">
                <c:v>-5.5298829328404242E-2</c:v>
              </c:pt>
              <c:pt idx="983">
                <c:v>-3.7738755391250822E-2</c:v>
              </c:pt>
              <c:pt idx="984">
                <c:v>-3.696857670979603E-3</c:v>
              </c:pt>
              <c:pt idx="985">
                <c:v>-2.8342575477510845E-2</c:v>
              </c:pt>
              <c:pt idx="986">
                <c:v>-9.3961799137399771E-3</c:v>
              </c:pt>
              <c:pt idx="987">
                <c:v>-4.0819470117067103E-2</c:v>
              </c:pt>
              <c:pt idx="988">
                <c:v>-3.2809611829944574E-2</c:v>
              </c:pt>
              <c:pt idx="989">
                <c:v>-2.9266789895255663E-2</c:v>
              </c:pt>
              <c:pt idx="990">
                <c:v>-4.4208256315465211E-2</c:v>
              </c:pt>
              <c:pt idx="991">
                <c:v>-6.9316081330868751E-2</c:v>
              </c:pt>
              <c:pt idx="992">
                <c:v>-0.10335797905113986</c:v>
              </c:pt>
              <c:pt idx="993">
                <c:v>-8.7492298213185493E-2</c:v>
              </c:pt>
              <c:pt idx="994">
                <c:v>-0.10212569316081332</c:v>
              </c:pt>
              <c:pt idx="995">
                <c:v>-0.11999383857054835</c:v>
              </c:pt>
              <c:pt idx="996">
                <c:v>-8.9802834257547759E-2</c:v>
              </c:pt>
              <c:pt idx="997">
                <c:v>-0.10551447935921132</c:v>
              </c:pt>
              <c:pt idx="998">
                <c:v>-7.7171903881700588E-2</c:v>
              </c:pt>
              <c:pt idx="999">
                <c:v>-6.0073937153419577E-2</c:v>
              </c:pt>
              <c:pt idx="1000">
                <c:v>-4.5748613678373351E-2</c:v>
              </c:pt>
              <c:pt idx="1001">
                <c:v>-1.9254467036352474E-2</c:v>
              </c:pt>
              <c:pt idx="1002">
                <c:v>-2.7264325323475114E-2</c:v>
              </c:pt>
              <c:pt idx="1003">
                <c:v>-5.0831792975970513E-2</c:v>
              </c:pt>
              <c:pt idx="1004">
                <c:v>-3.7430683918669105E-2</c:v>
              </c:pt>
              <c:pt idx="1005">
                <c:v>-3.4349969192852825E-2</c:v>
              </c:pt>
              <c:pt idx="1006">
                <c:v>-3.6352433764633374E-2</c:v>
              </c:pt>
              <c:pt idx="1007">
                <c:v>-5.1601971657424528E-2</c:v>
              </c:pt>
              <c:pt idx="1008">
                <c:v>-5.7301293900184791E-2</c:v>
              </c:pt>
              <c:pt idx="1009">
                <c:v>-5.2218114602587851E-2</c:v>
              </c:pt>
              <c:pt idx="1010">
                <c:v>-6.2076401725200236E-2</c:v>
              </c:pt>
              <c:pt idx="1011">
                <c:v>-4.7443006777572405E-2</c:v>
              </c:pt>
              <c:pt idx="1012">
                <c:v>-6.1306223043746222E-2</c:v>
              </c:pt>
              <c:pt idx="1013">
                <c:v>-6.3616759088108488E-2</c:v>
              </c:pt>
              <c:pt idx="1014">
                <c:v>-3.6968576709796697E-2</c:v>
              </c:pt>
              <c:pt idx="1015">
                <c:v>-2.3259396179913794E-2</c:v>
              </c:pt>
              <c:pt idx="1016">
                <c:v>-3.1885397412199645E-2</c:v>
              </c:pt>
              <c:pt idx="1017">
                <c:v>-2.3875539125077117E-2</c:v>
              </c:pt>
              <c:pt idx="1018">
                <c:v>-5.2372150338879653E-3</c:v>
              </c:pt>
              <c:pt idx="1019">
                <c:v>5.699322242760374E-3</c:v>
              </c:pt>
              <c:pt idx="1020">
                <c:v>9.2421441774503954E-4</c:v>
              </c:pt>
              <c:pt idx="1021">
                <c:v>4.9753542821934671E-2</c:v>
              </c:pt>
              <c:pt idx="1022">
                <c:v>4.8059149722735839E-2</c:v>
              </c:pt>
              <c:pt idx="1023">
                <c:v>0.12415280345040047</c:v>
              </c:pt>
              <c:pt idx="1024">
                <c:v>0.10551447935921132</c:v>
              </c:pt>
              <c:pt idx="1025">
                <c:v>0.15280345040049292</c:v>
              </c:pt>
              <c:pt idx="1026">
                <c:v>0.15742452248921746</c:v>
              </c:pt>
              <c:pt idx="1027">
                <c:v>0.15418977202711037</c:v>
              </c:pt>
              <c:pt idx="1028">
                <c:v>5.5298829328404242E-2</c:v>
              </c:pt>
              <c:pt idx="1029">
                <c:v>-8.4719654959950486E-3</c:v>
              </c:pt>
              <c:pt idx="1030">
                <c:v>0</c:v>
              </c:pt>
              <c:pt idx="1031">
                <c:v>4.9291435613061374E-3</c:v>
              </c:pt>
              <c:pt idx="1032">
                <c:v>9.2421441774490631E-3</c:v>
              </c:pt>
              <c:pt idx="1033">
                <c:v>2.9266789895254774E-3</c:v>
              </c:pt>
              <c:pt idx="1034">
                <c:v>8.1638940234134427E-3</c:v>
              </c:pt>
              <c:pt idx="1035">
                <c:v>3.8971041281577357E-2</c:v>
              </c:pt>
              <c:pt idx="1036">
                <c:v>3.2039433148490337E-2</c:v>
              </c:pt>
              <c:pt idx="1037">
                <c:v>4.6364756623536785E-2</c:v>
              </c:pt>
              <c:pt idx="1038">
                <c:v>5.2526186075169345E-2</c:v>
              </c:pt>
              <c:pt idx="1039">
                <c:v>5.329636475662336E-2</c:v>
              </c:pt>
              <c:pt idx="1040">
                <c:v>2.5415896487985146E-2</c:v>
              </c:pt>
              <c:pt idx="1041">
                <c:v>5.4374614910659202E-2</c:v>
              </c:pt>
              <c:pt idx="1042">
                <c:v>3.1731361675908953E-2</c:v>
              </c:pt>
              <c:pt idx="1043">
                <c:v>2.4645717806531131E-2</c:v>
              </c:pt>
              <c:pt idx="1044">
                <c:v>2.2489217498459446E-2</c:v>
              </c:pt>
              <c:pt idx="1045">
                <c:v>4.0357362908194805E-2</c:v>
              </c:pt>
              <c:pt idx="1046">
                <c:v>3.7276648182378302E-2</c:v>
              </c:pt>
              <c:pt idx="1047">
                <c:v>3.512014787430684E-2</c:v>
              </c:pt>
              <c:pt idx="1048">
                <c:v>1.9870609981515575E-2</c:v>
              </c:pt>
              <c:pt idx="1049">
                <c:v>5.0831792975969403E-3</c:v>
              </c:pt>
              <c:pt idx="1050">
                <c:v>1.70979667282809E-2</c:v>
              </c:pt>
              <c:pt idx="1051">
                <c:v>3.696857670979492E-3</c:v>
              </c:pt>
              <c:pt idx="1052">
                <c:v>2.7572396796056609E-2</c:v>
              </c:pt>
              <c:pt idx="1053">
                <c:v>6.6081330868761334E-2</c:v>
              </c:pt>
              <c:pt idx="1054">
                <c:v>7.8250154035736319E-2</c:v>
              </c:pt>
              <c:pt idx="1055">
                <c:v>6.6851509550215793E-2</c:v>
              </c:pt>
              <c:pt idx="1056">
                <c:v>3.71226124460875E-2</c:v>
              </c:pt>
              <c:pt idx="1057">
                <c:v>2.1102895871842442E-2</c:v>
              </c:pt>
              <c:pt idx="1058">
                <c:v>3.696857670979492E-3</c:v>
              </c:pt>
              <c:pt idx="1059">
                <c:v>-8.7800369685768764E-3</c:v>
              </c:pt>
              <c:pt idx="1060">
                <c:v>-1.6019716574245169E-2</c:v>
              </c:pt>
              <c:pt idx="1061">
                <c:v>-1.6019716574245169E-2</c:v>
              </c:pt>
              <c:pt idx="1062">
                <c:v>-1.4787430683918634E-2</c:v>
              </c:pt>
              <c:pt idx="1063">
                <c:v>-2.6956253850893397E-2</c:v>
              </c:pt>
              <c:pt idx="1064">
                <c:v>-3.4966112138016037E-2</c:v>
              </c:pt>
              <c:pt idx="1065">
                <c:v>-1.4787430683918634E-2</c:v>
              </c:pt>
              <c:pt idx="1066">
                <c:v>-3.2655576093653771E-2</c:v>
              </c:pt>
              <c:pt idx="1067">
                <c:v>-2.310536044362288E-2</c:v>
              </c:pt>
              <c:pt idx="1068">
                <c:v>-3.9587184226740568E-2</c:v>
              </c:pt>
              <c:pt idx="1069">
                <c:v>-2.6340110905730185E-2</c:v>
              </c:pt>
              <c:pt idx="1070">
                <c:v>-2.156500308071474E-2</c:v>
              </c:pt>
              <c:pt idx="1071">
                <c:v>-1.9408502772643277E-2</c:v>
              </c:pt>
              <c:pt idx="1072">
                <c:v>-1.848428835489857E-3</c:v>
              </c:pt>
              <c:pt idx="1073">
                <c:v>-2.5723967960566863E-2</c:v>
              </c:pt>
              <c:pt idx="1074">
                <c:v>-1.1860751694393046E-2</c:v>
              </c:pt>
              <c:pt idx="1075">
                <c:v>-4.9291435613063594E-3</c:v>
              </c:pt>
              <c:pt idx="1076">
                <c:v>-1.4017252002464509E-2</c:v>
              </c:pt>
              <c:pt idx="1077">
                <c:v>1.0320394331484906E-2</c:v>
              </c:pt>
              <c:pt idx="1078">
                <c:v>-1.4633394947627942E-2</c:v>
              </c:pt>
              <c:pt idx="1079">
                <c:v>-2.2181146025878062E-2</c:v>
              </c:pt>
              <c:pt idx="1080">
                <c:v>-4.6980899568699996E-2</c:v>
              </c:pt>
              <c:pt idx="1081">
                <c:v>-4.0973505853358017E-2</c:v>
              </c:pt>
              <c:pt idx="1082">
                <c:v>-3.5274183610597643E-2</c:v>
              </c:pt>
              <c:pt idx="1083">
                <c:v>-1.9254467036352474E-2</c:v>
              </c:pt>
              <c:pt idx="1084">
                <c:v>-3.9279112754159073E-2</c:v>
              </c:pt>
              <c:pt idx="1085">
                <c:v>-3.4349969192852825E-2</c:v>
              </c:pt>
              <c:pt idx="1086">
                <c:v>-2.4953789279112848E-2</c:v>
              </c:pt>
              <c:pt idx="1087">
                <c:v>-6.1614294516328938E-3</c:v>
              </c:pt>
              <c:pt idx="1088">
                <c:v>-1.3401109057301408E-2</c:v>
              </c:pt>
              <c:pt idx="1089">
                <c:v>-2.0794824399260614E-2</c:v>
              </c:pt>
              <c:pt idx="1090">
                <c:v>-3.4504004929143628E-2</c:v>
              </c:pt>
              <c:pt idx="1091">
                <c:v>-3.512014787430684E-2</c:v>
              </c:pt>
              <c:pt idx="1092">
                <c:v>-2.3259396179913794E-2</c:v>
              </c:pt>
              <c:pt idx="1093">
                <c:v>1.0782501540356204E-3</c:v>
              </c:pt>
              <c:pt idx="1094">
                <c:v>9.2421441774503954E-4</c:v>
              </c:pt>
              <c:pt idx="1095">
                <c:v>1.2322858903265566E-2</c:v>
              </c:pt>
              <c:pt idx="1096">
                <c:v>-2.2643253234750471E-2</c:v>
              </c:pt>
              <c:pt idx="1097">
                <c:v>-3.9279112754159073E-2</c:v>
              </c:pt>
              <c:pt idx="1098">
                <c:v>-4.8367221195317334E-2</c:v>
              </c:pt>
              <c:pt idx="1099">
                <c:v>-6.8391866913123933E-2</c:v>
              </c:pt>
              <c:pt idx="1100">
                <c:v>-6.2230437461491039E-2</c:v>
              </c:pt>
              <c:pt idx="1101">
                <c:v>-4.9753542821934782E-2</c:v>
              </c:pt>
              <c:pt idx="1102">
                <c:v>-4.9137399876771459E-2</c:v>
              </c:pt>
              <c:pt idx="1103">
                <c:v>-3.6506469500924288E-2</c:v>
              </c:pt>
              <c:pt idx="1104">
                <c:v>-5.2526186075169456E-2</c:v>
              </c:pt>
              <c:pt idx="1105">
                <c:v>-9.2729513247073347E-2</c:v>
              </c:pt>
              <c:pt idx="1106">
                <c:v>-9.5810227972889739E-2</c:v>
              </c:pt>
              <c:pt idx="1107">
                <c:v>-0.10243376463339493</c:v>
              </c:pt>
              <c:pt idx="1108">
                <c:v>-0.1149106592729513</c:v>
              </c:pt>
              <c:pt idx="1109">
                <c:v>-0.11367837338262476</c:v>
              </c:pt>
              <c:pt idx="1110">
                <c:v>-0.11398644485520637</c:v>
              </c:pt>
              <c:pt idx="1111">
                <c:v>-0.10936537276648184</c:v>
              </c:pt>
              <c:pt idx="1112">
                <c:v>-9.889094269870613E-2</c:v>
              </c:pt>
              <c:pt idx="1113">
                <c:v>-4.8213185459026531E-2</c:v>
              </c:pt>
              <c:pt idx="1114">
                <c:v>-5.2680221811460259E-2</c:v>
              </c:pt>
              <c:pt idx="1115">
                <c:v>-5.5606900800985848E-2</c:v>
              </c:pt>
              <c:pt idx="1116">
                <c:v>-7.3475046210720985E-2</c:v>
              </c:pt>
              <c:pt idx="1117">
                <c:v>-6.8391866913123933E-2</c:v>
              </c:pt>
              <c:pt idx="1118">
                <c:v>-6.7005545286506485E-2</c:v>
              </c:pt>
              <c:pt idx="1119">
                <c:v>-6.0690080098582899E-2</c:v>
              </c:pt>
              <c:pt idx="1120">
                <c:v>-5.9611829944547168E-2</c:v>
              </c:pt>
              <c:pt idx="1121">
                <c:v>-6.7159581022797288E-2</c:v>
              </c:pt>
              <c:pt idx="1122">
                <c:v>-8.1947011706715922E-2</c:v>
              </c:pt>
              <c:pt idx="1123">
                <c:v>-8.4565619223659905E-2</c:v>
              </c:pt>
              <c:pt idx="1124">
                <c:v>-7.9636475662353656E-2</c:v>
              </c:pt>
              <c:pt idx="1125">
                <c:v>-7.3783117683302479E-2</c:v>
              </c:pt>
              <c:pt idx="1126">
                <c:v>-9.9044978434996933E-2</c:v>
              </c:pt>
              <c:pt idx="1127">
                <c:v>-9.5964263709180542E-2</c:v>
              </c:pt>
              <c:pt idx="1128">
                <c:v>-7.4399260628465802E-2</c:v>
              </c:pt>
              <c:pt idx="1129">
                <c:v>-7.7171903881700588E-2</c:v>
              </c:pt>
              <c:pt idx="1130">
                <c:v>-6.4386937769562502E-2</c:v>
              </c:pt>
              <c:pt idx="1131">
                <c:v>-8.4411583487369102E-2</c:v>
              </c:pt>
              <c:pt idx="1132">
                <c:v>-8.9032655576093633E-2</c:v>
              </c:pt>
              <c:pt idx="1133">
                <c:v>-0.10566851509550212</c:v>
              </c:pt>
              <c:pt idx="1134">
                <c:v>-9.3653727664818165E-2</c:v>
              </c:pt>
              <c:pt idx="1135">
                <c:v>-0.10736290819470118</c:v>
              </c:pt>
              <c:pt idx="1136">
                <c:v>-9.6580406654343864E-2</c:v>
              </c:pt>
              <c:pt idx="1137">
                <c:v>-9.8120764017252116E-2</c:v>
              </c:pt>
              <c:pt idx="1138">
                <c:v>-8.6260012322858959E-2</c:v>
              </c:pt>
              <c:pt idx="1139">
                <c:v>-9.6734442390634667E-2</c:v>
              </c:pt>
              <c:pt idx="1140">
                <c:v>-9.1959334565619222E-2</c:v>
              </c:pt>
              <c:pt idx="1141">
                <c:v>-8.0868761552680191E-2</c:v>
              </c:pt>
              <c:pt idx="1142">
                <c:v>-7.4553296364756716E-2</c:v>
              </c:pt>
              <c:pt idx="1143">
                <c:v>-9.3037584719654953E-2</c:v>
              </c:pt>
              <c:pt idx="1144">
                <c:v>-0.10274183610597665</c:v>
              </c:pt>
              <c:pt idx="1145">
                <c:v>-9.9507085643869342E-2</c:v>
              </c:pt>
              <c:pt idx="1146">
                <c:v>-0.11275415896487984</c:v>
              </c:pt>
              <c:pt idx="1147">
                <c:v>-0.11521873074553302</c:v>
              </c:pt>
              <c:pt idx="1148">
                <c:v>-0.1247689463955638</c:v>
              </c:pt>
              <c:pt idx="1149">
                <c:v>-0.1486444855206408</c:v>
              </c:pt>
              <c:pt idx="1150">
                <c:v>-0.1383240911891559</c:v>
              </c:pt>
              <c:pt idx="1151">
                <c:v>-0.1350893407270487</c:v>
              </c:pt>
              <c:pt idx="1152">
                <c:v>-0.12723351817621698</c:v>
              </c:pt>
              <c:pt idx="1153">
                <c:v>-0.10643869377695636</c:v>
              </c:pt>
              <c:pt idx="1154">
                <c:v>-0.10073937153419588</c:v>
              </c:pt>
              <c:pt idx="1155">
                <c:v>-0.1012014787430684</c:v>
              </c:pt>
              <c:pt idx="1156">
                <c:v>-0.12600123228589033</c:v>
              </c:pt>
              <c:pt idx="1157">
                <c:v>-0.10536044362292052</c:v>
              </c:pt>
              <c:pt idx="1158">
                <c:v>-0.10736290819470118</c:v>
              </c:pt>
              <c:pt idx="1159">
                <c:v>-0.11552680221811462</c:v>
              </c:pt>
              <c:pt idx="1160">
                <c:v>-0.11706715958102276</c:v>
              </c:pt>
              <c:pt idx="1161">
                <c:v>-0.10166358595194092</c:v>
              </c:pt>
              <c:pt idx="1162">
                <c:v>-0.11999383857054835</c:v>
              </c:pt>
              <c:pt idx="1163">
                <c:v>-0.13755391250770177</c:v>
              </c:pt>
              <c:pt idx="1164">
                <c:v>-0.11028958718422677</c:v>
              </c:pt>
              <c:pt idx="1165">
                <c:v>-8.934072704867535E-2</c:v>
              </c:pt>
              <c:pt idx="1166">
                <c:v>-8.3487369069624173E-2</c:v>
              </c:pt>
              <c:pt idx="1167">
                <c:v>-5.8071472581639028E-2</c:v>
              </c:pt>
              <c:pt idx="1168">
                <c:v>-4.467036352433762E-2</c:v>
              </c:pt>
              <c:pt idx="1169">
                <c:v>-8.8262476894639619E-2</c:v>
              </c:pt>
              <c:pt idx="1170">
                <c:v>-8.4411583487369102E-2</c:v>
              </c:pt>
              <c:pt idx="1171">
                <c:v>-7.0548367221195285E-2</c:v>
              </c:pt>
              <c:pt idx="1172">
                <c:v>-6.623536660505247E-2</c:v>
              </c:pt>
              <c:pt idx="1173">
                <c:v>-8.5643869377695636E-2</c:v>
              </c:pt>
              <c:pt idx="1174">
                <c:v>-5.9303758471965562E-2</c:v>
              </c:pt>
              <c:pt idx="1175">
                <c:v>-6.6081330868761556E-2</c:v>
              </c:pt>
              <c:pt idx="1176">
                <c:v>-3.8971041281577357E-2</c:v>
              </c:pt>
              <c:pt idx="1177">
                <c:v>-2.6340110905730185E-2</c:v>
              </c:pt>
              <c:pt idx="1178">
                <c:v>7.701786814541034E-3</c:v>
              </c:pt>
              <c:pt idx="1179">
                <c:v>4.4670363524337287E-3</c:v>
              </c:pt>
              <c:pt idx="1180">
                <c:v>-4.2821934688847874E-2</c:v>
              </c:pt>
              <c:pt idx="1181">
                <c:v>-2.6340110905730185E-2</c:v>
              </c:pt>
              <c:pt idx="1182">
                <c:v>3.3887861983981082E-3</c:v>
              </c:pt>
              <c:pt idx="1183">
                <c:v>-2.5107825015403651E-2</c:v>
              </c:pt>
              <c:pt idx="1184">
                <c:v>-2.1102895871842331E-2</c:v>
              </c:pt>
              <c:pt idx="1185">
                <c:v>-8.6260012322859625E-3</c:v>
              </c:pt>
              <c:pt idx="1186">
                <c:v>-1.4787430683918634E-2</c:v>
              </c:pt>
              <c:pt idx="1187">
                <c:v>-4.4670363524338397E-3</c:v>
              </c:pt>
              <c:pt idx="1188">
                <c:v>-3.2039433148490448E-2</c:v>
              </c:pt>
              <c:pt idx="1189">
                <c:v>-3.1269254467036323E-2</c:v>
              </c:pt>
              <c:pt idx="1190">
                <c:v>-3.9895255699322285E-2</c:v>
              </c:pt>
              <c:pt idx="1191">
                <c:v>4.1589648798521228E-3</c:v>
              </c:pt>
              <c:pt idx="1192">
                <c:v>2.3259396179913905E-2</c:v>
              </c:pt>
              <c:pt idx="1193">
                <c:v>2.2643253234750471E-2</c:v>
              </c:pt>
              <c:pt idx="1194">
                <c:v>2.1410967344423826E-2</c:v>
              </c:pt>
              <c:pt idx="1195">
                <c:v>1.0936537276648117E-2</c:v>
              </c:pt>
              <c:pt idx="1196">
                <c:v>7.701786814541034E-3</c:v>
              </c:pt>
              <c:pt idx="1197">
                <c:v>4.4670363524337287E-3</c:v>
              </c:pt>
              <c:pt idx="1198">
                <c:v>3.2347504621071943E-2</c:v>
              </c:pt>
              <c:pt idx="1199">
                <c:v>9.7196549599507076E-2</c:v>
              </c:pt>
              <c:pt idx="1200">
                <c:v>0.14849044978435</c:v>
              </c:pt>
              <c:pt idx="1201">
                <c:v>0.15003080714725803</c:v>
              </c:pt>
              <c:pt idx="1202">
                <c:v>0.24784349969192854</c:v>
              </c:pt>
              <c:pt idx="1203">
                <c:v>0.40018484288354905</c:v>
              </c:pt>
              <c:pt idx="1204">
                <c:v>0.459796672828096</c:v>
              </c:pt>
              <c:pt idx="1205">
                <c:v>0.28542821934688845</c:v>
              </c:pt>
              <c:pt idx="1206">
                <c:v>0.34396179913739977</c:v>
              </c:pt>
              <c:pt idx="1207">
                <c:v>0.47458410351201485</c:v>
              </c:pt>
              <c:pt idx="1208">
                <c:v>0.52048675292667879</c:v>
              </c:pt>
              <c:pt idx="1209">
                <c:v>0.44023413431916203</c:v>
              </c:pt>
              <c:pt idx="1210">
                <c:v>0.48197781885397406</c:v>
              </c:pt>
              <c:pt idx="1211">
                <c:v>0.48367221195317289</c:v>
              </c:pt>
              <c:pt idx="1212">
                <c:v>0.48089956869993844</c:v>
              </c:pt>
              <c:pt idx="1213">
                <c:v>0.51447935921133681</c:v>
              </c:pt>
              <c:pt idx="1214">
                <c:v>0.35751694393099198</c:v>
              </c:pt>
              <c:pt idx="1215">
                <c:v>0.4225200246457177</c:v>
              </c:pt>
              <c:pt idx="1216">
                <c:v>0.39125077017868137</c:v>
              </c:pt>
              <c:pt idx="1217">
                <c:v>0.45532963647566227</c:v>
              </c:pt>
              <c:pt idx="1218">
                <c:v>0.53481207640172523</c:v>
              </c:pt>
              <c:pt idx="1219">
                <c:v>0.58471965495995071</c:v>
              </c:pt>
              <c:pt idx="1220">
                <c:v>0.56161429451632761</c:v>
              </c:pt>
              <c:pt idx="1221">
                <c:v>0.54220579174368466</c:v>
              </c:pt>
              <c:pt idx="1222">
                <c:v>0.71811460258780047</c:v>
              </c:pt>
              <c:pt idx="1223">
                <c:v>0.73151571164510165</c:v>
              </c:pt>
              <c:pt idx="1224">
                <c:v>0.7398336414048059</c:v>
              </c:pt>
              <c:pt idx="1225">
                <c:v>0.45425138632162643</c:v>
              </c:pt>
              <c:pt idx="1226">
                <c:v>0.50754775107825023</c:v>
              </c:pt>
              <c:pt idx="1227">
                <c:v>0.48752310536044341</c:v>
              </c:pt>
              <c:pt idx="1228">
                <c:v>0.52618607516943916</c:v>
              </c:pt>
              <c:pt idx="1229">
                <c:v>0.40603820086260001</c:v>
              </c:pt>
              <c:pt idx="1230">
                <c:v>0.40619223659889103</c:v>
              </c:pt>
              <c:pt idx="1231">
                <c:v>0.45856438693776957</c:v>
              </c:pt>
              <c:pt idx="1232">
                <c:v>0.29158964879852123</c:v>
              </c:pt>
              <c:pt idx="1233">
                <c:v>0.38031423290203326</c:v>
              </c:pt>
              <c:pt idx="1234">
                <c:v>0.41913123844731959</c:v>
              </c:pt>
              <c:pt idx="1235">
                <c:v>0.43191620455945756</c:v>
              </c:pt>
              <c:pt idx="1236">
                <c:v>0.47643253234750449</c:v>
              </c:pt>
              <c:pt idx="1237">
                <c:v>0.45409735058533585</c:v>
              </c:pt>
              <c:pt idx="1238">
                <c:v>0.48444239063462735</c:v>
              </c:pt>
              <c:pt idx="1239">
                <c:v>0.53927911275415896</c:v>
              </c:pt>
              <c:pt idx="1240">
                <c:v>0.64633394947627831</c:v>
              </c:pt>
              <c:pt idx="1241">
                <c:v>0.6184534812076401</c:v>
              </c:pt>
              <c:pt idx="1242">
                <c:v>0.57024029574861368</c:v>
              </c:pt>
              <c:pt idx="1243">
                <c:v>0.63924830560690071</c:v>
              </c:pt>
              <c:pt idx="1244">
                <c:v>0.57532347504621062</c:v>
              </c:pt>
              <c:pt idx="1245">
                <c:v>0.46457178065311155</c:v>
              </c:pt>
              <c:pt idx="1246">
                <c:v>0.46041281577325943</c:v>
              </c:pt>
              <c:pt idx="1247">
                <c:v>0.4698089956869993</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7.8444747612551602E-3</c:v>
              </c:pt>
              <c:pt idx="2">
                <c:v>1.2619372442019161E-2</c:v>
              </c:pt>
              <c:pt idx="3">
                <c:v>1.3983628922237257E-2</c:v>
              </c:pt>
              <c:pt idx="4">
                <c:v>9.8908594815825257E-3</c:v>
              </c:pt>
              <c:pt idx="5">
                <c:v>6.0368349249658948E-2</c:v>
              </c:pt>
              <c:pt idx="6">
                <c:v>2.7285129604365688E-2</c:v>
              </c:pt>
              <c:pt idx="7">
                <c:v>1.0914051841746319E-2</c:v>
              </c:pt>
              <c:pt idx="8">
                <c:v>-2.3874488403820004E-3</c:v>
              </c:pt>
              <c:pt idx="9">
                <c:v>-8.8676671214187319E-3</c:v>
              </c:pt>
              <c:pt idx="10">
                <c:v>-1.5688949522510209E-2</c:v>
              </c:pt>
              <c:pt idx="11">
                <c:v>-6.4802182810368425E-3</c:v>
              </c:pt>
              <c:pt idx="12">
                <c:v>1.7735334242837686E-2</c:v>
              </c:pt>
              <c:pt idx="13">
                <c:v>8.867667121418954E-3</c:v>
              </c:pt>
              <c:pt idx="14">
                <c:v>1.8417462482946956E-2</c:v>
              </c:pt>
              <c:pt idx="15">
                <c:v>5.8663028649386106E-2</c:v>
              </c:pt>
              <c:pt idx="16">
                <c:v>4.8772169167803581E-2</c:v>
              </c:pt>
              <c:pt idx="17">
                <c:v>3.7175989085948213E-2</c:v>
              </c:pt>
              <c:pt idx="18">
                <c:v>5.6275579809004217E-2</c:v>
              </c:pt>
              <c:pt idx="19">
                <c:v>4.7066848567530739E-2</c:v>
              </c:pt>
              <c:pt idx="20">
                <c:v>6.684856753069579E-2</c:v>
              </c:pt>
              <c:pt idx="21">
                <c:v>6.7189631650750314E-2</c:v>
              </c:pt>
              <c:pt idx="22">
                <c:v>7.4010914051841681E-2</c:v>
              </c:pt>
              <c:pt idx="23">
                <c:v>0.12414733969986358</c:v>
              </c:pt>
              <c:pt idx="24">
                <c:v>0.14324693042291958</c:v>
              </c:pt>
              <c:pt idx="25">
                <c:v>0.1050477489768078</c:v>
              </c:pt>
              <c:pt idx="26">
                <c:v>0.108799454297408</c:v>
              </c:pt>
              <c:pt idx="27">
                <c:v>0.10948158253751705</c:v>
              </c:pt>
              <c:pt idx="28">
                <c:v>9.6521145975443368E-2</c:v>
              </c:pt>
              <c:pt idx="29">
                <c:v>8.8335607094133684E-2</c:v>
              </c:pt>
              <c:pt idx="30">
                <c:v>0.11118690313778989</c:v>
              </c:pt>
              <c:pt idx="31">
                <c:v>0.13676671214188274</c:v>
              </c:pt>
              <c:pt idx="32">
                <c:v>0.16575716234652127</c:v>
              </c:pt>
              <c:pt idx="33">
                <c:v>0.19236016371077769</c:v>
              </c:pt>
              <c:pt idx="34">
                <c:v>0.23362892223738063</c:v>
              </c:pt>
              <c:pt idx="35">
                <c:v>0.23806275579809011</c:v>
              </c:pt>
              <c:pt idx="36">
                <c:v>0.24488403819918148</c:v>
              </c:pt>
              <c:pt idx="37">
                <c:v>0.24863574351978168</c:v>
              </c:pt>
              <c:pt idx="38">
                <c:v>0.26193724420191011</c:v>
              </c:pt>
              <c:pt idx="39">
                <c:v>0.240450204638472</c:v>
              </c:pt>
              <c:pt idx="40">
                <c:v>0.22646657571623474</c:v>
              </c:pt>
              <c:pt idx="41">
                <c:v>0.25784447476125516</c:v>
              </c:pt>
              <c:pt idx="42">
                <c:v>0.25306957708049116</c:v>
              </c:pt>
              <c:pt idx="43">
                <c:v>0.27864938608458401</c:v>
              </c:pt>
              <c:pt idx="44">
                <c:v>0.2605729877216918</c:v>
              </c:pt>
              <c:pt idx="45">
                <c:v>0.24829467939972716</c:v>
              </c:pt>
              <c:pt idx="46">
                <c:v>0.23260572987721684</c:v>
              </c:pt>
              <c:pt idx="47">
                <c:v>0.25306957708049116</c:v>
              </c:pt>
              <c:pt idx="48">
                <c:v>0.28888130968622105</c:v>
              </c:pt>
              <c:pt idx="49">
                <c:v>0.32196452933151432</c:v>
              </c:pt>
              <c:pt idx="50">
                <c:v>0.3502728512960438</c:v>
              </c:pt>
              <c:pt idx="51">
                <c:v>0.36527967257844485</c:v>
              </c:pt>
              <c:pt idx="52">
                <c:v>0.38472032742155515</c:v>
              </c:pt>
              <c:pt idx="53">
                <c:v>0.39904502046384738</c:v>
              </c:pt>
              <c:pt idx="54">
                <c:v>0.35436562073669853</c:v>
              </c:pt>
              <c:pt idx="55">
                <c:v>0.3792633015006821</c:v>
              </c:pt>
              <c:pt idx="56">
                <c:v>0.38437926330150085</c:v>
              </c:pt>
              <c:pt idx="57">
                <c:v>0.334924965893588</c:v>
              </c:pt>
              <c:pt idx="58">
                <c:v>0.34208731241473411</c:v>
              </c:pt>
              <c:pt idx="59">
                <c:v>0.37346521145975453</c:v>
              </c:pt>
              <c:pt idx="60">
                <c:v>0.41814461118690338</c:v>
              </c:pt>
              <c:pt idx="61">
                <c:v>0.41200545702592084</c:v>
              </c:pt>
              <c:pt idx="62">
                <c:v>0.41200545702592084</c:v>
              </c:pt>
              <c:pt idx="63">
                <c:v>0.38472032742155515</c:v>
              </c:pt>
              <c:pt idx="64">
                <c:v>0.3946111869031379</c:v>
              </c:pt>
              <c:pt idx="65">
                <c:v>0.38437926330150085</c:v>
              </c:pt>
              <c:pt idx="66">
                <c:v>0.34140518417462484</c:v>
              </c:pt>
              <c:pt idx="67">
                <c:v>0.31684856753069579</c:v>
              </c:pt>
              <c:pt idx="68">
                <c:v>0.34583901773533432</c:v>
              </c:pt>
              <c:pt idx="69">
                <c:v>0.30866302864938611</c:v>
              </c:pt>
              <c:pt idx="70">
                <c:v>0.31377899045020463</c:v>
              </c:pt>
              <c:pt idx="71">
                <c:v>0.30627557980900422</c:v>
              </c:pt>
              <c:pt idx="72">
                <c:v>0.31343792633015011</c:v>
              </c:pt>
              <c:pt idx="73">
                <c:v>0.34549795361527957</c:v>
              </c:pt>
              <c:pt idx="74">
                <c:v>0.32878581173260568</c:v>
              </c:pt>
              <c:pt idx="75">
                <c:v>0.32912687585266021</c:v>
              </c:pt>
              <c:pt idx="76">
                <c:v>0.42701227830832211</c:v>
              </c:pt>
              <c:pt idx="77">
                <c:v>0.490450204638472</c:v>
              </c:pt>
              <c:pt idx="78">
                <c:v>0.46828103683492484</c:v>
              </c:pt>
              <c:pt idx="79">
                <c:v>0.49283765347885389</c:v>
              </c:pt>
              <c:pt idx="80">
                <c:v>0.5740109140518419</c:v>
              </c:pt>
              <c:pt idx="81">
                <c:v>0.58287858117326063</c:v>
              </c:pt>
              <c:pt idx="82">
                <c:v>0.60709413369713494</c:v>
              </c:pt>
              <c:pt idx="83">
                <c:v>0.55798090040927684</c:v>
              </c:pt>
              <c:pt idx="84">
                <c:v>0.6759890859481581</c:v>
              </c:pt>
              <c:pt idx="85">
                <c:v>0.71589358799454295</c:v>
              </c:pt>
              <c:pt idx="86">
                <c:v>0.68417462482946778</c:v>
              </c:pt>
              <c:pt idx="87">
                <c:v>0.78410641200545705</c:v>
              </c:pt>
              <c:pt idx="88">
                <c:v>0.79399727148703958</c:v>
              </c:pt>
              <c:pt idx="89">
                <c:v>0.86221009549795369</c:v>
              </c:pt>
              <c:pt idx="90">
                <c:v>0.81957708049113243</c:v>
              </c:pt>
              <c:pt idx="91">
                <c:v>0.74113233287858127</c:v>
              </c:pt>
              <c:pt idx="92">
                <c:v>0.70020463847203285</c:v>
              </c:pt>
              <c:pt idx="93">
                <c:v>0.63881309686221011</c:v>
              </c:pt>
              <c:pt idx="94">
                <c:v>0.63881309686221011</c:v>
              </c:pt>
              <c:pt idx="95">
                <c:v>0.69713506139154169</c:v>
              </c:pt>
              <c:pt idx="96">
                <c:v>0.75306957708049116</c:v>
              </c:pt>
              <c:pt idx="97">
                <c:v>0.94611186903137812</c:v>
              </c:pt>
              <c:pt idx="98">
                <c:v>0.99215552523874506</c:v>
              </c:pt>
              <c:pt idx="99">
                <c:v>0.86800818553888148</c:v>
              </c:pt>
              <c:pt idx="100">
                <c:v>1.0010231923601638</c:v>
              </c:pt>
              <c:pt idx="101">
                <c:v>0.91643929058663032</c:v>
              </c:pt>
              <c:pt idx="102">
                <c:v>0.96657571623465222</c:v>
              </c:pt>
              <c:pt idx="103">
                <c:v>1.1527967257844476</c:v>
              </c:pt>
              <c:pt idx="104">
                <c:v>0.9355388813096861</c:v>
              </c:pt>
              <c:pt idx="105">
                <c:v>0.93622100954979537</c:v>
              </c:pt>
              <c:pt idx="106">
                <c:v>0.89802182810368358</c:v>
              </c:pt>
              <c:pt idx="107">
                <c:v>0.87755798090040926</c:v>
              </c:pt>
              <c:pt idx="108">
                <c:v>0.90654843110504779</c:v>
              </c:pt>
              <c:pt idx="109">
                <c:v>0.93963165075034127</c:v>
              </c:pt>
              <c:pt idx="110">
                <c:v>0.84515688949522527</c:v>
              </c:pt>
              <c:pt idx="111">
                <c:v>0.70156889495225094</c:v>
              </c:pt>
              <c:pt idx="112">
                <c:v>0.73533424283765347</c:v>
              </c:pt>
              <c:pt idx="113">
                <c:v>0.76330150068212821</c:v>
              </c:pt>
              <c:pt idx="114">
                <c:v>0.74454297407912695</c:v>
              </c:pt>
              <c:pt idx="115">
                <c:v>0.80081855388813117</c:v>
              </c:pt>
              <c:pt idx="116">
                <c:v>1.0115961800818551</c:v>
              </c:pt>
              <c:pt idx="117">
                <c:v>1.0061391541609823</c:v>
              </c:pt>
              <c:pt idx="118">
                <c:v>1.1152796725784446</c:v>
              </c:pt>
              <c:pt idx="119">
                <c:v>0.97203274215552526</c:v>
              </c:pt>
              <c:pt idx="120">
                <c:v>0.85061391541609832</c:v>
              </c:pt>
              <c:pt idx="121">
                <c:v>0.76875852660300148</c:v>
              </c:pt>
              <c:pt idx="122">
                <c:v>0.89017735334242842</c:v>
              </c:pt>
              <c:pt idx="123">
                <c:v>0.93383356070941348</c:v>
              </c:pt>
              <c:pt idx="124">
                <c:v>0.9495225102319238</c:v>
              </c:pt>
              <c:pt idx="125">
                <c:v>0.88130968622100969</c:v>
              </c:pt>
              <c:pt idx="126">
                <c:v>0.85095497953615262</c:v>
              </c:pt>
              <c:pt idx="127">
                <c:v>0.69815825375170548</c:v>
              </c:pt>
              <c:pt idx="128">
                <c:v>0.66439290586630295</c:v>
              </c:pt>
              <c:pt idx="129">
                <c:v>0.63403819918144633</c:v>
              </c:pt>
              <c:pt idx="130">
                <c:v>0.71111869031377917</c:v>
              </c:pt>
              <c:pt idx="131">
                <c:v>0.7656889495225101</c:v>
              </c:pt>
              <c:pt idx="132">
                <c:v>0.64256480218281031</c:v>
              </c:pt>
              <c:pt idx="133">
                <c:v>0.67189631650750359</c:v>
              </c:pt>
              <c:pt idx="134">
                <c:v>0.72748976807639854</c:v>
              </c:pt>
              <c:pt idx="135">
                <c:v>0.63335607094133684</c:v>
              </c:pt>
              <c:pt idx="136">
                <c:v>0.69406548431105031</c:v>
              </c:pt>
              <c:pt idx="137">
                <c:v>0.72851296043656188</c:v>
              </c:pt>
              <c:pt idx="138">
                <c:v>0.85777626193724421</c:v>
              </c:pt>
              <c:pt idx="139">
                <c:v>0.655525238744884</c:v>
              </c:pt>
              <c:pt idx="140">
                <c:v>0.55763983628922253</c:v>
              </c:pt>
              <c:pt idx="141">
                <c:v>0.45225102319236021</c:v>
              </c:pt>
              <c:pt idx="142">
                <c:v>0.38335607094133706</c:v>
              </c:pt>
              <c:pt idx="143">
                <c:v>0.40927694406548421</c:v>
              </c:pt>
              <c:pt idx="144">
                <c:v>0.24727148703956336</c:v>
              </c:pt>
              <c:pt idx="145">
                <c:v>0.26466575716234653</c:v>
              </c:pt>
              <c:pt idx="146">
                <c:v>0.30115961800818547</c:v>
              </c:pt>
              <c:pt idx="147">
                <c:v>0.30081855388813095</c:v>
              </c:pt>
              <c:pt idx="148">
                <c:v>0.33867667121418821</c:v>
              </c:pt>
              <c:pt idx="149">
                <c:v>0.29399727148703958</c:v>
              </c:pt>
              <c:pt idx="150">
                <c:v>0.27796725784447474</c:v>
              </c:pt>
              <c:pt idx="151">
                <c:v>0.29672578444747622</c:v>
              </c:pt>
              <c:pt idx="152">
                <c:v>0.28444747612551158</c:v>
              </c:pt>
              <c:pt idx="153">
                <c:v>0.25852660300136421</c:v>
              </c:pt>
              <c:pt idx="154">
                <c:v>0.30763983628922253</c:v>
              </c:pt>
              <c:pt idx="155">
                <c:v>0.31957708049113243</c:v>
              </c:pt>
              <c:pt idx="156">
                <c:v>0.35607094133697137</c:v>
              </c:pt>
              <c:pt idx="157">
                <c:v>0.27251023192360169</c:v>
              </c:pt>
              <c:pt idx="158">
                <c:v>0.38472032742155515</c:v>
              </c:pt>
              <c:pt idx="159">
                <c:v>0.38301500682128231</c:v>
              </c:pt>
              <c:pt idx="160">
                <c:v>0.37244201909959074</c:v>
              </c:pt>
              <c:pt idx="161">
                <c:v>0.21452933151432463</c:v>
              </c:pt>
              <c:pt idx="162">
                <c:v>0.27216916780354716</c:v>
              </c:pt>
              <c:pt idx="163">
                <c:v>0.30115961800818547</c:v>
              </c:pt>
              <c:pt idx="164">
                <c:v>0.26773533424283769</c:v>
              </c:pt>
              <c:pt idx="165">
                <c:v>0.3240109140518419</c:v>
              </c:pt>
              <c:pt idx="166">
                <c:v>0.3001364256480219</c:v>
              </c:pt>
              <c:pt idx="167">
                <c:v>0.33560709413369705</c:v>
              </c:pt>
              <c:pt idx="168">
                <c:v>0.391200545702592</c:v>
              </c:pt>
              <c:pt idx="169">
                <c:v>0.44918144611186905</c:v>
              </c:pt>
              <c:pt idx="170">
                <c:v>0.65654843110504779</c:v>
              </c:pt>
              <c:pt idx="171">
                <c:v>0.45634379263301494</c:v>
              </c:pt>
              <c:pt idx="172">
                <c:v>0.45361527967257831</c:v>
              </c:pt>
              <c:pt idx="173">
                <c:v>0.46077762619372464</c:v>
              </c:pt>
              <c:pt idx="174">
                <c:v>0.37482946793997263</c:v>
              </c:pt>
              <c:pt idx="175">
                <c:v>0.29672578444747622</c:v>
              </c:pt>
              <c:pt idx="176">
                <c:v>0.36391541609822653</c:v>
              </c:pt>
              <c:pt idx="177">
                <c:v>0.37346521145975453</c:v>
              </c:pt>
              <c:pt idx="178">
                <c:v>0.38233287858117326</c:v>
              </c:pt>
              <c:pt idx="179">
                <c:v>0.45873124147339706</c:v>
              </c:pt>
              <c:pt idx="180">
                <c:v>1.1367667121418825</c:v>
              </c:pt>
              <c:pt idx="181">
                <c:v>0.58219645293315159</c:v>
              </c:pt>
              <c:pt idx="182">
                <c:v>0.66234652114597536</c:v>
              </c:pt>
              <c:pt idx="183">
                <c:v>0.62039563437926337</c:v>
              </c:pt>
              <c:pt idx="184">
                <c:v>0.87619372442019117</c:v>
              </c:pt>
              <c:pt idx="185">
                <c:v>0.66712141882673937</c:v>
              </c:pt>
              <c:pt idx="186">
                <c:v>0.55934515688949538</c:v>
              </c:pt>
              <c:pt idx="187">
                <c:v>0.44338335607094148</c:v>
              </c:pt>
              <c:pt idx="188">
                <c:v>0.44884038199181453</c:v>
              </c:pt>
              <c:pt idx="189">
                <c:v>0.36732605729877221</c:v>
              </c:pt>
              <c:pt idx="190">
                <c:v>0.3502728512960438</c:v>
              </c:pt>
              <c:pt idx="191">
                <c:v>0.34413369713506126</c:v>
              </c:pt>
              <c:pt idx="192">
                <c:v>0.43076398362892232</c:v>
              </c:pt>
              <c:pt idx="193">
                <c:v>0.46862210095497958</c:v>
              </c:pt>
              <c:pt idx="194">
                <c:v>0.60879945429740778</c:v>
              </c:pt>
              <c:pt idx="195">
                <c:v>0.5300136425648021</c:v>
              </c:pt>
              <c:pt idx="196">
                <c:v>0.51125511596180084</c:v>
              </c:pt>
              <c:pt idx="197">
                <c:v>0.53410641200545705</c:v>
              </c:pt>
              <c:pt idx="198">
                <c:v>0.57673942701227832</c:v>
              </c:pt>
              <c:pt idx="199">
                <c:v>0.55798090040927684</c:v>
              </c:pt>
              <c:pt idx="200">
                <c:v>0.52455661664392905</c:v>
              </c:pt>
              <c:pt idx="201">
                <c:v>0.50136425648021832</c:v>
              </c:pt>
              <c:pt idx="202">
                <c:v>0.5596862210095499</c:v>
              </c:pt>
              <c:pt idx="203">
                <c:v>0.62414733969986336</c:v>
              </c:pt>
              <c:pt idx="204">
                <c:v>0.61050477489768085</c:v>
              </c:pt>
              <c:pt idx="205">
                <c:v>0.71077762619372442</c:v>
              </c:pt>
              <c:pt idx="206">
                <c:v>0.64836289222373811</c:v>
              </c:pt>
              <c:pt idx="207">
                <c:v>0.54399727148703958</c:v>
              </c:pt>
              <c:pt idx="208">
                <c:v>0.54365620736698506</c:v>
              </c:pt>
              <c:pt idx="209">
                <c:v>0.57946793997271495</c:v>
              </c:pt>
              <c:pt idx="210">
                <c:v>0.61152796725784442</c:v>
              </c:pt>
              <c:pt idx="211">
                <c:v>0.58867667121418843</c:v>
              </c:pt>
              <c:pt idx="212">
                <c:v>0.55798090040927684</c:v>
              </c:pt>
              <c:pt idx="213">
                <c:v>0.6193724420190998</c:v>
              </c:pt>
              <c:pt idx="214">
                <c:v>0.70190995907230569</c:v>
              </c:pt>
              <c:pt idx="215">
                <c:v>0.65859481582537538</c:v>
              </c:pt>
              <c:pt idx="216">
                <c:v>0.67121418826739432</c:v>
              </c:pt>
              <c:pt idx="217">
                <c:v>0.769099590723056</c:v>
              </c:pt>
              <c:pt idx="218">
                <c:v>0.7844474761255118</c:v>
              </c:pt>
              <c:pt idx="219">
                <c:v>0.84208731241473389</c:v>
              </c:pt>
              <c:pt idx="220">
                <c:v>0.90006821282401095</c:v>
              </c:pt>
              <c:pt idx="221">
                <c:v>0.87858117326057306</c:v>
              </c:pt>
              <c:pt idx="222">
                <c:v>0.81991814461118695</c:v>
              </c:pt>
              <c:pt idx="223">
                <c:v>0.91166439290586654</c:v>
              </c:pt>
              <c:pt idx="224">
                <c:v>0.92428376534788548</c:v>
              </c:pt>
              <c:pt idx="225">
                <c:v>0.9508867667121419</c:v>
              </c:pt>
              <c:pt idx="226">
                <c:v>0.94815825375170526</c:v>
              </c:pt>
              <c:pt idx="227">
                <c:v>1.057298772169168</c:v>
              </c:pt>
              <c:pt idx="228">
                <c:v>1.0562755798090042</c:v>
              </c:pt>
              <c:pt idx="229">
                <c:v>1.1688267394270122</c:v>
              </c:pt>
              <c:pt idx="230">
                <c:v>1.141200545702592</c:v>
              </c:pt>
              <c:pt idx="231">
                <c:v>1.2656889495225103</c:v>
              </c:pt>
              <c:pt idx="232">
                <c:v>1.2783083219645293</c:v>
              </c:pt>
              <c:pt idx="233">
                <c:v>1.3864256480218282</c:v>
              </c:pt>
              <c:pt idx="234">
                <c:v>1.489768076398363</c:v>
              </c:pt>
              <c:pt idx="235">
                <c:v>1.6671214188267394</c:v>
              </c:pt>
              <c:pt idx="236">
                <c:v>1.4474761255115962</c:v>
              </c:pt>
              <c:pt idx="237">
                <c:v>1.3659618008185541</c:v>
              </c:pt>
              <c:pt idx="238">
                <c:v>1.3727830832196455</c:v>
              </c:pt>
              <c:pt idx="239">
                <c:v>1.2285129604365621</c:v>
              </c:pt>
              <c:pt idx="240">
                <c:v>1.2745566166439288</c:v>
              </c:pt>
              <c:pt idx="241">
                <c:v>1.3362892223738063</c:v>
              </c:pt>
              <c:pt idx="242">
                <c:v>1.4785129604365621</c:v>
              </c:pt>
              <c:pt idx="243">
                <c:v>1.34924965893588</c:v>
              </c:pt>
              <c:pt idx="244">
                <c:v>1.4706684856753069</c:v>
              </c:pt>
              <c:pt idx="245">
                <c:v>1.5494542974079124</c:v>
              </c:pt>
              <c:pt idx="246">
                <c:v>1.7128240109140518</c:v>
              </c:pt>
              <c:pt idx="247">
                <c:v>1.8700545702592084</c:v>
              </c:pt>
              <c:pt idx="248">
                <c:v>1.9955661664392905</c:v>
              </c:pt>
              <c:pt idx="249">
                <c:v>1.7431787175989082</c:v>
              </c:pt>
              <c:pt idx="250">
                <c:v>1.3963165075034105</c:v>
              </c:pt>
              <c:pt idx="251">
                <c:v>1.5187585266030013</c:v>
              </c:pt>
              <c:pt idx="252">
                <c:v>1.6057298772169166</c:v>
              </c:pt>
              <c:pt idx="253">
                <c:v>1.6394952251023192</c:v>
              </c:pt>
              <c:pt idx="254">
                <c:v>1.6135743519781722</c:v>
              </c:pt>
              <c:pt idx="255">
                <c:v>1.7135061391541613</c:v>
              </c:pt>
              <c:pt idx="256">
                <c:v>1.8321964529331516</c:v>
              </c:pt>
              <c:pt idx="257">
                <c:v>1.8540245566166442</c:v>
              </c:pt>
              <c:pt idx="258">
                <c:v>1.8335607094133697</c:v>
              </c:pt>
              <c:pt idx="259">
                <c:v>1.7568212824010914</c:v>
              </c:pt>
              <c:pt idx="260">
                <c:v>1.9822646657571625</c:v>
              </c:pt>
              <c:pt idx="261">
                <c:v>2</c:v>
              </c:pt>
              <c:pt idx="262">
                <c:v>2.0596862210095499</c:v>
              </c:pt>
              <c:pt idx="263">
                <c:v>2.0381991814461116</c:v>
              </c:pt>
              <c:pt idx="264">
                <c:v>1.976466575716235</c:v>
              </c:pt>
              <c:pt idx="265">
                <c:v>1.7779672578444745</c:v>
              </c:pt>
              <c:pt idx="266">
                <c:v>1.9658935879945427</c:v>
              </c:pt>
              <c:pt idx="267">
                <c:v>1.8939290586630286</c:v>
              </c:pt>
              <c:pt idx="268">
                <c:v>1.9068894952251023</c:v>
              </c:pt>
              <c:pt idx="269">
                <c:v>2.1793997271487036</c:v>
              </c:pt>
              <c:pt idx="270">
                <c:v>2.1695088676671213</c:v>
              </c:pt>
              <c:pt idx="271">
                <c:v>1.9669167803547065</c:v>
              </c:pt>
              <c:pt idx="272">
                <c:v>2.0569577080491128</c:v>
              </c:pt>
              <c:pt idx="273">
                <c:v>2.018417462482947</c:v>
              </c:pt>
              <c:pt idx="274">
                <c:v>1.9362210095497954</c:v>
              </c:pt>
              <c:pt idx="275">
                <c:v>1.4519099590723057</c:v>
              </c:pt>
              <c:pt idx="276">
                <c:v>1.5306957708049111</c:v>
              </c:pt>
              <c:pt idx="277">
                <c:v>1.5457025920873124</c:v>
              </c:pt>
              <c:pt idx="278">
                <c:v>1.368349249658936</c:v>
              </c:pt>
              <c:pt idx="279">
                <c:v>1.3219645293315141</c:v>
              </c:pt>
              <c:pt idx="280">
                <c:v>1.339017735334243</c:v>
              </c:pt>
              <c:pt idx="281">
                <c:v>1.127899045020464</c:v>
              </c:pt>
              <c:pt idx="282">
                <c:v>1.1214188267394269</c:v>
              </c:pt>
              <c:pt idx="283">
                <c:v>1.2172578444747613</c:v>
              </c:pt>
              <c:pt idx="284">
                <c:v>1.2343110504774897</c:v>
              </c:pt>
              <c:pt idx="285">
                <c:v>1.2162346521145975</c:v>
              </c:pt>
              <c:pt idx="286">
                <c:v>0.84993178717598927</c:v>
              </c:pt>
              <c:pt idx="287">
                <c:v>0.9542974079126878</c:v>
              </c:pt>
              <c:pt idx="288">
                <c:v>0.88369713506139158</c:v>
              </c:pt>
              <c:pt idx="289">
                <c:v>0.8792633015006821</c:v>
              </c:pt>
              <c:pt idx="290">
                <c:v>1.1476807639836291</c:v>
              </c:pt>
              <c:pt idx="291">
                <c:v>1.0579809004092771</c:v>
              </c:pt>
              <c:pt idx="292">
                <c:v>1.1916780354706686</c:v>
              </c:pt>
              <c:pt idx="293">
                <c:v>1.1019781718963166</c:v>
              </c:pt>
              <c:pt idx="294">
                <c:v>1.2813778990450206</c:v>
              </c:pt>
              <c:pt idx="295">
                <c:v>1.2510231923601638</c:v>
              </c:pt>
              <c:pt idx="296">
                <c:v>1.3929058663028648</c:v>
              </c:pt>
              <c:pt idx="297">
                <c:v>1.5508185538881309</c:v>
              </c:pt>
              <c:pt idx="298">
                <c:v>1.4774897680763983</c:v>
              </c:pt>
              <c:pt idx="299">
                <c:v>1.730900409276944</c:v>
              </c:pt>
              <c:pt idx="300">
                <c:v>1.7053206002728514</c:v>
              </c:pt>
              <c:pt idx="301">
                <c:v>1.8304911323328783</c:v>
              </c:pt>
              <c:pt idx="302">
                <c:v>1.976466575716235</c:v>
              </c:pt>
              <c:pt idx="303">
                <c:v>2.0671896316507503</c:v>
              </c:pt>
              <c:pt idx="304">
                <c:v>1.9628240109140518</c:v>
              </c:pt>
              <c:pt idx="305">
                <c:v>1.7742155525238745</c:v>
              </c:pt>
              <c:pt idx="306">
                <c:v>1.8066166439290585</c:v>
              </c:pt>
              <c:pt idx="307">
                <c:v>1.8250341064120055</c:v>
              </c:pt>
              <c:pt idx="308">
                <c:v>1.6282401091405188</c:v>
              </c:pt>
              <c:pt idx="309">
                <c:v>1.8192360163710779</c:v>
              </c:pt>
              <c:pt idx="310">
                <c:v>1.7701227830832198</c:v>
              </c:pt>
              <c:pt idx="311">
                <c:v>1.7503410641200547</c:v>
              </c:pt>
              <c:pt idx="312">
                <c:v>1.5883356070941339</c:v>
              </c:pt>
              <c:pt idx="313">
                <c:v>1.6715552523874488</c:v>
              </c:pt>
              <c:pt idx="314">
                <c:v>1.7974079126875853</c:v>
              </c:pt>
              <c:pt idx="315">
                <c:v>2.0266030013642569</c:v>
              </c:pt>
              <c:pt idx="316">
                <c:v>1.9904502046384724</c:v>
              </c:pt>
              <c:pt idx="317">
                <c:v>1.9768076398362893</c:v>
              </c:pt>
              <c:pt idx="318">
                <c:v>2.1817871759890863</c:v>
              </c:pt>
              <c:pt idx="319">
                <c:v>2.1527967257844476</c:v>
              </c:pt>
              <c:pt idx="320">
                <c:v>2.133697135061392</c:v>
              </c:pt>
              <c:pt idx="321">
                <c:v>2.1841746248294682</c:v>
              </c:pt>
              <c:pt idx="322">
                <c:v>2.30150068212824</c:v>
              </c:pt>
              <c:pt idx="323">
                <c:v>2.1354024556616644</c:v>
              </c:pt>
              <c:pt idx="324">
                <c:v>2.1821282401091406</c:v>
              </c:pt>
              <c:pt idx="325">
                <c:v>2.1974761255115962</c:v>
              </c:pt>
              <c:pt idx="326">
                <c:v>2.170532060027285</c:v>
              </c:pt>
              <c:pt idx="327">
                <c:v>2.1899727148703958</c:v>
              </c:pt>
              <c:pt idx="328">
                <c:v>2.0839017735334244</c:v>
              </c:pt>
              <c:pt idx="329">
                <c:v>2.1128922237380632</c:v>
              </c:pt>
              <c:pt idx="330">
                <c:v>2.1589358799454299</c:v>
              </c:pt>
              <c:pt idx="331">
                <c:v>1.9965893587994543</c:v>
              </c:pt>
              <c:pt idx="332">
                <c:v>1.7779672578444745</c:v>
              </c:pt>
              <c:pt idx="333">
                <c:v>1.6746248294679398</c:v>
              </c:pt>
              <c:pt idx="334">
                <c:v>1.6995225102319238</c:v>
              </c:pt>
              <c:pt idx="335">
                <c:v>1.727148703956344</c:v>
              </c:pt>
              <c:pt idx="336">
                <c:v>1.8134379263301503</c:v>
              </c:pt>
              <c:pt idx="337">
                <c:v>1.8253751705320602</c:v>
              </c:pt>
              <c:pt idx="338">
                <c:v>2.1084583901773537</c:v>
              </c:pt>
              <c:pt idx="339">
                <c:v>1.839017735334243</c:v>
              </c:pt>
              <c:pt idx="340">
                <c:v>1.6480218281036838</c:v>
              </c:pt>
              <c:pt idx="341">
                <c:v>1.6439290586630286</c:v>
              </c:pt>
              <c:pt idx="342">
                <c:v>1.6319918144611187</c:v>
              </c:pt>
              <c:pt idx="343">
                <c:v>1.6531377899045019</c:v>
              </c:pt>
              <c:pt idx="344">
                <c:v>1.4178035470668489</c:v>
              </c:pt>
              <c:pt idx="345">
                <c:v>1.3287858117326059</c:v>
              </c:pt>
              <c:pt idx="346">
                <c:v>1.3543656207366985</c:v>
              </c:pt>
              <c:pt idx="347">
                <c:v>1.268417462482947</c:v>
              </c:pt>
              <c:pt idx="348">
                <c:v>1.3424283765347886</c:v>
              </c:pt>
              <c:pt idx="349">
                <c:v>1.3444747612551158</c:v>
              </c:pt>
              <c:pt idx="350">
                <c:v>1.3076398362892223</c:v>
              </c:pt>
              <c:pt idx="351">
                <c:v>1.2066848567530695</c:v>
              </c:pt>
              <c:pt idx="352">
                <c:v>1.3318553888130968</c:v>
              </c:pt>
              <c:pt idx="353">
                <c:v>1.3635743519781718</c:v>
              </c:pt>
              <c:pt idx="354">
                <c:v>1.377899045020464</c:v>
              </c:pt>
              <c:pt idx="355">
                <c:v>1.3015006821282404</c:v>
              </c:pt>
              <c:pt idx="356">
                <c:v>1.2496589358799457</c:v>
              </c:pt>
              <c:pt idx="357">
                <c:v>1.1947476125511596</c:v>
              </c:pt>
              <c:pt idx="358">
                <c:v>1.2991132332878581</c:v>
              </c:pt>
              <c:pt idx="359">
                <c:v>1.2008867667121419</c:v>
              </c:pt>
              <c:pt idx="360">
                <c:v>1.0460436562073667</c:v>
              </c:pt>
              <c:pt idx="361">
                <c:v>0.95941336971350633</c:v>
              </c:pt>
              <c:pt idx="362">
                <c:v>0.86289222373806274</c:v>
              </c:pt>
              <c:pt idx="363">
                <c:v>0.82742155525238736</c:v>
              </c:pt>
              <c:pt idx="364">
                <c:v>0.69133697135061389</c:v>
              </c:pt>
              <c:pt idx="365">
                <c:v>0.77319236016371073</c:v>
              </c:pt>
              <c:pt idx="366">
                <c:v>0.91439290586630295</c:v>
              </c:pt>
              <c:pt idx="367">
                <c:v>0.91200545702592084</c:v>
              </c:pt>
              <c:pt idx="368">
                <c:v>0.76875852660300148</c:v>
              </c:pt>
              <c:pt idx="369">
                <c:v>0.93860845839017748</c:v>
              </c:pt>
              <c:pt idx="370">
                <c:v>1.1674624829467941</c:v>
              </c:pt>
              <c:pt idx="371">
                <c:v>0.94884038199181475</c:v>
              </c:pt>
              <c:pt idx="372">
                <c:v>1.1377899045020463</c:v>
              </c:pt>
              <c:pt idx="373">
                <c:v>1.0378581173260573</c:v>
              </c:pt>
              <c:pt idx="374">
                <c:v>1.1828103683492497</c:v>
              </c:pt>
              <c:pt idx="375">
                <c:v>1.368349249658936</c:v>
              </c:pt>
              <c:pt idx="376">
                <c:v>1.0934515688949524</c:v>
              </c:pt>
              <c:pt idx="377">
                <c:v>1.0003410641200547</c:v>
              </c:pt>
              <c:pt idx="378">
                <c:v>1.127899045020464</c:v>
              </c:pt>
              <c:pt idx="379">
                <c:v>1.0235334242837655</c:v>
              </c:pt>
              <c:pt idx="380">
                <c:v>1.0579809004092771</c:v>
              </c:pt>
              <c:pt idx="381">
                <c:v>1.1145975443383356</c:v>
              </c:pt>
              <c:pt idx="382">
                <c:v>1.1722373806275579</c:v>
              </c:pt>
              <c:pt idx="383">
                <c:v>1.1497271487039562</c:v>
              </c:pt>
              <c:pt idx="384">
                <c:v>1.311050477489768</c:v>
              </c:pt>
              <c:pt idx="385">
                <c:v>1.3120736698499318</c:v>
              </c:pt>
              <c:pt idx="386">
                <c:v>1.4924965893587996</c:v>
              </c:pt>
              <c:pt idx="387">
                <c:v>1.3956343792633015</c:v>
              </c:pt>
              <c:pt idx="388">
                <c:v>1.2892223738062754</c:v>
              </c:pt>
              <c:pt idx="389">
                <c:v>1.467598908594816</c:v>
              </c:pt>
              <c:pt idx="390">
                <c:v>1.3635743519781718</c:v>
              </c:pt>
              <c:pt idx="391">
                <c:v>1.2980900409276948</c:v>
              </c:pt>
              <c:pt idx="392">
                <c:v>1.1422237380627558</c:v>
              </c:pt>
              <c:pt idx="393">
                <c:v>0.90211459754433831</c:v>
              </c:pt>
              <c:pt idx="394">
                <c:v>0.86527967257844485</c:v>
              </c:pt>
              <c:pt idx="395">
                <c:v>0.95190995907230569</c:v>
              </c:pt>
              <c:pt idx="396">
                <c:v>1.0334242837653478</c:v>
              </c:pt>
              <c:pt idx="397">
                <c:v>1.1299454297407912</c:v>
              </c:pt>
              <c:pt idx="398">
                <c:v>1.2465893587994543</c:v>
              </c:pt>
              <c:pt idx="399">
                <c:v>1.3652796725784446</c:v>
              </c:pt>
              <c:pt idx="400">
                <c:v>1.1930422919508867</c:v>
              </c:pt>
              <c:pt idx="401">
                <c:v>1.3772169167803545</c:v>
              </c:pt>
              <c:pt idx="402">
                <c:v>1.2510231923601638</c:v>
              </c:pt>
              <c:pt idx="403">
                <c:v>0.99556616643929052</c:v>
              </c:pt>
              <c:pt idx="404">
                <c:v>0.81650750341064104</c:v>
              </c:pt>
              <c:pt idx="405">
                <c:v>0.81855388813096863</c:v>
              </c:pt>
              <c:pt idx="406">
                <c:v>0.70497953615279663</c:v>
              </c:pt>
              <c:pt idx="407">
                <c:v>0.73226466575716231</c:v>
              </c:pt>
              <c:pt idx="408">
                <c:v>0.80150068212824022</c:v>
              </c:pt>
              <c:pt idx="409">
                <c:v>0.60607094133697115</c:v>
              </c:pt>
              <c:pt idx="410">
                <c:v>0.5549113233287859</c:v>
              </c:pt>
              <c:pt idx="411">
                <c:v>0.52626193724420189</c:v>
              </c:pt>
              <c:pt idx="412">
                <c:v>0.36016371077762632</c:v>
              </c:pt>
              <c:pt idx="413">
                <c:v>0.42291950886766716</c:v>
              </c:pt>
              <c:pt idx="414">
                <c:v>0.26875852660300148</c:v>
              </c:pt>
              <c:pt idx="415">
                <c:v>0.26534788540245557</c:v>
              </c:pt>
              <c:pt idx="416">
                <c:v>0.33356070941336968</c:v>
              </c:pt>
              <c:pt idx="417">
                <c:v>0.24113233287858105</c:v>
              </c:pt>
              <c:pt idx="418">
                <c:v>0.25204638472032737</c:v>
              </c:pt>
              <c:pt idx="419">
                <c:v>0.26023192360163705</c:v>
              </c:pt>
              <c:pt idx="420">
                <c:v>0.16609822646657579</c:v>
              </c:pt>
              <c:pt idx="421">
                <c:v>0.22305593451568884</c:v>
              </c:pt>
              <c:pt idx="422">
                <c:v>0.1292633015006821</c:v>
              </c:pt>
              <c:pt idx="423">
                <c:v>0.11698499317871769</c:v>
              </c:pt>
              <c:pt idx="424">
                <c:v>8.2537517053206111E-2</c:v>
              </c:pt>
              <c:pt idx="425">
                <c:v>0.1756480218281038</c:v>
              </c:pt>
              <c:pt idx="426">
                <c:v>0.11118690313778989</c:v>
              </c:pt>
              <c:pt idx="427">
                <c:v>4.6043656207367167E-2</c:v>
              </c:pt>
              <c:pt idx="428">
                <c:v>4.0927694406549531E-3</c:v>
              </c:pt>
              <c:pt idx="429">
                <c:v>6.0368349249658948E-2</c:v>
              </c:pt>
              <c:pt idx="430">
                <c:v>-8.6971350613915366E-2</c:v>
              </c:pt>
              <c:pt idx="431">
                <c:v>-8.4583901773533365E-2</c:v>
              </c:pt>
              <c:pt idx="432">
                <c:v>-0.15825375170532063</c:v>
              </c:pt>
              <c:pt idx="433">
                <c:v>-0.16234652114597548</c:v>
              </c:pt>
              <c:pt idx="434">
                <c:v>-0.17803547066848557</c:v>
              </c:pt>
              <c:pt idx="435">
                <c:v>-0.16200545702592095</c:v>
              </c:pt>
              <c:pt idx="436">
                <c:v>-0.11869031377899042</c:v>
              </c:pt>
              <c:pt idx="437">
                <c:v>-0.18281036834924969</c:v>
              </c:pt>
              <c:pt idx="438">
                <c:v>-0.17121418826739421</c:v>
              </c:pt>
              <c:pt idx="439">
                <c:v>-0.14256480218281042</c:v>
              </c:pt>
              <c:pt idx="440">
                <c:v>-0.17974079126875853</c:v>
              </c:pt>
              <c:pt idx="441">
                <c:v>-0.1244884038199181</c:v>
              </c:pt>
              <c:pt idx="442">
                <c:v>-0.15723055934515684</c:v>
              </c:pt>
              <c:pt idx="443">
                <c:v>-0.18519781718963169</c:v>
              </c:pt>
              <c:pt idx="444">
                <c:v>-0.22407912687585263</c:v>
              </c:pt>
              <c:pt idx="445">
                <c:v>-0.2929740791268759</c:v>
              </c:pt>
              <c:pt idx="446">
                <c:v>-0.25852660300136432</c:v>
              </c:pt>
              <c:pt idx="447">
                <c:v>-0.21077762619372442</c:v>
              </c:pt>
              <c:pt idx="448">
                <c:v>-0.16405184174624821</c:v>
              </c:pt>
              <c:pt idx="449">
                <c:v>-6.8553888130968632E-2</c:v>
              </c:pt>
              <c:pt idx="450">
                <c:v>-6.3096862210095472E-2</c:v>
              </c:pt>
              <c:pt idx="451">
                <c:v>-4.1268758526603055E-2</c:v>
              </c:pt>
              <c:pt idx="452">
                <c:v>-5.6957708049113154E-2</c:v>
              </c:pt>
              <c:pt idx="453">
                <c:v>2.6261937244201894E-2</c:v>
              </c:pt>
              <c:pt idx="454">
                <c:v>-0.12278308321964526</c:v>
              </c:pt>
              <c:pt idx="455">
                <c:v>-8.3560709413369794E-2</c:v>
              </c:pt>
              <c:pt idx="456">
                <c:v>-0.12994542974079115</c:v>
              </c:pt>
              <c:pt idx="457">
                <c:v>-0.13267394270122779</c:v>
              </c:pt>
              <c:pt idx="458">
                <c:v>-0.17121418826739421</c:v>
              </c:pt>
              <c:pt idx="459">
                <c:v>-0.11118690313778989</c:v>
              </c:pt>
              <c:pt idx="460">
                <c:v>-0.12244201909959074</c:v>
              </c:pt>
              <c:pt idx="461">
                <c:v>-0.16814461118690305</c:v>
              </c:pt>
              <c:pt idx="462">
                <c:v>-0.14256480218281042</c:v>
              </c:pt>
              <c:pt idx="463">
                <c:v>-0.20259208731241474</c:v>
              </c:pt>
              <c:pt idx="464">
                <c:v>-0.24181446111869032</c:v>
              </c:pt>
              <c:pt idx="465">
                <c:v>-0.19918144611186905</c:v>
              </c:pt>
              <c:pt idx="466">
                <c:v>-0.259549795361528</c:v>
              </c:pt>
              <c:pt idx="467">
                <c:v>-0.26534788540245569</c:v>
              </c:pt>
              <c:pt idx="468">
                <c:v>-0.24420190995907221</c:v>
              </c:pt>
              <c:pt idx="469">
                <c:v>-0.28785811732605726</c:v>
              </c:pt>
              <c:pt idx="470">
                <c:v>-0.30763983628922242</c:v>
              </c:pt>
              <c:pt idx="471">
                <c:v>-0.32094133697135052</c:v>
              </c:pt>
              <c:pt idx="472">
                <c:v>-0.2824010914051841</c:v>
              </c:pt>
              <c:pt idx="473">
                <c:v>-0.24420190995907221</c:v>
              </c:pt>
              <c:pt idx="474">
                <c:v>-0.28478854024556621</c:v>
              </c:pt>
              <c:pt idx="475">
                <c:v>-0.28171896316507505</c:v>
              </c:pt>
              <c:pt idx="476">
                <c:v>-0.26500682128240116</c:v>
              </c:pt>
              <c:pt idx="477">
                <c:v>-0.31412005457025916</c:v>
              </c:pt>
              <c:pt idx="478">
                <c:v>-0.25920873124147337</c:v>
              </c:pt>
              <c:pt idx="479">
                <c:v>-0.25443383356070937</c:v>
              </c:pt>
              <c:pt idx="480">
                <c:v>-0.28615279672578442</c:v>
              </c:pt>
              <c:pt idx="481">
                <c:v>-0.31548431105047747</c:v>
              </c:pt>
              <c:pt idx="482">
                <c:v>-0.27899045020463853</c:v>
              </c:pt>
              <c:pt idx="483">
                <c:v>-0.22407912687585263</c:v>
              </c:pt>
              <c:pt idx="484">
                <c:v>-0.19304229195088674</c:v>
              </c:pt>
              <c:pt idx="485">
                <c:v>-0.24215552523874484</c:v>
              </c:pt>
              <c:pt idx="486">
                <c:v>-0.23294679399727147</c:v>
              </c:pt>
              <c:pt idx="487">
                <c:v>-0.23840381991814452</c:v>
              </c:pt>
              <c:pt idx="488">
                <c:v>-0.22476125511596179</c:v>
              </c:pt>
              <c:pt idx="489">
                <c:v>-0.21316507503410642</c:v>
              </c:pt>
              <c:pt idx="490">
                <c:v>-0.27796725784447474</c:v>
              </c:pt>
              <c:pt idx="491">
                <c:v>-0.19679399727148705</c:v>
              </c:pt>
              <c:pt idx="492">
                <c:v>-0.17803547066848557</c:v>
              </c:pt>
              <c:pt idx="493">
                <c:v>-0.2094133697135061</c:v>
              </c:pt>
              <c:pt idx="494">
                <c:v>-0.24488403819918148</c:v>
              </c:pt>
              <c:pt idx="495">
                <c:v>-0.25989085948158253</c:v>
              </c:pt>
              <c:pt idx="496">
                <c:v>-0.2834242837653479</c:v>
              </c:pt>
              <c:pt idx="497">
                <c:v>-0.27114597544338337</c:v>
              </c:pt>
              <c:pt idx="498">
                <c:v>-0.23669849931787179</c:v>
              </c:pt>
              <c:pt idx="499">
                <c:v>-0.22680763983628927</c:v>
              </c:pt>
              <c:pt idx="500">
                <c:v>-0.25272851296043664</c:v>
              </c:pt>
              <c:pt idx="501">
                <c:v>-0.25306957708049116</c:v>
              </c:pt>
              <c:pt idx="502">
                <c:v>-0.22714870395634379</c:v>
              </c:pt>
              <c:pt idx="503">
                <c:v>-0.18997271487039558</c:v>
              </c:pt>
              <c:pt idx="504">
                <c:v>-0.18963165075034105</c:v>
              </c:pt>
              <c:pt idx="505">
                <c:v>-0.19338335607094126</c:v>
              </c:pt>
              <c:pt idx="506">
                <c:v>-0.1159618008185539</c:v>
              </c:pt>
              <c:pt idx="507">
                <c:v>-0.1183492496589359</c:v>
              </c:pt>
              <c:pt idx="508">
                <c:v>-0.18144611186903137</c:v>
              </c:pt>
              <c:pt idx="509">
                <c:v>-0.20839017735334231</c:v>
              </c:pt>
              <c:pt idx="510">
                <c:v>-0.18212824010914042</c:v>
              </c:pt>
              <c:pt idx="511">
                <c:v>-0.21316507503410642</c:v>
              </c:pt>
              <c:pt idx="512">
                <c:v>-0.25613915416098221</c:v>
              </c:pt>
              <c:pt idx="513">
                <c:v>-0.20634379263301506</c:v>
              </c:pt>
              <c:pt idx="514">
                <c:v>-0.22714870395634379</c:v>
              </c:pt>
              <c:pt idx="515">
                <c:v>-0.26398362892223737</c:v>
              </c:pt>
              <c:pt idx="516">
                <c:v>-0.25920873124147337</c:v>
              </c:pt>
              <c:pt idx="517">
                <c:v>-0.23431105047748968</c:v>
              </c:pt>
              <c:pt idx="518">
                <c:v>-0.22851296043656211</c:v>
              </c:pt>
              <c:pt idx="519">
                <c:v>-0.20566166439290579</c:v>
              </c:pt>
              <c:pt idx="520">
                <c:v>-0.19781718963165074</c:v>
              </c:pt>
              <c:pt idx="521">
                <c:v>-0.23124147339699863</c:v>
              </c:pt>
              <c:pt idx="522">
                <c:v>-0.22714870395634379</c:v>
              </c:pt>
              <c:pt idx="523">
                <c:v>-0.20190995907230558</c:v>
              </c:pt>
              <c:pt idx="524">
                <c:v>-0.20122783083219642</c:v>
              </c:pt>
              <c:pt idx="525">
                <c:v>-0.13608458390177358</c:v>
              </c:pt>
              <c:pt idx="526">
                <c:v>-0.10231923601637105</c:v>
              </c:pt>
              <c:pt idx="527">
                <c:v>-0.15006821282401095</c:v>
              </c:pt>
              <c:pt idx="528">
                <c:v>-0.11425648021828105</c:v>
              </c:pt>
              <c:pt idx="529">
                <c:v>-0.11050477489768074</c:v>
              </c:pt>
              <c:pt idx="530">
                <c:v>-6.923601637107768E-2</c:v>
              </c:pt>
              <c:pt idx="531">
                <c:v>-4.8090040927694422E-2</c:v>
              </c:pt>
              <c:pt idx="532">
                <c:v>-5.7639836289222424E-2</c:v>
              </c:pt>
              <c:pt idx="533">
                <c:v>-0.11221009549795358</c:v>
              </c:pt>
              <c:pt idx="534">
                <c:v>-7.8785811732605682E-2</c:v>
              </c:pt>
              <c:pt idx="535">
                <c:v>-4.5702592087312421E-2</c:v>
              </c:pt>
              <c:pt idx="536">
                <c:v>-7.6057298772169157E-2</c:v>
              </c:pt>
              <c:pt idx="537">
                <c:v>-9.3792633015006843E-2</c:v>
              </c:pt>
              <c:pt idx="538">
                <c:v>-0.11016371077762621</c:v>
              </c:pt>
              <c:pt idx="539">
                <c:v>-0.11937244201909958</c:v>
              </c:pt>
              <c:pt idx="540">
                <c:v>-8.9699863574352001E-2</c:v>
              </c:pt>
              <c:pt idx="541">
                <c:v>-6.8553888130968632E-2</c:v>
              </c:pt>
              <c:pt idx="542">
                <c:v>-0.10231923601637105</c:v>
              </c:pt>
              <c:pt idx="543">
                <c:v>-0.13199181446111874</c:v>
              </c:pt>
              <c:pt idx="544">
                <c:v>-0.13403819918144599</c:v>
              </c:pt>
              <c:pt idx="545">
                <c:v>-0.14324693042291947</c:v>
              </c:pt>
              <c:pt idx="546">
                <c:v>-0.10334242837653473</c:v>
              </c:pt>
              <c:pt idx="547">
                <c:v>-0.11221009549795358</c:v>
              </c:pt>
              <c:pt idx="548">
                <c:v>-5.9686221009549789E-2</c:v>
              </c:pt>
              <c:pt idx="549">
                <c:v>-7.469304229195084E-2</c:v>
              </c:pt>
              <c:pt idx="550">
                <c:v>-8.4242837653478841E-2</c:v>
              </c:pt>
              <c:pt idx="551">
                <c:v>-6.8894952251023156E-2</c:v>
              </c:pt>
              <c:pt idx="552">
                <c:v>-9.1064120054570208E-2</c:v>
              </c:pt>
              <c:pt idx="553">
                <c:v>-0.15006821282401095</c:v>
              </c:pt>
              <c:pt idx="554">
                <c:v>-0.10027285129604369</c:v>
              </c:pt>
              <c:pt idx="555">
                <c:v>-0.101637107776262</c:v>
              </c:pt>
              <c:pt idx="556">
                <c:v>-0.1268758526603001</c:v>
              </c:pt>
              <c:pt idx="557">
                <c:v>-0.15518417462482947</c:v>
              </c:pt>
              <c:pt idx="558">
                <c:v>-0.12517053206002726</c:v>
              </c:pt>
              <c:pt idx="559">
                <c:v>-0.12107776261937242</c:v>
              </c:pt>
              <c:pt idx="560">
                <c:v>-7.0600272851295998E-2</c:v>
              </c:pt>
              <c:pt idx="561">
                <c:v>-5.2864938608458312E-2</c:v>
              </c:pt>
              <c:pt idx="562">
                <c:v>9.2087312414734779E-3</c:v>
              </c:pt>
              <c:pt idx="563">
                <c:v>-5.7639836289222424E-2</c:v>
              </c:pt>
              <c:pt idx="564">
                <c:v>-5.5252387448840312E-2</c:v>
              </c:pt>
              <c:pt idx="565">
                <c:v>-4.6725784447476104E-2</c:v>
              </c:pt>
              <c:pt idx="566">
                <c:v>-9.3110504774897684E-2</c:v>
              </c:pt>
              <c:pt idx="567">
                <c:v>-0.1159618008185539</c:v>
              </c:pt>
              <c:pt idx="568">
                <c:v>-0.10607094133697137</c:v>
              </c:pt>
              <c:pt idx="569">
                <c:v>-0.12994542974079115</c:v>
              </c:pt>
              <c:pt idx="570">
                <c:v>-0.10231923601637105</c:v>
              </c:pt>
              <c:pt idx="571">
                <c:v>-0.1268758526603001</c:v>
              </c:pt>
              <c:pt idx="572">
                <c:v>-0.14836289222373811</c:v>
              </c:pt>
              <c:pt idx="573">
                <c:v>-0.14085948158253747</c:v>
              </c:pt>
              <c:pt idx="574">
                <c:v>-0.13369713506139147</c:v>
              </c:pt>
              <c:pt idx="575">
                <c:v>-0.12039563437926326</c:v>
              </c:pt>
              <c:pt idx="576">
                <c:v>-0.12824010914051842</c:v>
              </c:pt>
              <c:pt idx="577">
                <c:v>-4.638472032742158E-2</c:v>
              </c:pt>
              <c:pt idx="578">
                <c:v>-5.5934515688949582E-2</c:v>
              </c:pt>
              <c:pt idx="579">
                <c:v>-5.6957708049113154E-2</c:v>
              </c:pt>
              <c:pt idx="580">
                <c:v>-0.11937244201909958</c:v>
              </c:pt>
              <c:pt idx="581">
                <c:v>-0.14392905866302874</c:v>
              </c:pt>
              <c:pt idx="582">
                <c:v>-0.12039563437926326</c:v>
              </c:pt>
              <c:pt idx="583">
                <c:v>-0.11152796725784442</c:v>
              </c:pt>
              <c:pt idx="584">
                <c:v>-0.11050477489768074</c:v>
              </c:pt>
              <c:pt idx="585">
                <c:v>-6.446111869031379E-2</c:v>
              </c:pt>
              <c:pt idx="586">
                <c:v>-8.5948158253751683E-2</c:v>
              </c:pt>
              <c:pt idx="587">
                <c:v>-7.6398362892223681E-2</c:v>
              </c:pt>
              <c:pt idx="588">
                <c:v>-9.8226466575716209E-2</c:v>
              </c:pt>
              <c:pt idx="589">
                <c:v>-6.9577080491132204E-2</c:v>
              </c:pt>
              <c:pt idx="590">
                <c:v>-2.8649386084583894E-2</c:v>
              </c:pt>
              <c:pt idx="591">
                <c:v>-6.7871759890859473E-2</c:v>
              </c:pt>
              <c:pt idx="592">
                <c:v>-0.10982264665757169</c:v>
              </c:pt>
              <c:pt idx="593">
                <c:v>-0.10061391541609821</c:v>
              </c:pt>
              <c:pt idx="594">
                <c:v>-9.9931787175989162E-2</c:v>
              </c:pt>
              <c:pt idx="595">
                <c:v>-9.4133697135061367E-2</c:v>
              </c:pt>
              <c:pt idx="596">
                <c:v>-5.72987721691679E-2</c:v>
              </c:pt>
              <c:pt idx="597">
                <c:v>4.433833560709477E-3</c:v>
              </c:pt>
              <c:pt idx="598">
                <c:v>-1.0231923601637938E-3</c:v>
              </c:pt>
              <c:pt idx="599">
                <c:v>-3.137789904502053E-2</c:v>
              </c:pt>
              <c:pt idx="600">
                <c:v>5.7980900409275726E-3</c:v>
              </c:pt>
              <c:pt idx="601">
                <c:v>1.0231923601637272E-2</c:v>
              </c:pt>
              <c:pt idx="602">
                <c:v>7.9809004092769475E-2</c:v>
              </c:pt>
              <c:pt idx="603">
                <c:v>0.13847203274215558</c:v>
              </c:pt>
              <c:pt idx="604">
                <c:v>0.15347885402455663</c:v>
              </c:pt>
              <c:pt idx="605">
                <c:v>0.15177353342428379</c:v>
              </c:pt>
              <c:pt idx="606">
                <c:v>0.14051841746248295</c:v>
              </c:pt>
              <c:pt idx="607">
                <c:v>0.10368349249658948</c:v>
              </c:pt>
              <c:pt idx="608">
                <c:v>6.0368349249658948E-2</c:v>
              </c:pt>
              <c:pt idx="609">
                <c:v>5.0136425648021898E-2</c:v>
              </c:pt>
              <c:pt idx="610">
                <c:v>4.2291950886766738E-2</c:v>
              </c:pt>
              <c:pt idx="611">
                <c:v>8.526603001364208E-3</c:v>
              </c:pt>
              <c:pt idx="612">
                <c:v>-1.1255115961800843E-2</c:v>
              </c:pt>
              <c:pt idx="613">
                <c:v>-2.0463847203273655E-3</c:v>
              </c:pt>
              <c:pt idx="614">
                <c:v>1.3301500682128209E-2</c:v>
              </c:pt>
              <c:pt idx="615">
                <c:v>2.6603001364256418E-2</c:v>
              </c:pt>
              <c:pt idx="616">
                <c:v>9.6180081855388844E-2</c:v>
              </c:pt>
              <c:pt idx="617">
                <c:v>7.9126875852660428E-2</c:v>
              </c:pt>
              <c:pt idx="618">
                <c:v>0.14324693042291958</c:v>
              </c:pt>
              <c:pt idx="619">
                <c:v>0.21930422919508885</c:v>
              </c:pt>
              <c:pt idx="620">
                <c:v>0.19167803547066864</c:v>
              </c:pt>
              <c:pt idx="621">
                <c:v>0.184174624829468</c:v>
              </c:pt>
              <c:pt idx="622">
                <c:v>0.19884038199181453</c:v>
              </c:pt>
              <c:pt idx="623">
                <c:v>0.11323328785811726</c:v>
              </c:pt>
              <c:pt idx="624">
                <c:v>7.0941336971350744E-2</c:v>
              </c:pt>
              <c:pt idx="625">
                <c:v>5.9345156889495154E-2</c:v>
              </c:pt>
              <c:pt idx="626">
                <c:v>3.7175989085948213E-2</c:v>
              </c:pt>
              <c:pt idx="627">
                <c:v>3.4447476125511578E-2</c:v>
              </c:pt>
              <c:pt idx="628">
                <c:v>9.0381991814461271E-2</c:v>
              </c:pt>
              <c:pt idx="629">
                <c:v>5.9345156889495154E-2</c:v>
              </c:pt>
              <c:pt idx="630">
                <c:v>8.799454297407916E-2</c:v>
              </c:pt>
              <c:pt idx="631">
                <c:v>4.4338335607094104E-2</c:v>
              </c:pt>
              <c:pt idx="632">
                <c:v>9.5497953615280018E-3</c:v>
              </c:pt>
              <c:pt idx="633">
                <c:v>-1.7053206002728416E-2</c:v>
              </c:pt>
              <c:pt idx="634">
                <c:v>-2.9331514324692942E-2</c:v>
              </c:pt>
              <c:pt idx="635">
                <c:v>-1.1937244201910002E-2</c:v>
              </c:pt>
              <c:pt idx="636">
                <c:v>-2.6261937244201894E-2</c:v>
              </c:pt>
              <c:pt idx="637">
                <c:v>-4.7066848567530628E-2</c:v>
              </c:pt>
              <c:pt idx="638">
                <c:v>-7.708049113233284E-2</c:v>
              </c:pt>
              <c:pt idx="639">
                <c:v>-4.3656207366985056E-2</c:v>
              </c:pt>
              <c:pt idx="640">
                <c:v>-4.4338335607094104E-2</c:v>
              </c:pt>
              <c:pt idx="641">
                <c:v>-4.0245566166439262E-2</c:v>
              </c:pt>
              <c:pt idx="642">
                <c:v>-8.1173260572987682E-2</c:v>
              </c:pt>
              <c:pt idx="643">
                <c:v>-7.5716234652114633E-2</c:v>
              </c:pt>
              <c:pt idx="644">
                <c:v>-0.12380627557980906</c:v>
              </c:pt>
              <c:pt idx="645">
                <c:v>-0.1183492496589359</c:v>
              </c:pt>
              <c:pt idx="646">
                <c:v>-0.1197135061391541</c:v>
              </c:pt>
              <c:pt idx="647">
                <c:v>-0.17087312414733968</c:v>
              </c:pt>
              <c:pt idx="648">
                <c:v>-0.2118008185538881</c:v>
              </c:pt>
              <c:pt idx="649">
                <c:v>-0.20361527967257842</c:v>
              </c:pt>
              <c:pt idx="650">
                <c:v>-0.184174624829468</c:v>
              </c:pt>
              <c:pt idx="651">
                <c:v>-0.15040927694406547</c:v>
              </c:pt>
              <c:pt idx="652">
                <c:v>-0.14631650750341063</c:v>
              </c:pt>
              <c:pt idx="653">
                <c:v>-0.15006821282401095</c:v>
              </c:pt>
              <c:pt idx="654">
                <c:v>-0.16541609822646652</c:v>
              </c:pt>
              <c:pt idx="655">
                <c:v>-0.12278308321964526</c:v>
              </c:pt>
              <c:pt idx="656">
                <c:v>-0.10982264665757169</c:v>
              </c:pt>
              <c:pt idx="657">
                <c:v>-0.1302864938608459</c:v>
              </c:pt>
              <c:pt idx="658">
                <c:v>-0.10675306957708042</c:v>
              </c:pt>
              <c:pt idx="659">
                <c:v>-0.1278990450204639</c:v>
              </c:pt>
              <c:pt idx="660">
                <c:v>-0.14256480218281042</c:v>
              </c:pt>
              <c:pt idx="661">
                <c:v>-0.12414733969986358</c:v>
              </c:pt>
              <c:pt idx="662">
                <c:v>-9.0040927694406525E-2</c:v>
              </c:pt>
              <c:pt idx="663">
                <c:v>-3.7858117326057261E-2</c:v>
              </c:pt>
              <c:pt idx="664">
                <c:v>-1.330150068212832E-2</c:v>
              </c:pt>
              <c:pt idx="665">
                <c:v>1.6371077762619368E-2</c:v>
              </c:pt>
              <c:pt idx="666">
                <c:v>8.799454297407916E-2</c:v>
              </c:pt>
              <c:pt idx="667">
                <c:v>3.6493860845839166E-2</c:v>
              </c:pt>
              <c:pt idx="668">
                <c:v>5.6275579809004217E-2</c:v>
              </c:pt>
              <c:pt idx="669">
                <c:v>0.12994542974079137</c:v>
              </c:pt>
              <c:pt idx="670">
                <c:v>-1.0914051841746208E-2</c:v>
              </c:pt>
              <c:pt idx="671">
                <c:v>-2.1145975443383258E-2</c:v>
              </c:pt>
              <c:pt idx="672">
                <c:v>-8.0150068212823999E-2</c:v>
              </c:pt>
              <c:pt idx="673">
                <c:v>-0.14085948158253747</c:v>
              </c:pt>
              <c:pt idx="674">
                <c:v>-0.17496589358799453</c:v>
              </c:pt>
              <c:pt idx="675">
                <c:v>-0.16439290586630284</c:v>
              </c:pt>
              <c:pt idx="676">
                <c:v>-9.9249658935879892E-2</c:v>
              </c:pt>
              <c:pt idx="677">
                <c:v>-0.12312414733969979</c:v>
              </c:pt>
              <c:pt idx="678">
                <c:v>-7.5034106412005364E-2</c:v>
              </c:pt>
              <c:pt idx="679">
                <c:v>-0.15075034106412</c:v>
              </c:pt>
              <c:pt idx="680">
                <c:v>-0.29160982264665758</c:v>
              </c:pt>
              <c:pt idx="681">
                <c:v>-0.28376534788540242</c:v>
              </c:pt>
              <c:pt idx="682">
                <c:v>-0.30081855388813106</c:v>
              </c:pt>
              <c:pt idx="683">
                <c:v>-0.29092769440654831</c:v>
              </c:pt>
              <c:pt idx="684">
                <c:v>-0.28990450204638474</c:v>
              </c:pt>
              <c:pt idx="685">
                <c:v>-0.31480218281036842</c:v>
              </c:pt>
              <c:pt idx="686">
                <c:v>-0.32912687585266021</c:v>
              </c:pt>
              <c:pt idx="687">
                <c:v>-0.34618008185538873</c:v>
              </c:pt>
              <c:pt idx="688">
                <c:v>-0.37005457025920874</c:v>
              </c:pt>
              <c:pt idx="689">
                <c:v>-0.39699863574351979</c:v>
              </c:pt>
              <c:pt idx="690">
                <c:v>-0.42394270122783084</c:v>
              </c:pt>
              <c:pt idx="691">
                <c:v>-0.45122783083219642</c:v>
              </c:pt>
              <c:pt idx="692">
                <c:v>-0.46077762619372442</c:v>
              </c:pt>
              <c:pt idx="693">
                <c:v>-0.45122783083219642</c:v>
              </c:pt>
              <c:pt idx="694">
                <c:v>-0.46248294679399726</c:v>
              </c:pt>
              <c:pt idx="695">
                <c:v>-0.39529331514324695</c:v>
              </c:pt>
              <c:pt idx="696">
                <c:v>-0.40927694406548432</c:v>
              </c:pt>
              <c:pt idx="697">
                <c:v>-0.4532742155525239</c:v>
              </c:pt>
              <c:pt idx="698">
                <c:v>-0.43417462482946789</c:v>
              </c:pt>
              <c:pt idx="699">
                <c:v>-0.44918144611186905</c:v>
              </c:pt>
              <c:pt idx="700">
                <c:v>-0.35709413369713505</c:v>
              </c:pt>
              <c:pt idx="701">
                <c:v>-0.36562073669849926</c:v>
              </c:pt>
              <c:pt idx="702">
                <c:v>-0.37414733969986358</c:v>
              </c:pt>
              <c:pt idx="703">
                <c:v>-0.34652114597544337</c:v>
              </c:pt>
              <c:pt idx="704">
                <c:v>-0.332537517053206</c:v>
              </c:pt>
              <c:pt idx="705">
                <c:v>-0.34208731241473389</c:v>
              </c:pt>
              <c:pt idx="706">
                <c:v>-0.37994542974079126</c:v>
              </c:pt>
              <c:pt idx="707">
                <c:v>-0.38437926330150074</c:v>
              </c:pt>
              <c:pt idx="708">
                <c:v>-0.40006821282401095</c:v>
              </c:pt>
              <c:pt idx="709">
                <c:v>-0.41541609822646652</c:v>
              </c:pt>
              <c:pt idx="710">
                <c:v>-0.43451568894952253</c:v>
              </c:pt>
              <c:pt idx="711">
                <c:v>-0.40620736698499316</c:v>
              </c:pt>
              <c:pt idx="712">
                <c:v>-0.43553888130968621</c:v>
              </c:pt>
              <c:pt idx="713">
                <c:v>-0.41916780354706684</c:v>
              </c:pt>
              <c:pt idx="714">
                <c:v>-0.40518417462482947</c:v>
              </c:pt>
              <c:pt idx="715">
                <c:v>-0.42053206002728505</c:v>
              </c:pt>
              <c:pt idx="716">
                <c:v>-0.42598908594815821</c:v>
              </c:pt>
              <c:pt idx="717">
                <c:v>-0.43417462482946789</c:v>
              </c:pt>
              <c:pt idx="718">
                <c:v>-0.44918144611186905</c:v>
              </c:pt>
              <c:pt idx="719">
                <c:v>-0.4628240109140519</c:v>
              </c:pt>
              <c:pt idx="720">
                <c:v>-0.41405184174624832</c:v>
              </c:pt>
              <c:pt idx="721">
                <c:v>-0.39870395634379263</c:v>
              </c:pt>
              <c:pt idx="722">
                <c:v>-0.37346521145975442</c:v>
              </c:pt>
              <c:pt idx="723">
                <c:v>-0.3649386084583901</c:v>
              </c:pt>
              <c:pt idx="724">
                <c:v>-0.3721009549795361</c:v>
              </c:pt>
              <c:pt idx="725">
                <c:v>-0.39495225102319231</c:v>
              </c:pt>
              <c:pt idx="726">
                <c:v>-0.39120054570259211</c:v>
              </c:pt>
              <c:pt idx="727">
                <c:v>-0.37107776261937242</c:v>
              </c:pt>
              <c:pt idx="728">
                <c:v>-0.36152796725784442</c:v>
              </c:pt>
              <c:pt idx="729">
                <c:v>-0.35709413369713505</c:v>
              </c:pt>
              <c:pt idx="730">
                <c:v>-0.398362892223738</c:v>
              </c:pt>
              <c:pt idx="731">
                <c:v>-0.39631650750341063</c:v>
              </c:pt>
              <c:pt idx="732">
                <c:v>-0.42326057298772168</c:v>
              </c:pt>
              <c:pt idx="733">
                <c:v>-0.40927694406548432</c:v>
              </c:pt>
              <c:pt idx="734">
                <c:v>-0.41609822646657568</c:v>
              </c:pt>
              <c:pt idx="735">
                <c:v>-0.40075034106412011</c:v>
              </c:pt>
              <c:pt idx="736">
                <c:v>-0.40245566166439284</c:v>
              </c:pt>
              <c:pt idx="737">
                <c:v>-0.38915416098226463</c:v>
              </c:pt>
              <c:pt idx="738">
                <c:v>-0.38199181446111863</c:v>
              </c:pt>
              <c:pt idx="739">
                <c:v>-0.43622100954979537</c:v>
              </c:pt>
              <c:pt idx="740">
                <c:v>-0.44133697135061389</c:v>
              </c:pt>
              <c:pt idx="741">
                <c:v>-0.44952251023192358</c:v>
              </c:pt>
              <c:pt idx="742">
                <c:v>-0.30763983628922242</c:v>
              </c:pt>
              <c:pt idx="743">
                <c:v>-0.32094133697135052</c:v>
              </c:pt>
              <c:pt idx="744">
                <c:v>-0.34106412005457032</c:v>
              </c:pt>
              <c:pt idx="745">
                <c:v>-0.30593451568894947</c:v>
              </c:pt>
              <c:pt idx="746">
                <c:v>-0.26944065484311053</c:v>
              </c:pt>
              <c:pt idx="747">
                <c:v>-0.25136425648021832</c:v>
              </c:pt>
              <c:pt idx="748">
                <c:v>-0.24727148703956348</c:v>
              </c:pt>
              <c:pt idx="749">
                <c:v>-0.25409276944065484</c:v>
              </c:pt>
              <c:pt idx="750">
                <c:v>-0.21521145975443379</c:v>
              </c:pt>
              <c:pt idx="751">
                <c:v>-0.23192360163710779</c:v>
              </c:pt>
              <c:pt idx="752">
                <c:v>-0.18792633015006832</c:v>
              </c:pt>
              <c:pt idx="753">
                <c:v>-0.20054570259208737</c:v>
              </c:pt>
              <c:pt idx="754">
                <c:v>-0.17598908594815821</c:v>
              </c:pt>
              <c:pt idx="755">
                <c:v>-0.14904502046384716</c:v>
              </c:pt>
              <c:pt idx="756">
                <c:v>-0.10436562073669853</c:v>
              </c:pt>
              <c:pt idx="757">
                <c:v>-6.1732605729877266E-2</c:v>
              </c:pt>
              <c:pt idx="758">
                <c:v>-8.9017735334242842E-2</c:v>
              </c:pt>
              <c:pt idx="759">
                <c:v>-3.069577080491126E-2</c:v>
              </c:pt>
              <c:pt idx="760">
                <c:v>-9.3792633015006843E-2</c:v>
              </c:pt>
              <c:pt idx="761">
                <c:v>-0.14051841746248295</c:v>
              </c:pt>
              <c:pt idx="762">
                <c:v>-0.11664392905866305</c:v>
              </c:pt>
              <c:pt idx="763">
                <c:v>-0.14972714870395631</c:v>
              </c:pt>
              <c:pt idx="764">
                <c:v>-0.12278308321964526</c:v>
              </c:pt>
              <c:pt idx="765">
                <c:v>-0.11766712141882663</c:v>
              </c:pt>
              <c:pt idx="766">
                <c:v>-6.0027285129604424E-2</c:v>
              </c:pt>
              <c:pt idx="767">
                <c:v>-0.11800818553888137</c:v>
              </c:pt>
              <c:pt idx="768">
                <c:v>-5.9686221009549789E-2</c:v>
              </c:pt>
              <c:pt idx="769">
                <c:v>-3.7858117326057261E-2</c:v>
              </c:pt>
              <c:pt idx="770">
                <c:v>-4.7748976807638899E-3</c:v>
              </c:pt>
              <c:pt idx="771">
                <c:v>-8.8676671214187319E-3</c:v>
              </c:pt>
              <c:pt idx="772">
                <c:v>6.7189631650750314E-2</c:v>
              </c:pt>
              <c:pt idx="773">
                <c:v>3.8540245566166531E-2</c:v>
              </c:pt>
              <c:pt idx="774">
                <c:v>9.2087312414734779E-3</c:v>
              </c:pt>
              <c:pt idx="775">
                <c:v>-1.7394270122783162E-2</c:v>
              </c:pt>
              <c:pt idx="776">
                <c:v>-4.9113233287858216E-2</c:v>
              </c:pt>
              <c:pt idx="777">
                <c:v>-7.8444747612551602E-3</c:v>
              </c:pt>
              <c:pt idx="778">
                <c:v>-6.5143246930422838E-2</c:v>
              </c:pt>
              <c:pt idx="779">
                <c:v>-7.7421555252387364E-2</c:v>
              </c:pt>
              <c:pt idx="780">
                <c:v>-4.1268758526603055E-2</c:v>
              </c:pt>
              <c:pt idx="781">
                <c:v>-6.0027285129604424E-2</c:v>
              </c:pt>
              <c:pt idx="782">
                <c:v>-0.10368349249658926</c:v>
              </c:pt>
              <c:pt idx="783">
                <c:v>-8.4242837653478841E-2</c:v>
              </c:pt>
              <c:pt idx="784">
                <c:v>-0.11289222373806274</c:v>
              </c:pt>
              <c:pt idx="785">
                <c:v>-0.15484311050477484</c:v>
              </c:pt>
              <c:pt idx="786">
                <c:v>-0.16950886766712137</c:v>
              </c:pt>
              <c:pt idx="787">
                <c:v>-0.17530695770804905</c:v>
              </c:pt>
              <c:pt idx="788">
                <c:v>-0.20907230559345158</c:v>
              </c:pt>
              <c:pt idx="789">
                <c:v>-0.19304229195088674</c:v>
              </c:pt>
              <c:pt idx="790">
                <c:v>-0.20054570259208737</c:v>
              </c:pt>
              <c:pt idx="791">
                <c:v>-0.20566166439290579</c:v>
              </c:pt>
              <c:pt idx="792">
                <c:v>-0.22646657571623474</c:v>
              </c:pt>
              <c:pt idx="793">
                <c:v>-0.20566166439290579</c:v>
              </c:pt>
              <c:pt idx="794">
                <c:v>-0.26398362892223737</c:v>
              </c:pt>
              <c:pt idx="795">
                <c:v>-0.25375170532060021</c:v>
              </c:pt>
              <c:pt idx="796">
                <c:v>-0.30593451568894947</c:v>
              </c:pt>
              <c:pt idx="797">
                <c:v>-0.27523874488403821</c:v>
              </c:pt>
              <c:pt idx="798">
                <c:v>-0.27421555252387442</c:v>
              </c:pt>
              <c:pt idx="799">
                <c:v>-0.23226466575716231</c:v>
              </c:pt>
              <c:pt idx="800">
                <c:v>-0.25409276944065484</c:v>
              </c:pt>
              <c:pt idx="801">
                <c:v>-0.27796725784447474</c:v>
              </c:pt>
              <c:pt idx="802">
                <c:v>-0.30388813096862211</c:v>
              </c:pt>
              <c:pt idx="803">
                <c:v>-0.31582537517053211</c:v>
              </c:pt>
              <c:pt idx="804">
                <c:v>-0.34959072305593453</c:v>
              </c:pt>
              <c:pt idx="805">
                <c:v>-0.27489768076398369</c:v>
              </c:pt>
              <c:pt idx="806">
                <c:v>-0.30559345156889495</c:v>
              </c:pt>
              <c:pt idx="807">
                <c:v>-0.32878581173260568</c:v>
              </c:pt>
              <c:pt idx="808">
                <c:v>-0.32912687585266021</c:v>
              </c:pt>
              <c:pt idx="809">
                <c:v>-0.33765347885402452</c:v>
              </c:pt>
              <c:pt idx="810">
                <c:v>-0.31446111869031379</c:v>
              </c:pt>
              <c:pt idx="811">
                <c:v>-0.27967257844474758</c:v>
              </c:pt>
              <c:pt idx="812">
                <c:v>-0.27455661664392916</c:v>
              </c:pt>
              <c:pt idx="813">
                <c:v>-0.269099590723056</c:v>
              </c:pt>
              <c:pt idx="814">
                <c:v>-0.25341064120054568</c:v>
              </c:pt>
              <c:pt idx="815">
                <c:v>-0.26739427012278305</c:v>
              </c:pt>
              <c:pt idx="816">
                <c:v>-0.24317871759890863</c:v>
              </c:pt>
              <c:pt idx="817">
                <c:v>-0.25068212824010905</c:v>
              </c:pt>
              <c:pt idx="818">
                <c:v>-0.27592087312414726</c:v>
              </c:pt>
              <c:pt idx="819">
                <c:v>-0.23772169167803547</c:v>
              </c:pt>
              <c:pt idx="820">
                <c:v>-0.25034106412005452</c:v>
              </c:pt>
              <c:pt idx="821">
                <c:v>-0.25750341064120053</c:v>
              </c:pt>
              <c:pt idx="822">
                <c:v>-0.29979536152796726</c:v>
              </c:pt>
              <c:pt idx="823">
                <c:v>-0.31036834924965895</c:v>
              </c:pt>
              <c:pt idx="824">
                <c:v>-0.33287858117326052</c:v>
              </c:pt>
              <c:pt idx="825">
                <c:v>-0.35061391541609821</c:v>
              </c:pt>
              <c:pt idx="826">
                <c:v>-0.34174624829467937</c:v>
              </c:pt>
              <c:pt idx="827">
                <c:v>-0.27114597544338337</c:v>
              </c:pt>
              <c:pt idx="828">
                <c:v>-0.27455661664392916</c:v>
              </c:pt>
              <c:pt idx="829">
                <c:v>-0.24863574351978179</c:v>
              </c:pt>
              <c:pt idx="830">
                <c:v>-0.26841746248294673</c:v>
              </c:pt>
              <c:pt idx="831">
                <c:v>-0.23124147339699863</c:v>
              </c:pt>
              <c:pt idx="832">
                <c:v>-0.22407912687585263</c:v>
              </c:pt>
              <c:pt idx="833">
                <c:v>-0.25989085948158253</c:v>
              </c:pt>
              <c:pt idx="834">
                <c:v>-0.23874488403819905</c:v>
              </c:pt>
              <c:pt idx="835">
                <c:v>-0.22578444747612547</c:v>
              </c:pt>
              <c:pt idx="836">
                <c:v>-0.19611186903137778</c:v>
              </c:pt>
              <c:pt idx="837">
                <c:v>-0.21384720327421547</c:v>
              </c:pt>
              <c:pt idx="838">
                <c:v>-0.19065484311050473</c:v>
              </c:pt>
              <c:pt idx="839">
                <c:v>-0.20736698499317874</c:v>
              </c:pt>
              <c:pt idx="840">
                <c:v>-0.22100954979536158</c:v>
              </c:pt>
              <c:pt idx="841">
                <c:v>-0.19918144611186905</c:v>
              </c:pt>
              <c:pt idx="842">
                <c:v>-0.16984993178717589</c:v>
              </c:pt>
              <c:pt idx="843">
                <c:v>-0.10879945429740789</c:v>
              </c:pt>
              <c:pt idx="844">
                <c:v>-0.12994542974079115</c:v>
              </c:pt>
              <c:pt idx="845">
                <c:v>-0.10061391541609821</c:v>
              </c:pt>
              <c:pt idx="846">
                <c:v>-0.1183492496589359</c:v>
              </c:pt>
              <c:pt idx="847">
                <c:v>-1.023192360163705E-2</c:v>
              </c:pt>
              <c:pt idx="848">
                <c:v>-3.0695770804910483E-3</c:v>
              </c:pt>
              <c:pt idx="849">
                <c:v>-1.2278308321964526E-2</c:v>
              </c:pt>
              <c:pt idx="850">
                <c:v>-1.5688949522510209E-2</c:v>
              </c:pt>
              <c:pt idx="851">
                <c:v>1.2960436562073685E-2</c:v>
              </c:pt>
              <c:pt idx="852">
                <c:v>-2.6603001364256418E-2</c:v>
              </c:pt>
              <c:pt idx="853">
                <c:v>-6.3437926330149996E-2</c:v>
              </c:pt>
              <c:pt idx="854">
                <c:v>-6.7871759890859473E-2</c:v>
              </c:pt>
              <c:pt idx="855">
                <c:v>-9.2769440654843049E-2</c:v>
              </c:pt>
              <c:pt idx="856">
                <c:v>-8.7653478854024636E-2</c:v>
              </c:pt>
              <c:pt idx="857">
                <c:v>-0.10231923601637105</c:v>
              </c:pt>
              <c:pt idx="858">
                <c:v>-0.14802182810368336</c:v>
              </c:pt>
              <c:pt idx="859">
                <c:v>-0.19270122783083221</c:v>
              </c:pt>
              <c:pt idx="860">
                <c:v>-0.19952251023192358</c:v>
              </c:pt>
              <c:pt idx="861">
                <c:v>-0.22987721691678031</c:v>
              </c:pt>
              <c:pt idx="862">
                <c:v>-0.21145975443383358</c:v>
              </c:pt>
              <c:pt idx="863">
                <c:v>-0.2118008185538881</c:v>
              </c:pt>
              <c:pt idx="864">
                <c:v>-0.20122783083219642</c:v>
              </c:pt>
              <c:pt idx="865">
                <c:v>-0.1398362892223739</c:v>
              </c:pt>
              <c:pt idx="866">
                <c:v>-0.1268758526603001</c:v>
              </c:pt>
              <c:pt idx="867">
                <c:v>-0.21248294679399715</c:v>
              </c:pt>
              <c:pt idx="868">
                <c:v>-0.1998635743519781</c:v>
              </c:pt>
              <c:pt idx="869">
                <c:v>-2.9672578444747577E-2</c:v>
              </c:pt>
              <c:pt idx="870">
                <c:v>-7.6739427012278316E-2</c:v>
              </c:pt>
              <c:pt idx="871">
                <c:v>-9.1746248294679478E-2</c:v>
              </c:pt>
              <c:pt idx="872">
                <c:v>-5.1500682128239994E-2</c:v>
              </c:pt>
              <c:pt idx="873">
                <c:v>-8.9358799454297366E-2</c:v>
              </c:pt>
              <c:pt idx="874">
                <c:v>-6.3096862210095472E-2</c:v>
              </c:pt>
              <c:pt idx="875">
                <c:v>-8.1514324693042206E-2</c:v>
              </c:pt>
              <c:pt idx="876">
                <c:v>-8.9699863574352001E-2</c:v>
              </c:pt>
              <c:pt idx="877">
                <c:v>-8.526603001364208E-3</c:v>
              </c:pt>
              <c:pt idx="878">
                <c:v>1.7394270122783162E-2</c:v>
              </c:pt>
              <c:pt idx="879">
                <c:v>-5.0136425648021787E-2</c:v>
              </c:pt>
              <c:pt idx="880">
                <c:v>-3.7175989085948102E-2</c:v>
              </c:pt>
              <c:pt idx="881">
                <c:v>1.3983628922237257E-2</c:v>
              </c:pt>
              <c:pt idx="882">
                <c:v>2.2510231923601687E-2</c:v>
              </c:pt>
              <c:pt idx="883">
                <c:v>8.9017735334242953E-2</c:v>
              </c:pt>
              <c:pt idx="884">
                <c:v>0.13881309686221011</c:v>
              </c:pt>
              <c:pt idx="885">
                <c:v>6.7189631650750314E-2</c:v>
              </c:pt>
              <c:pt idx="886">
                <c:v>0.14904502046384738</c:v>
              </c:pt>
              <c:pt idx="887">
                <c:v>0.17019099590723052</c:v>
              </c:pt>
              <c:pt idx="888">
                <c:v>9.276944065484316E-2</c:v>
              </c:pt>
              <c:pt idx="889">
                <c:v>0.14699863574351979</c:v>
              </c:pt>
              <c:pt idx="890">
                <c:v>9.583901773533432E-2</c:v>
              </c:pt>
              <c:pt idx="891">
                <c:v>3.7517053206002737E-2</c:v>
              </c:pt>
              <c:pt idx="892">
                <c:v>3.7858117326057261E-2</c:v>
              </c:pt>
              <c:pt idx="893">
                <c:v>5.0136425648021898E-2</c:v>
              </c:pt>
              <c:pt idx="894">
                <c:v>4.9113233287858105E-2</c:v>
              </c:pt>
              <c:pt idx="895">
                <c:v>8.5266030013642524E-2</c:v>
              </c:pt>
              <c:pt idx="896">
                <c:v>7.8785811732605682E-2</c:v>
              </c:pt>
              <c:pt idx="897">
                <c:v>0.15211459754433831</c:v>
              </c:pt>
              <c:pt idx="898">
                <c:v>0.17837653478854021</c:v>
              </c:pt>
              <c:pt idx="899">
                <c:v>0.11869031377899031</c:v>
              </c:pt>
              <c:pt idx="900">
                <c:v>9.6180081855388844E-2</c:v>
              </c:pt>
              <c:pt idx="901">
                <c:v>0.12824010914051831</c:v>
              </c:pt>
              <c:pt idx="902">
                <c:v>0.15075034106412022</c:v>
              </c:pt>
              <c:pt idx="903">
                <c:v>0.22237380627557979</c:v>
              </c:pt>
              <c:pt idx="904">
                <c:v>0.27830832196452948</c:v>
              </c:pt>
              <c:pt idx="905">
                <c:v>0.24693042291950884</c:v>
              </c:pt>
              <c:pt idx="906">
                <c:v>0.34583901773533432</c:v>
              </c:pt>
              <c:pt idx="907">
                <c:v>0.26705320600272842</c:v>
              </c:pt>
              <c:pt idx="908">
                <c:v>0.19849931787175978</c:v>
              </c:pt>
              <c:pt idx="909">
                <c:v>0.34242837653478864</c:v>
              </c:pt>
              <c:pt idx="910">
                <c:v>0.23908594815825368</c:v>
              </c:pt>
              <c:pt idx="911">
                <c:v>0.24829467939972716</c:v>
              </c:pt>
              <c:pt idx="912">
                <c:v>0.14392905866302863</c:v>
              </c:pt>
              <c:pt idx="913">
                <c:v>0.25238744884038211</c:v>
              </c:pt>
              <c:pt idx="914">
                <c:v>0.17633015006821284</c:v>
              </c:pt>
              <c:pt idx="915">
                <c:v>0.245225102319236</c:v>
              </c:pt>
              <c:pt idx="916">
                <c:v>0.26227830832196464</c:v>
              </c:pt>
              <c:pt idx="917">
                <c:v>0.36050477489768085</c:v>
              </c:pt>
              <c:pt idx="918">
                <c:v>0.34174624829467959</c:v>
              </c:pt>
              <c:pt idx="919">
                <c:v>0.35334242837653473</c:v>
              </c:pt>
              <c:pt idx="920">
                <c:v>0.39256480218281053</c:v>
              </c:pt>
              <c:pt idx="921">
                <c:v>0.45225102319236021</c:v>
              </c:pt>
              <c:pt idx="922">
                <c:v>0.34652114597544337</c:v>
              </c:pt>
              <c:pt idx="923">
                <c:v>0.28103683492496589</c:v>
              </c:pt>
              <c:pt idx="924">
                <c:v>0.35061391541609832</c:v>
              </c:pt>
              <c:pt idx="925">
                <c:v>0.34549795361527957</c:v>
              </c:pt>
              <c:pt idx="926">
                <c:v>0.37346521145975453</c:v>
              </c:pt>
              <c:pt idx="927">
                <c:v>0.26091405184174632</c:v>
              </c:pt>
              <c:pt idx="928">
                <c:v>0.18383356070941348</c:v>
              </c:pt>
              <c:pt idx="929">
                <c:v>0.2056616643929059</c:v>
              </c:pt>
              <c:pt idx="930">
                <c:v>3.9222373806275579E-2</c:v>
              </c:pt>
              <c:pt idx="931">
                <c:v>3.8199181446112007E-2</c:v>
              </c:pt>
              <c:pt idx="932">
                <c:v>0.14324693042291958</c:v>
              </c:pt>
              <c:pt idx="933">
                <c:v>0.10948158253751705</c:v>
              </c:pt>
              <c:pt idx="934">
                <c:v>0.145975443383356</c:v>
              </c:pt>
              <c:pt idx="935">
                <c:v>0.16234652114597536</c:v>
              </c:pt>
              <c:pt idx="936">
                <c:v>0.12858117326057306</c:v>
              </c:pt>
              <c:pt idx="937">
                <c:v>0.17462482946794</c:v>
              </c:pt>
              <c:pt idx="938">
                <c:v>0.20020463847203285</c:v>
              </c:pt>
              <c:pt idx="939">
                <c:v>0.21589358799454295</c:v>
              </c:pt>
              <c:pt idx="940">
                <c:v>0.23738062755798106</c:v>
              </c:pt>
              <c:pt idx="941">
                <c:v>0.27046384720327432</c:v>
              </c:pt>
              <c:pt idx="942">
                <c:v>0.36664392905866294</c:v>
              </c:pt>
              <c:pt idx="943">
                <c:v>0.45975443383356085</c:v>
              </c:pt>
              <c:pt idx="944">
                <c:v>0.41609822646657579</c:v>
              </c:pt>
              <c:pt idx="945">
                <c:v>0.44406548431105053</c:v>
              </c:pt>
              <c:pt idx="946">
                <c:v>0.36221009549795369</c:v>
              </c:pt>
              <c:pt idx="947">
                <c:v>0.42360163710777643</c:v>
              </c:pt>
              <c:pt idx="948">
                <c:v>0.33219645293315159</c:v>
              </c:pt>
              <c:pt idx="949">
                <c:v>0.34174624829467959</c:v>
              </c:pt>
              <c:pt idx="950">
                <c:v>0.30763983628922253</c:v>
              </c:pt>
              <c:pt idx="951">
                <c:v>0.40586630286493852</c:v>
              </c:pt>
              <c:pt idx="952">
                <c:v>0.48362892223738063</c:v>
              </c:pt>
              <c:pt idx="953">
                <c:v>0.51773533424283769</c:v>
              </c:pt>
              <c:pt idx="954">
                <c:v>0.46725784447476104</c:v>
              </c:pt>
              <c:pt idx="955">
                <c:v>0.50034106412005452</c:v>
              </c:pt>
              <c:pt idx="956">
                <c:v>0.53171896316507494</c:v>
              </c:pt>
              <c:pt idx="957">
                <c:v>0.51875852660300148</c:v>
              </c:pt>
              <c:pt idx="958">
                <c:v>0.39290586630286484</c:v>
              </c:pt>
              <c:pt idx="959">
                <c:v>0.40211459754433831</c:v>
              </c:pt>
              <c:pt idx="960">
                <c:v>0.39972714870395643</c:v>
              </c:pt>
              <c:pt idx="961">
                <c:v>0.37039563437926315</c:v>
              </c:pt>
              <c:pt idx="962">
                <c:v>0.38199181446111852</c:v>
              </c:pt>
              <c:pt idx="963">
                <c:v>0.44849931787175978</c:v>
              </c:pt>
              <c:pt idx="964">
                <c:v>0.35572987721691685</c:v>
              </c:pt>
              <c:pt idx="965">
                <c:v>0.35743519781718969</c:v>
              </c:pt>
              <c:pt idx="966">
                <c:v>0.334924965893588</c:v>
              </c:pt>
              <c:pt idx="967">
                <c:v>0.30968622100954968</c:v>
              </c:pt>
              <c:pt idx="968">
                <c:v>0.31684856753069579</c:v>
              </c:pt>
              <c:pt idx="969">
                <c:v>0.34720327421555264</c:v>
              </c:pt>
              <c:pt idx="970">
                <c:v>0.38642564802182822</c:v>
              </c:pt>
              <c:pt idx="971">
                <c:v>0.40484311050477495</c:v>
              </c:pt>
              <c:pt idx="972">
                <c:v>0.34754433833560716</c:v>
              </c:pt>
              <c:pt idx="973">
                <c:v>0.38301500682128231</c:v>
              </c:pt>
              <c:pt idx="974">
                <c:v>0.41132332878581179</c:v>
              </c:pt>
              <c:pt idx="975">
                <c:v>0.30866302864938611</c:v>
              </c:pt>
              <c:pt idx="976">
                <c:v>0.24658935879945432</c:v>
              </c:pt>
              <c:pt idx="977">
                <c:v>0.18178717598908589</c:v>
              </c:pt>
              <c:pt idx="978">
                <c:v>0.30150068212823999</c:v>
              </c:pt>
              <c:pt idx="979">
                <c:v>0.21316507503410631</c:v>
              </c:pt>
              <c:pt idx="980">
                <c:v>0.20293315143246948</c:v>
              </c:pt>
              <c:pt idx="981">
                <c:v>0.1340381991814461</c:v>
              </c:pt>
              <c:pt idx="982">
                <c:v>0.13540245566166442</c:v>
              </c:pt>
              <c:pt idx="983">
                <c:v>0.10743519781718969</c:v>
              </c:pt>
              <c:pt idx="984">
                <c:v>0.10675306957708064</c:v>
              </c:pt>
              <c:pt idx="985">
                <c:v>2.8649386084584005E-2</c:v>
              </c:pt>
              <c:pt idx="986">
                <c:v>2.5579809004092846E-2</c:v>
              </c:pt>
              <c:pt idx="987">
                <c:v>3.0695770804911371E-2</c:v>
              </c:pt>
              <c:pt idx="988">
                <c:v>-6.8212824010904782E-4</c:v>
              </c:pt>
              <c:pt idx="989">
                <c:v>1.7053206002728416E-3</c:v>
              </c:pt>
              <c:pt idx="990">
                <c:v>8.1173260572987793E-2</c:v>
              </c:pt>
              <c:pt idx="991">
                <c:v>0.15484311050477495</c:v>
              </c:pt>
              <c:pt idx="992">
                <c:v>0.13437926330150063</c:v>
              </c:pt>
              <c:pt idx="993">
                <c:v>0.18656207366984989</c:v>
              </c:pt>
              <c:pt idx="994">
                <c:v>0.23806275579809011</c:v>
              </c:pt>
              <c:pt idx="995">
                <c:v>0.21077762619372442</c:v>
              </c:pt>
              <c:pt idx="996">
                <c:v>0.18110504774897684</c:v>
              </c:pt>
              <c:pt idx="997">
                <c:v>0.23499317871759895</c:v>
              </c:pt>
              <c:pt idx="998">
                <c:v>0.22510231923601642</c:v>
              </c:pt>
              <c:pt idx="999">
                <c:v>0.2943383356070941</c:v>
              </c:pt>
              <c:pt idx="1000">
                <c:v>0.24351978171896316</c:v>
              </c:pt>
              <c:pt idx="1001">
                <c:v>0.24386084583901768</c:v>
              </c:pt>
              <c:pt idx="1002">
                <c:v>0.19099590723055937</c:v>
              </c:pt>
              <c:pt idx="1003">
                <c:v>0.14665757162346527</c:v>
              </c:pt>
              <c:pt idx="1004">
                <c:v>0.13710777626193726</c:v>
              </c:pt>
              <c:pt idx="1005">
                <c:v>6.1732605729877266E-2</c:v>
              </c:pt>
              <c:pt idx="1006">
                <c:v>0.16882673942701243</c:v>
              </c:pt>
              <c:pt idx="1007">
                <c:v>0.14870395634379263</c:v>
              </c:pt>
              <c:pt idx="1008">
                <c:v>0.10948158253751705</c:v>
              </c:pt>
              <c:pt idx="1009">
                <c:v>0.13710777626193726</c:v>
              </c:pt>
              <c:pt idx="1010">
                <c:v>0.1589358799454299</c:v>
              </c:pt>
              <c:pt idx="1011">
                <c:v>9.276944065484316E-2</c:v>
              </c:pt>
              <c:pt idx="1012">
                <c:v>0.20122783083219642</c:v>
              </c:pt>
              <c:pt idx="1013">
                <c:v>0.1756480218281038</c:v>
              </c:pt>
              <c:pt idx="1014">
                <c:v>0.25989085948158253</c:v>
              </c:pt>
              <c:pt idx="1015">
                <c:v>0.26944065484311053</c:v>
              </c:pt>
              <c:pt idx="1016">
                <c:v>0.26739427012278316</c:v>
              </c:pt>
              <c:pt idx="1017">
                <c:v>0.25409276944065495</c:v>
              </c:pt>
              <c:pt idx="1018">
                <c:v>0.2905866302864939</c:v>
              </c:pt>
              <c:pt idx="1019">
                <c:v>0.23976807639836295</c:v>
              </c:pt>
              <c:pt idx="1020">
                <c:v>0.20497953615279663</c:v>
              </c:pt>
              <c:pt idx="1021">
                <c:v>0.19611186903137789</c:v>
              </c:pt>
              <c:pt idx="1022">
                <c:v>0.19099590723055937</c:v>
              </c:pt>
              <c:pt idx="1023">
                <c:v>0.22135061391541622</c:v>
              </c:pt>
              <c:pt idx="1024">
                <c:v>0.27830832196452948</c:v>
              </c:pt>
              <c:pt idx="1025">
                <c:v>0.31343792633015011</c:v>
              </c:pt>
              <c:pt idx="1026">
                <c:v>0.36050477489768085</c:v>
              </c:pt>
              <c:pt idx="1027">
                <c:v>0.31207366984993179</c:v>
              </c:pt>
              <c:pt idx="1028">
                <c:v>0.26125511596180084</c:v>
              </c:pt>
              <c:pt idx="1029">
                <c:v>0.20634379263301494</c:v>
              </c:pt>
              <c:pt idx="1030">
                <c:v>0.16166439290586632</c:v>
              </c:pt>
              <c:pt idx="1031">
                <c:v>0.11221009549795369</c:v>
              </c:pt>
              <c:pt idx="1032">
                <c:v>0.2752387448840381</c:v>
              </c:pt>
              <c:pt idx="1033">
                <c:v>0.17871759890859473</c:v>
              </c:pt>
              <c:pt idx="1034">
                <c:v>0.16473396998635748</c:v>
              </c:pt>
              <c:pt idx="1035">
                <c:v>0.18963165075034105</c:v>
              </c:pt>
              <c:pt idx="1036">
                <c:v>0.16268758526602989</c:v>
              </c:pt>
              <c:pt idx="1037">
                <c:v>0.16371077762619368</c:v>
              </c:pt>
              <c:pt idx="1038">
                <c:v>0.13915416098226463</c:v>
              </c:pt>
              <c:pt idx="1039">
                <c:v>9.6180081855388844E-2</c:v>
              </c:pt>
              <c:pt idx="1040">
                <c:v>0.13813096862210106</c:v>
              </c:pt>
              <c:pt idx="1041">
                <c:v>0.1302864938608459</c:v>
              </c:pt>
              <c:pt idx="1042">
                <c:v>0.18212824010914064</c:v>
              </c:pt>
              <c:pt idx="1043">
                <c:v>0.20156889495225117</c:v>
              </c:pt>
              <c:pt idx="1044">
                <c:v>0.21111869031377917</c:v>
              </c:pt>
              <c:pt idx="1045">
                <c:v>0.20804911323328779</c:v>
              </c:pt>
              <c:pt idx="1046">
                <c:v>0.21589358799454295</c:v>
              </c:pt>
              <c:pt idx="1047">
                <c:v>0.1340381991814461</c:v>
              </c:pt>
              <c:pt idx="1048">
                <c:v>0.10914051841746253</c:v>
              </c:pt>
              <c:pt idx="1049">
                <c:v>4.9454297407912629E-2</c:v>
              </c:pt>
              <c:pt idx="1050">
                <c:v>5.5252387448840423E-2</c:v>
              </c:pt>
              <c:pt idx="1051">
                <c:v>6.0709413369713472E-2</c:v>
              </c:pt>
              <c:pt idx="1052">
                <c:v>1.9099590723056004E-2</c:v>
              </c:pt>
              <c:pt idx="1053">
                <c:v>5.0818553888130946E-2</c:v>
              </c:pt>
              <c:pt idx="1054">
                <c:v>3.8540245566166531E-2</c:v>
              </c:pt>
              <c:pt idx="1055">
                <c:v>5.9345156889495154E-2</c:v>
              </c:pt>
              <c:pt idx="1056">
                <c:v>5.1500682128240216E-2</c:v>
              </c:pt>
              <c:pt idx="1057">
                <c:v>0</c:v>
              </c:pt>
              <c:pt idx="1058">
                <c:v>2.6603001364256418E-2</c:v>
              </c:pt>
              <c:pt idx="1059">
                <c:v>4.9454297407912629E-2</c:v>
              </c:pt>
              <c:pt idx="1060">
                <c:v>4.6043656207367167E-2</c:v>
              </c:pt>
              <c:pt idx="1061">
                <c:v>1.9781718963165273E-2</c:v>
              </c:pt>
              <c:pt idx="1062">
                <c:v>7.5034106412006363E-3</c:v>
              </c:pt>
              <c:pt idx="1063">
                <c:v>-4.2291950886766738E-2</c:v>
              </c:pt>
              <c:pt idx="1064">
                <c:v>-3.5470668485675372E-2</c:v>
              </c:pt>
              <c:pt idx="1065">
                <c:v>-3.1036834924965784E-2</c:v>
              </c:pt>
              <c:pt idx="1066">
                <c:v>-5.4570259208731597E-3</c:v>
              </c:pt>
              <c:pt idx="1067">
                <c:v>-1.4324693042291892E-2</c:v>
              </c:pt>
              <c:pt idx="1068">
                <c:v>-5.661664392905863E-2</c:v>
              </c:pt>
              <c:pt idx="1069">
                <c:v>-6.1391541609822742E-2</c:v>
              </c:pt>
              <c:pt idx="1070">
                <c:v>-3.615279672578442E-2</c:v>
              </c:pt>
              <c:pt idx="1071">
                <c:v>-7.9809004092769475E-2</c:v>
              </c:pt>
              <c:pt idx="1072">
                <c:v>-8.0491132332878523E-2</c:v>
              </c:pt>
              <c:pt idx="1073">
                <c:v>-7.3328785811732522E-2</c:v>
              </c:pt>
              <c:pt idx="1074">
                <c:v>-2.2169167803547052E-2</c:v>
              </c:pt>
              <c:pt idx="1075">
                <c:v>4.0927694406549531E-3</c:v>
              </c:pt>
              <c:pt idx="1076">
                <c:v>2.2169167803546941E-2</c:v>
              </c:pt>
              <c:pt idx="1077">
                <c:v>2.6261937244201894E-2</c:v>
              </c:pt>
              <c:pt idx="1078">
                <c:v>4.5020463847203374E-2</c:v>
              </c:pt>
              <c:pt idx="1079">
                <c:v>4.8431105047748835E-2</c:v>
              </c:pt>
              <c:pt idx="1080">
                <c:v>3.9563437926330103E-2</c:v>
              </c:pt>
              <c:pt idx="1081">
                <c:v>5.3888130968622105E-2</c:v>
              </c:pt>
              <c:pt idx="1082">
                <c:v>6.3096862210095583E-2</c:v>
              </c:pt>
              <c:pt idx="1083">
                <c:v>3.308321964529326E-2</c:v>
              </c:pt>
              <c:pt idx="1084">
                <c:v>6.8212824010926987E-4</c:v>
              </c:pt>
              <c:pt idx="1085">
                <c:v>3.0695770804911593E-3</c:v>
              </c:pt>
              <c:pt idx="1086">
                <c:v>3.7858117326057261E-2</c:v>
              </c:pt>
              <c:pt idx="1087">
                <c:v>5.8321964529331582E-2</c:v>
              </c:pt>
              <c:pt idx="1088">
                <c:v>5.7298772169167789E-2</c:v>
              </c:pt>
              <c:pt idx="1089">
                <c:v>2.3874488403821115E-3</c:v>
              </c:pt>
              <c:pt idx="1090">
                <c:v>-1.5006821282401051E-2</c:v>
              </c:pt>
              <c:pt idx="1091">
                <c:v>-4.2974079126875786E-2</c:v>
              </c:pt>
              <c:pt idx="1092">
                <c:v>-2.6944065484310942E-2</c:v>
              </c:pt>
              <c:pt idx="1093">
                <c:v>-2.52387448840381E-2</c:v>
              </c:pt>
              <c:pt idx="1094">
                <c:v>-9.5497953615280018E-3</c:v>
              </c:pt>
              <c:pt idx="1095">
                <c:v>-3.308321964529326E-2</c:v>
              </c:pt>
              <c:pt idx="1096">
                <c:v>0.11425648021828105</c:v>
              </c:pt>
              <c:pt idx="1097">
                <c:v>0.12653478854024547</c:v>
              </c:pt>
              <c:pt idx="1098">
                <c:v>0.18553888130968632</c:v>
              </c:pt>
              <c:pt idx="1099">
                <c:v>0.17394270122783095</c:v>
              </c:pt>
              <c:pt idx="1100">
                <c:v>0.13369713506139158</c:v>
              </c:pt>
              <c:pt idx="1101">
                <c:v>0.14495225102319242</c:v>
              </c:pt>
              <c:pt idx="1102">
                <c:v>0.19304229195088696</c:v>
              </c:pt>
              <c:pt idx="1103">
                <c:v>0.13676671214188274</c:v>
              </c:pt>
              <c:pt idx="1104">
                <c:v>0.11493860845839032</c:v>
              </c:pt>
              <c:pt idx="1105">
                <c:v>5.9345156889495154E-2</c:v>
              </c:pt>
              <c:pt idx="1106">
                <c:v>3.2742155525238736E-2</c:v>
              </c:pt>
              <c:pt idx="1107">
                <c:v>2.8649386084584005E-2</c:v>
              </c:pt>
              <c:pt idx="1108">
                <c:v>2.0463847203275876E-3</c:v>
              </c:pt>
              <c:pt idx="1109">
                <c:v>2.592087312414737E-2</c:v>
              </c:pt>
              <c:pt idx="1110">
                <c:v>0.15859481582537516</c:v>
              </c:pt>
              <c:pt idx="1111">
                <c:v>0.18485675306957727</c:v>
              </c:pt>
              <c:pt idx="1112">
                <c:v>0.17667121418826759</c:v>
              </c:pt>
              <c:pt idx="1113">
                <c:v>0.14051841746248295</c:v>
              </c:pt>
              <c:pt idx="1114">
                <c:v>0.12687585266029999</c:v>
              </c:pt>
              <c:pt idx="1115">
                <c:v>0.17394270122783095</c:v>
              </c:pt>
              <c:pt idx="1116">
                <c:v>0.14085948158253769</c:v>
              </c:pt>
              <c:pt idx="1117">
                <c:v>0.15143246930422927</c:v>
              </c:pt>
              <c:pt idx="1118">
                <c:v>0.34924965893588</c:v>
              </c:pt>
              <c:pt idx="1119">
                <c:v>0.40654843110504757</c:v>
              </c:pt>
              <c:pt idx="1120">
                <c:v>0.45497953615279685</c:v>
              </c:pt>
              <c:pt idx="1121">
                <c:v>0.48124147339699874</c:v>
              </c:pt>
              <c:pt idx="1122">
                <c:v>0.44338335607094148</c:v>
              </c:pt>
              <c:pt idx="1123">
                <c:v>0.48601637107776274</c:v>
              </c:pt>
              <c:pt idx="1124">
                <c:v>0.47169167803547074</c:v>
              </c:pt>
              <c:pt idx="1125">
                <c:v>0.4795361527967259</c:v>
              </c:pt>
              <c:pt idx="1126">
                <c:v>0.54604365620736717</c:v>
              </c:pt>
              <c:pt idx="1127">
                <c:v>0.58458390177353348</c:v>
              </c:pt>
              <c:pt idx="1128">
                <c:v>0.55729877216916779</c:v>
              </c:pt>
              <c:pt idx="1129">
                <c:v>0.48738062755798084</c:v>
              </c:pt>
              <c:pt idx="1130">
                <c:v>0.49079126875852674</c:v>
              </c:pt>
              <c:pt idx="1131">
                <c:v>0.55184174624829474</c:v>
              </c:pt>
              <c:pt idx="1132">
                <c:v>0.52592087312414737</c:v>
              </c:pt>
              <c:pt idx="1133">
                <c:v>0.56207366984993179</c:v>
              </c:pt>
              <c:pt idx="1134">
                <c:v>0.55150068212824022</c:v>
              </c:pt>
              <c:pt idx="1135">
                <c:v>0.50886766712141895</c:v>
              </c:pt>
              <c:pt idx="1136">
                <c:v>0.55457025920873115</c:v>
              </c:pt>
              <c:pt idx="1137">
                <c:v>0.65416098226466568</c:v>
              </c:pt>
              <c:pt idx="1138">
                <c:v>0.67837653478854043</c:v>
              </c:pt>
              <c:pt idx="1139">
                <c:v>0.65075034106412</c:v>
              </c:pt>
              <c:pt idx="1140">
                <c:v>0.70361527967257853</c:v>
              </c:pt>
              <c:pt idx="1141">
                <c:v>0.72680763983628927</c:v>
              </c:pt>
              <c:pt idx="1142">
                <c:v>0.80388813096862211</c:v>
              </c:pt>
              <c:pt idx="1143">
                <c:v>0.67530695770804905</c:v>
              </c:pt>
              <c:pt idx="1144">
                <c:v>0.56002728512960442</c:v>
              </c:pt>
              <c:pt idx="1145">
                <c:v>0.56718963165075031</c:v>
              </c:pt>
              <c:pt idx="1146">
                <c:v>0.44304229195088674</c:v>
              </c:pt>
              <c:pt idx="1147">
                <c:v>0.40279672578444758</c:v>
              </c:pt>
              <c:pt idx="1148">
                <c:v>0.36834924965893578</c:v>
              </c:pt>
              <c:pt idx="1149">
                <c:v>0.32537517053206</c:v>
              </c:pt>
              <c:pt idx="1150">
                <c:v>0.37244201909959074</c:v>
              </c:pt>
              <c:pt idx="1151">
                <c:v>0.33287858117326063</c:v>
              </c:pt>
              <c:pt idx="1152">
                <c:v>0.358799454297408</c:v>
              </c:pt>
              <c:pt idx="1153">
                <c:v>0.35231923601637116</c:v>
              </c:pt>
              <c:pt idx="1154">
                <c:v>0.50341064120054591</c:v>
              </c:pt>
              <c:pt idx="1155">
                <c:v>0.44679399727148716</c:v>
              </c:pt>
              <c:pt idx="1156">
                <c:v>0.48908594815825368</c:v>
              </c:pt>
              <c:pt idx="1157">
                <c:v>0.59856753069577096</c:v>
              </c:pt>
              <c:pt idx="1158">
                <c:v>0.35470668485675305</c:v>
              </c:pt>
              <c:pt idx="1159">
                <c:v>0.25716234652114589</c:v>
              </c:pt>
              <c:pt idx="1160">
                <c:v>0.23396998635743516</c:v>
              </c:pt>
              <c:pt idx="1161">
                <c:v>0.20156889495225117</c:v>
              </c:pt>
              <c:pt idx="1162">
                <c:v>0.14256480218281031</c:v>
              </c:pt>
              <c:pt idx="1163">
                <c:v>0.20225102319236021</c:v>
              </c:pt>
              <c:pt idx="1164">
                <c:v>0.16200545702592084</c:v>
              </c:pt>
              <c:pt idx="1165">
                <c:v>8.0832196452933269E-2</c:v>
              </c:pt>
              <c:pt idx="1166">
                <c:v>0.16268758526602989</c:v>
              </c:pt>
              <c:pt idx="1167">
                <c:v>0.16609822646657579</c:v>
              </c:pt>
              <c:pt idx="1168">
                <c:v>6.4120054570259377E-2</c:v>
              </c:pt>
              <c:pt idx="1169">
                <c:v>6.684856753069579E-2</c:v>
              </c:pt>
              <c:pt idx="1170">
                <c:v>5.8321964529331582E-2</c:v>
              </c:pt>
              <c:pt idx="1171">
                <c:v>0.33253751705320611</c:v>
              </c:pt>
              <c:pt idx="1172">
                <c:v>0.66268758526603011</c:v>
              </c:pt>
              <c:pt idx="1173">
                <c:v>0.72066848567530695</c:v>
              </c:pt>
              <c:pt idx="1174">
                <c:v>0.79911323328785833</c:v>
              </c:pt>
              <c:pt idx="1175">
                <c:v>1.3192360163710779</c:v>
              </c:pt>
              <c:pt idx="1176">
                <c:v>1.3717598908594817</c:v>
              </c:pt>
              <c:pt idx="1177">
                <c:v>1.5443383356070943</c:v>
              </c:pt>
              <c:pt idx="1178">
                <c:v>0.33628922237380632</c:v>
              </c:pt>
              <c:pt idx="1179">
                <c:v>0.48499317871759895</c:v>
              </c:pt>
              <c:pt idx="1180">
                <c:v>0.104024556616644</c:v>
              </c:pt>
              <c:pt idx="1181">
                <c:v>0.1292633015006821</c:v>
              </c:pt>
              <c:pt idx="1182">
                <c:v>0.18178717598908589</c:v>
              </c:pt>
              <c:pt idx="1183">
                <c:v>0.19679399727148694</c:v>
              </c:pt>
              <c:pt idx="1184">
                <c:v>0.16712141882673959</c:v>
              </c:pt>
              <c:pt idx="1185">
                <c:v>7.0259208731241474E-2</c:v>
              </c:pt>
              <c:pt idx="1186">
                <c:v>6.2414733969986536E-2</c:v>
              </c:pt>
              <c:pt idx="1187">
                <c:v>7.7421555252387364E-2</c:v>
              </c:pt>
              <c:pt idx="1188">
                <c:v>9.7203274215552637E-2</c:v>
              </c:pt>
              <c:pt idx="1189">
                <c:v>0.10607094133697137</c:v>
              </c:pt>
              <c:pt idx="1190">
                <c:v>3.376534788540253E-2</c:v>
              </c:pt>
              <c:pt idx="1191">
                <c:v>2.6944065484311164E-2</c:v>
              </c:pt>
              <c:pt idx="1192">
                <c:v>2.1828103683492417E-2</c:v>
              </c:pt>
              <c:pt idx="1193">
                <c:v>3.9222373806275579E-2</c:v>
              </c:pt>
              <c:pt idx="1194">
                <c:v>1.807639836289221E-2</c:v>
              </c:pt>
              <c:pt idx="1195">
                <c:v>-5.7980900409276837E-3</c:v>
              </c:pt>
              <c:pt idx="1196">
                <c:v>1.2619372442019161E-2</c:v>
              </c:pt>
              <c:pt idx="1197">
                <c:v>-3.5811732605729896E-2</c:v>
              </c:pt>
              <c:pt idx="1198">
                <c:v>-2.4897680763983576E-2</c:v>
              </c:pt>
              <c:pt idx="1199">
                <c:v>9.5497953615280018E-3</c:v>
              </c:pt>
              <c:pt idx="1200">
                <c:v>4.1609822646657468E-2</c:v>
              </c:pt>
              <c:pt idx="1201">
                <c:v>-5.1159618008186358E-3</c:v>
              </c:pt>
              <c:pt idx="1202">
                <c:v>2.4215552523874528E-2</c:v>
              </c:pt>
              <c:pt idx="1203">
                <c:v>8.6630286493860842E-2</c:v>
              </c:pt>
              <c:pt idx="1204">
                <c:v>6.4120054570259377E-2</c:v>
              </c:pt>
              <c:pt idx="1205">
                <c:v>3.0013642564802101E-2</c:v>
              </c:pt>
              <c:pt idx="1206">
                <c:v>9.4474761255116002E-2</c:v>
              </c:pt>
              <c:pt idx="1207">
                <c:v>0.10266030013642569</c:v>
              </c:pt>
              <c:pt idx="1208">
                <c:v>6.7871759890859362E-2</c:v>
              </c:pt>
              <c:pt idx="1209">
                <c:v>3.1036834924965895E-2</c:v>
              </c:pt>
              <c:pt idx="1210">
                <c:v>3.4447476125511578E-2</c:v>
              </c:pt>
              <c:pt idx="1211">
                <c:v>4.5361527967257897E-2</c:v>
              </c:pt>
              <c:pt idx="1212">
                <c:v>7.9809004092769475E-2</c:v>
              </c:pt>
              <c:pt idx="1213">
                <c:v>5.5593451568894947E-2</c:v>
              </c:pt>
              <c:pt idx="1214">
                <c:v>-1.3983628922237368E-2</c:v>
              </c:pt>
              <c:pt idx="1215">
                <c:v>3.7517053206002071E-3</c:v>
              </c:pt>
              <c:pt idx="1216">
                <c:v>6.8212824010913664E-3</c:v>
              </c:pt>
              <c:pt idx="1217">
                <c:v>2.2851296043656211E-2</c:v>
              </c:pt>
              <c:pt idx="1218">
                <c:v>5.5593451568894947E-2</c:v>
              </c:pt>
              <c:pt idx="1219">
                <c:v>-1.5347885402455685E-2</c:v>
              </c:pt>
              <c:pt idx="1220">
                <c:v>-1.6371077762619368E-2</c:v>
              </c:pt>
              <c:pt idx="1221">
                <c:v>-3.854024556616642E-2</c:v>
              </c:pt>
              <c:pt idx="1222">
                <c:v>-4.5020463847203263E-2</c:v>
              </c:pt>
              <c:pt idx="1223">
                <c:v>-4.1268758526603055E-2</c:v>
              </c:pt>
              <c:pt idx="1224">
                <c:v>-2.1145975443383258E-2</c:v>
              </c:pt>
              <c:pt idx="1225">
                <c:v>-7.0941336971350522E-2</c:v>
              </c:pt>
              <c:pt idx="1226">
                <c:v>-8.9358799454297366E-2</c:v>
              </c:pt>
              <c:pt idx="1227">
                <c:v>-9.6862210095497892E-2</c:v>
              </c:pt>
              <c:pt idx="1228">
                <c:v>-0.104024556616644</c:v>
              </c:pt>
              <c:pt idx="1229">
                <c:v>-0.11357435197817178</c:v>
              </c:pt>
              <c:pt idx="1230">
                <c:v>-0.10982264665757169</c:v>
              </c:pt>
              <c:pt idx="1231">
                <c:v>-9.7203274215552526E-2</c:v>
              </c:pt>
              <c:pt idx="1232">
                <c:v>-8.799454297407916E-2</c:v>
              </c:pt>
              <c:pt idx="1233">
                <c:v>-8.2878581173260524E-2</c:v>
              </c:pt>
              <c:pt idx="1234">
                <c:v>-8.0150068212823999E-2</c:v>
              </c:pt>
              <c:pt idx="1235">
                <c:v>-7.1623465211459791E-2</c:v>
              </c:pt>
              <c:pt idx="1236">
                <c:v>-0.10845839017735337</c:v>
              </c:pt>
              <c:pt idx="1237">
                <c:v>-0.13949522510231915</c:v>
              </c:pt>
              <c:pt idx="1238">
                <c:v>-0.1302864938608459</c:v>
              </c:pt>
              <c:pt idx="1239">
                <c:v>-0.12721691678035463</c:v>
              </c:pt>
              <c:pt idx="1240">
                <c:v>-9.7203274215552526E-2</c:v>
              </c:pt>
              <c:pt idx="1241">
                <c:v>-5.6275579809004106E-2</c:v>
              </c:pt>
              <c:pt idx="1242">
                <c:v>-5.184174624829474E-2</c:v>
              </c:pt>
              <c:pt idx="1243">
                <c:v>-2.2169167803547052E-2</c:v>
              </c:pt>
              <c:pt idx="1244">
                <c:v>-4.9113233287858216E-2</c:v>
              </c:pt>
              <c:pt idx="1245">
                <c:v>-6.8894952251023156E-2</c:v>
              </c:pt>
              <c:pt idx="1246">
                <c:v>-5.5593451568894836E-2</c:v>
              </c:pt>
              <c:pt idx="1247">
                <c:v>-5.9686221009549789E-2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3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9.5067075102990284E-3</c:v>
              </c:pt>
              <c:pt idx="2">
                <c:v>4.0139431710151108E-3</c:v>
              </c:pt>
              <c:pt idx="3">
                <c:v>-5.9152846730748943E-3</c:v>
              </c:pt>
              <c:pt idx="4">
                <c:v>-1.4682581599239519E-2</c:v>
              </c:pt>
              <c:pt idx="5">
                <c:v>-2.535122002746526E-3</c:v>
              </c:pt>
              <c:pt idx="6">
                <c:v>4.2252033379108767E-4</c:v>
              </c:pt>
              <c:pt idx="7">
                <c:v>-3.0421464032956647E-2</c:v>
              </c:pt>
              <c:pt idx="8">
                <c:v>-3.2005915284673114E-2</c:v>
              </c:pt>
              <c:pt idx="9">
                <c:v>-5.0174289637688774E-2</c:v>
              </c:pt>
              <c:pt idx="10">
                <c:v>-4.0561952043942195E-2</c:v>
              </c:pt>
              <c:pt idx="11">
                <c:v>-4.4681525298405078E-2</c:v>
              </c:pt>
              <c:pt idx="12">
                <c:v>-4.2357663462554207E-2</c:v>
              </c:pt>
              <c:pt idx="13">
                <c:v>-1.4893841766135063E-2</c:v>
              </c:pt>
              <c:pt idx="14">
                <c:v>-1.1830569346149789E-2</c:v>
              </c:pt>
              <c:pt idx="15">
                <c:v>-1.6900813351642507E-2</c:v>
              </c:pt>
              <c:pt idx="16">
                <c:v>-2.999894369916567E-2</c:v>
              </c:pt>
              <c:pt idx="17">
                <c:v>-5.7145875145241387E-2</c:v>
              </c:pt>
              <c:pt idx="18">
                <c:v>-4.3202704130136382E-2</c:v>
              </c:pt>
              <c:pt idx="19">
                <c:v>-4.3730854547375131E-2</c:v>
              </c:pt>
              <c:pt idx="20">
                <c:v>-3.7498679623956921E-2</c:v>
              </c:pt>
              <c:pt idx="21">
                <c:v>-4.2780183796345184E-2</c:v>
              </c:pt>
              <c:pt idx="22">
                <c:v>-5.2498151473539756E-2</c:v>
              </c:pt>
              <c:pt idx="23">
                <c:v>-4.140699271152426E-2</c:v>
              </c:pt>
              <c:pt idx="24">
                <c:v>-4.3625224463927359E-2</c:v>
              </c:pt>
              <c:pt idx="25">
                <c:v>-8.4609696841660531E-2</c:v>
              </c:pt>
              <c:pt idx="26">
                <c:v>-7.3624168163092918E-2</c:v>
              </c:pt>
              <c:pt idx="27">
                <c:v>-0.11735502271046794</c:v>
              </c:pt>
              <c:pt idx="28">
                <c:v>-0.12179148621527414</c:v>
              </c:pt>
              <c:pt idx="29">
                <c:v>-0.11608746170909479</c:v>
              </c:pt>
              <c:pt idx="30">
                <c:v>-0.10636949403190032</c:v>
              </c:pt>
              <c:pt idx="31">
                <c:v>-8.5137847258899391E-2</c:v>
              </c:pt>
              <c:pt idx="32">
                <c:v>-8.9257420513362162E-2</c:v>
              </c:pt>
              <c:pt idx="33">
                <c:v>-9.3271363684377384E-2</c:v>
              </c:pt>
              <c:pt idx="34">
                <c:v>-9.6229006020914776E-2</c:v>
              </c:pt>
              <c:pt idx="35">
                <c:v>-9.6545896271258091E-2</c:v>
              </c:pt>
              <c:pt idx="36">
                <c:v>-9.2320692933347548E-2</c:v>
              </c:pt>
              <c:pt idx="37">
                <c:v>-0.10383437202915402</c:v>
              </c:pt>
              <c:pt idx="38">
                <c:v>-9.5383965353332711E-2</c:v>
              </c:pt>
              <c:pt idx="39">
                <c:v>-0.10045420935882543</c:v>
              </c:pt>
              <c:pt idx="40">
                <c:v>-8.5454737509242706E-2</c:v>
              </c:pt>
              <c:pt idx="41">
                <c:v>-9.7602197105735811E-2</c:v>
              </c:pt>
              <c:pt idx="42">
                <c:v>-8.0490123587197648E-2</c:v>
              </c:pt>
              <c:pt idx="43">
                <c:v>-8.6722298510615858E-2</c:v>
              </c:pt>
              <c:pt idx="44">
                <c:v>-8.851800992922787E-2</c:v>
              </c:pt>
              <c:pt idx="45">
                <c:v>-9.644026618781032E-2</c:v>
              </c:pt>
              <c:pt idx="46">
                <c:v>-8.4609696841660531E-2</c:v>
              </c:pt>
              <c:pt idx="47">
                <c:v>-8.4715326925108303E-2</c:v>
              </c:pt>
              <c:pt idx="48">
                <c:v>-0.11048906728636321</c:v>
              </c:pt>
              <c:pt idx="49">
                <c:v>-9.7179676771944612E-2</c:v>
              </c:pt>
              <c:pt idx="50">
                <c:v>-9.527833526988494E-2</c:v>
              </c:pt>
              <c:pt idx="51">
                <c:v>-8.1440794338227596E-2</c:v>
              </c:pt>
              <c:pt idx="52">
                <c:v>-6.9082074574839059E-2</c:v>
              </c:pt>
              <c:pt idx="53">
                <c:v>-3.0527094116404419E-2</c:v>
              </c:pt>
              <c:pt idx="54">
                <c:v>-3.9611281292912248E-2</c:v>
              </c:pt>
              <c:pt idx="55">
                <c:v>-5.3765712474912908E-2</c:v>
              </c:pt>
              <c:pt idx="56">
                <c:v>-4.4364635048061651E-2</c:v>
              </c:pt>
              <c:pt idx="57">
                <c:v>-5.3026301890778504E-2</c:v>
              </c:pt>
              <c:pt idx="58">
                <c:v>-6.3483680152107369E-2</c:v>
              </c:pt>
              <c:pt idx="59">
                <c:v>-7.3412907996197263E-2</c:v>
              </c:pt>
              <c:pt idx="60">
                <c:v>-8.4715326925108303E-2</c:v>
              </c:pt>
              <c:pt idx="61">
                <c:v>-8.1440794338227596E-2</c:v>
              </c:pt>
              <c:pt idx="62">
                <c:v>-8.1440794338227596E-2</c:v>
              </c:pt>
              <c:pt idx="63">
                <c:v>-9.3799514101616244E-2</c:v>
              </c:pt>
              <c:pt idx="64">
                <c:v>-8.0173233336854444E-2</c:v>
              </c:pt>
              <c:pt idx="65">
                <c:v>-7.7321221083764713E-2</c:v>
              </c:pt>
              <c:pt idx="66">
                <c:v>-7.8905672335481181E-2</c:v>
              </c:pt>
              <c:pt idx="67">
                <c:v>-7.2250977078271994E-2</c:v>
              </c:pt>
              <c:pt idx="68">
                <c:v>-8.5877257843033794E-2</c:v>
              </c:pt>
              <c:pt idx="69">
                <c:v>-0.11143973803739304</c:v>
              </c:pt>
              <c:pt idx="70">
                <c:v>-0.12960811239040881</c:v>
              </c:pt>
              <c:pt idx="71">
                <c:v>-0.14629766557515578</c:v>
              </c:pt>
              <c:pt idx="72">
                <c:v>-0.12601668955318479</c:v>
              </c:pt>
              <c:pt idx="73">
                <c:v>-0.10489067286363163</c:v>
              </c:pt>
              <c:pt idx="74">
                <c:v>-0.10045420935882543</c:v>
              </c:pt>
              <c:pt idx="75">
                <c:v>-9.8447237773317875E-2</c:v>
              </c:pt>
              <c:pt idx="76">
                <c:v>-0.10267244111122853</c:v>
              </c:pt>
              <c:pt idx="77">
                <c:v>-8.7672969261645695E-2</c:v>
              </c:pt>
              <c:pt idx="78">
                <c:v>-7.8694412168585637E-2</c:v>
              </c:pt>
              <c:pt idx="79">
                <c:v>-7.8905672335481181E-2</c:v>
              </c:pt>
              <c:pt idx="80">
                <c:v>-9.9397908524347711E-2</c:v>
              </c:pt>
              <c:pt idx="81">
                <c:v>-9.3693884018168472E-2</c:v>
              </c:pt>
              <c:pt idx="82">
                <c:v>-8.6194148093376999E-2</c:v>
              </c:pt>
              <c:pt idx="83">
                <c:v>-9.6334636104362548E-2</c:v>
              </c:pt>
              <c:pt idx="84">
                <c:v>-0.10594697369810924</c:v>
              </c:pt>
              <c:pt idx="85">
                <c:v>-9.5067075102989285E-2</c:v>
              </c:pt>
              <c:pt idx="86">
                <c:v>-6.0314777648674323E-2</c:v>
              </c:pt>
              <c:pt idx="87">
                <c:v>-7.8166261751346777E-2</c:v>
              </c:pt>
              <c:pt idx="88">
                <c:v>-8.7778599345093467E-2</c:v>
              </c:pt>
              <c:pt idx="89">
                <c:v>-6.9715855075525468E-2</c:v>
              </c:pt>
              <c:pt idx="90">
                <c:v>-9.6123375937467004E-2</c:v>
              </c:pt>
              <c:pt idx="91">
                <c:v>-0.10309496144501951</c:v>
              </c:pt>
              <c:pt idx="92">
                <c:v>-0.13024189289109545</c:v>
              </c:pt>
              <c:pt idx="93">
                <c:v>-0.12791803105524457</c:v>
              </c:pt>
              <c:pt idx="94">
                <c:v>-0.10161614027675081</c:v>
              </c:pt>
              <c:pt idx="95">
                <c:v>-0.10615823386500478</c:v>
              </c:pt>
              <c:pt idx="96">
                <c:v>-9.422203443540722E-2</c:v>
              </c:pt>
              <c:pt idx="97">
                <c:v>-9.2954473434033957E-2</c:v>
              </c:pt>
              <c:pt idx="98">
                <c:v>-0.10320059152846739</c:v>
              </c:pt>
              <c:pt idx="99">
                <c:v>-0.11291855920566185</c:v>
              </c:pt>
              <c:pt idx="100">
                <c:v>-0.13615717756417034</c:v>
              </c:pt>
              <c:pt idx="101">
                <c:v>-0.11513679095806484</c:v>
              </c:pt>
              <c:pt idx="102">
                <c:v>-0.10457378261328831</c:v>
              </c:pt>
              <c:pt idx="103">
                <c:v>-0.11429175029048277</c:v>
              </c:pt>
              <c:pt idx="104">
                <c:v>-0.12379845780078169</c:v>
              </c:pt>
              <c:pt idx="105">
                <c:v>-0.10351748177881059</c:v>
              </c:pt>
              <c:pt idx="106">
                <c:v>-9.6757156438153635E-2</c:v>
              </c:pt>
              <c:pt idx="107">
                <c:v>-8.6194148093376999E-2</c:v>
              </c:pt>
              <c:pt idx="108">
                <c:v>-4.594908629977823E-2</c:v>
              </c:pt>
              <c:pt idx="109">
                <c:v>-2.1548537023344361E-2</c:v>
              </c:pt>
              <c:pt idx="110">
                <c:v>-8.4504066758217533E-4</c:v>
              </c:pt>
              <c:pt idx="111">
                <c:v>-1.6900813351642396E-3</c:v>
              </c:pt>
              <c:pt idx="112">
                <c:v>-6.4434350903137538E-3</c:v>
              </c:pt>
              <c:pt idx="113">
                <c:v>2.1126016689554383E-4</c:v>
              </c:pt>
              <c:pt idx="114">
                <c:v>-3.6970529206718061E-2</c:v>
              </c:pt>
              <c:pt idx="115">
                <c:v>-4.9751769303897797E-2</c:v>
              </c:pt>
              <c:pt idx="116">
                <c:v>-4.3413964297031815E-2</c:v>
              </c:pt>
              <c:pt idx="117">
                <c:v>-5.2286891306644101E-2</c:v>
              </c:pt>
              <c:pt idx="118">
                <c:v>-7.2673497412062971E-2</c:v>
              </c:pt>
              <c:pt idx="119">
                <c:v>-6.2321749234181878E-2</c:v>
              </c:pt>
              <c:pt idx="120">
                <c:v>-7.7215591000316941E-2</c:v>
              </c:pt>
              <c:pt idx="121">
                <c:v>-7.1828456744480795E-2</c:v>
              </c:pt>
              <c:pt idx="122">
                <c:v>-7.7638111334107918E-2</c:v>
              </c:pt>
              <c:pt idx="123">
                <c:v>-8.7144818844406835E-2</c:v>
              </c:pt>
              <c:pt idx="124">
                <c:v>-8.7250448927854718E-2</c:v>
              </c:pt>
              <c:pt idx="125">
                <c:v>-8.2497095172705204E-2</c:v>
              </c:pt>
              <c:pt idx="126">
                <c:v>-7.0666525826555526E-2</c:v>
              </c:pt>
              <c:pt idx="127">
                <c:v>-7.6159290165839222E-2</c:v>
              </c:pt>
              <c:pt idx="128">
                <c:v>-8.6722298510615858E-2</c:v>
              </c:pt>
              <c:pt idx="129">
                <c:v>-5.9997887398331118E-2</c:v>
              </c:pt>
              <c:pt idx="130">
                <c:v>-7.0455265659659871E-2</c:v>
              </c:pt>
              <c:pt idx="131">
                <c:v>-8.0701383754093303E-2</c:v>
              </c:pt>
              <c:pt idx="132">
                <c:v>-9.876412802366108E-2</c:v>
              </c:pt>
              <c:pt idx="133">
                <c:v>-9.0630611598183197E-2</c:v>
              </c:pt>
              <c:pt idx="134">
                <c:v>-6.8870814407943404E-2</c:v>
              </c:pt>
              <c:pt idx="135">
                <c:v>-7.1194676243794275E-2</c:v>
              </c:pt>
              <c:pt idx="136">
                <c:v>-6.5490651737614924E-2</c:v>
              </c:pt>
              <c:pt idx="137">
                <c:v>-5.7990915812823562E-2</c:v>
              </c:pt>
              <c:pt idx="138">
                <c:v>-9.5067075102989285E-2</c:v>
              </c:pt>
              <c:pt idx="139">
                <c:v>-8.3764656174078467E-2</c:v>
              </c:pt>
              <c:pt idx="140">
                <c:v>-9.6229006020914776E-2</c:v>
              </c:pt>
              <c:pt idx="141">
                <c:v>-0.10267244111122853</c:v>
              </c:pt>
              <c:pt idx="142">
                <c:v>-9.1792542516108688E-2</c:v>
              </c:pt>
              <c:pt idx="143">
                <c:v>-9.8658497940213419E-2</c:v>
              </c:pt>
              <c:pt idx="144">
                <c:v>-8.3764656174078467E-2</c:v>
              </c:pt>
              <c:pt idx="145">
                <c:v>-8.3553396007182812E-2</c:v>
              </c:pt>
              <c:pt idx="146">
                <c:v>-7.2356607161719655E-2</c:v>
              </c:pt>
              <c:pt idx="147">
                <c:v>-8.5243477342347163E-2</c:v>
              </c:pt>
              <c:pt idx="148">
                <c:v>-9.5172705186437168E-2</c:v>
              </c:pt>
              <c:pt idx="149">
                <c:v>-9.5806485687123688E-2</c:v>
              </c:pt>
              <c:pt idx="150">
                <c:v>-0.10129925002640761</c:v>
              </c:pt>
              <c:pt idx="151">
                <c:v>-0.11703813246012473</c:v>
              </c:pt>
              <c:pt idx="152">
                <c:v>-9.1475652265765262E-2</c:v>
              </c:pt>
              <c:pt idx="153">
                <c:v>-9.3482623851272817E-2</c:v>
              </c:pt>
              <c:pt idx="154">
                <c:v>-9.4116404351959448E-2</c:v>
              </c:pt>
              <c:pt idx="155">
                <c:v>-8.3553396007182812E-2</c:v>
              </c:pt>
              <c:pt idx="156">
                <c:v>-7.2673497412062971E-2</c:v>
              </c:pt>
              <c:pt idx="157">
                <c:v>-7.320164782930183E-2</c:v>
              </c:pt>
              <c:pt idx="158">
                <c:v>-5.6723354811450299E-2</c:v>
              </c:pt>
              <c:pt idx="159">
                <c:v>-6.6230062321749328E-2</c:v>
              </c:pt>
              <c:pt idx="160">
                <c:v>-7.0032745325868895E-2</c:v>
              </c:pt>
              <c:pt idx="161">
                <c:v>-7.203971691137645E-2</c:v>
              </c:pt>
              <c:pt idx="162">
                <c:v>-5.7040245061793615E-2</c:v>
              </c:pt>
              <c:pt idx="163">
                <c:v>-6.5913172071406012E-2</c:v>
              </c:pt>
              <c:pt idx="164">
                <c:v>-5.4610753142495083E-2</c:v>
              </c:pt>
              <c:pt idx="165">
                <c:v>-6.7603253406570141E-2</c:v>
              </c:pt>
              <c:pt idx="166">
                <c:v>-8.0067603253406672E-2</c:v>
              </c:pt>
              <c:pt idx="167">
                <c:v>-6.8342663990704544E-2</c:v>
              </c:pt>
              <c:pt idx="168">
                <c:v>-8.059575367064542E-2</c:v>
              </c:pt>
              <c:pt idx="169">
                <c:v>-6.4328720819689544E-2</c:v>
              </c:pt>
              <c:pt idx="170">
                <c:v>-3.3167846202598605E-2</c:v>
              </c:pt>
              <c:pt idx="171">
                <c:v>-3.9611281292912248E-2</c:v>
              </c:pt>
              <c:pt idx="172">
                <c:v>-6.6124432238301445E-2</c:v>
              </c:pt>
              <c:pt idx="173">
                <c:v>-7.4152318580331777E-2</c:v>
              </c:pt>
              <c:pt idx="174">
                <c:v>-5.5667053976972691E-2</c:v>
              </c:pt>
              <c:pt idx="175">
                <c:v>-3.1900285201225342E-2</c:v>
              </c:pt>
              <c:pt idx="176">
                <c:v>-4.425900496461399E-2</c:v>
              </c:pt>
              <c:pt idx="177">
                <c:v>-6.7814513573465796E-2</c:v>
              </c:pt>
              <c:pt idx="178">
                <c:v>-5.9892257314883346E-2</c:v>
              </c:pt>
              <c:pt idx="179">
                <c:v>-4.6160346466673774E-2</c:v>
              </c:pt>
              <c:pt idx="180">
                <c:v>-6.5490651737614924E-2</c:v>
              </c:pt>
              <c:pt idx="181">
                <c:v>-8.9468680680257817E-2</c:v>
              </c:pt>
              <c:pt idx="182">
                <c:v>-8.6405408260272543E-2</c:v>
              </c:pt>
              <c:pt idx="183">
                <c:v>-6.3272419985211936E-2</c:v>
              </c:pt>
              <c:pt idx="184">
                <c:v>-5.0174289637688774E-2</c:v>
              </c:pt>
              <c:pt idx="185">
                <c:v>-5.5455793810077147E-2</c:v>
              </c:pt>
              <c:pt idx="186">
                <c:v>-5.1970001056300896E-2</c:v>
              </c:pt>
              <c:pt idx="187">
                <c:v>-5.7251505228689159E-2</c:v>
              </c:pt>
              <c:pt idx="188">
                <c:v>-5.7568395479032475E-2</c:v>
              </c:pt>
              <c:pt idx="189">
                <c:v>-2.7675081863314688E-2</c:v>
              </c:pt>
              <c:pt idx="190">
                <c:v>-1.5633252350269466E-2</c:v>
              </c:pt>
              <c:pt idx="191">
                <c:v>-4.8061687968733446E-2</c:v>
              </c:pt>
              <c:pt idx="192">
                <c:v>-4.7744797718390242E-2</c:v>
              </c:pt>
              <c:pt idx="193">
                <c:v>-4.2674553712897523E-2</c:v>
              </c:pt>
              <c:pt idx="194">
                <c:v>-4.1618252878419915E-2</c:v>
              </c:pt>
              <c:pt idx="195">
                <c:v>-4.4470265131509423E-2</c:v>
              </c:pt>
              <c:pt idx="196">
                <c:v>-4.5209675715643938E-2</c:v>
              </c:pt>
              <c:pt idx="197">
                <c:v>-4.711101721770361E-2</c:v>
              </c:pt>
              <c:pt idx="198">
                <c:v>-5.27094116404353E-2</c:v>
              </c:pt>
              <c:pt idx="199">
                <c:v>-5.8624696313510083E-2</c:v>
              </c:pt>
              <c:pt idx="200">
                <c:v>-5.5244533643181604E-2</c:v>
              </c:pt>
              <c:pt idx="201">
                <c:v>-6.1054188232808726E-2</c:v>
              </c:pt>
              <c:pt idx="202">
                <c:v>-3.1055244533643278E-2</c:v>
              </c:pt>
              <c:pt idx="203">
                <c:v>-1.6478293017851531E-2</c:v>
              </c:pt>
              <c:pt idx="204">
                <c:v>8.0278863420302216E-3</c:v>
              </c:pt>
              <c:pt idx="205">
                <c:v>4.1301362628076488E-2</c:v>
              </c:pt>
              <c:pt idx="206">
                <c:v>-2.4294919192986431E-3</c:v>
              </c:pt>
              <c:pt idx="207">
                <c:v>-6.9715855075526134E-3</c:v>
              </c:pt>
              <c:pt idx="208">
                <c:v>-3.5808598288792792E-2</c:v>
              </c:pt>
              <c:pt idx="209">
                <c:v>-1.9013415020597835E-2</c:v>
              </c:pt>
              <c:pt idx="210">
                <c:v>-2.4823069610224957E-2</c:v>
              </c:pt>
              <c:pt idx="211">
                <c:v>-4.6688496883912634E-2</c:v>
              </c:pt>
              <c:pt idx="212">
                <c:v>-4.9012358719763505E-2</c:v>
              </c:pt>
              <c:pt idx="213">
                <c:v>-3.0738354283299851E-2</c:v>
              </c:pt>
              <c:pt idx="214">
                <c:v>-9.0841871765079407E-3</c:v>
              </c:pt>
              <c:pt idx="215">
                <c:v>-6.337805006866315E-4</c:v>
              </c:pt>
              <c:pt idx="216">
                <c:v>-6.7603253406570696E-3</c:v>
              </c:pt>
              <c:pt idx="217">
                <c:v>-9.4010774268512565E-3</c:v>
              </c:pt>
              <c:pt idx="218">
                <c:v>6.1265448399703271E-3</c:v>
              </c:pt>
              <c:pt idx="219">
                <c:v>-9.5067075102994725E-4</c:v>
              </c:pt>
              <c:pt idx="220">
                <c:v>-1.0034857927537777E-2</c:v>
              </c:pt>
              <c:pt idx="221">
                <c:v>-4.1195732544629937E-3</c:v>
              </c:pt>
              <c:pt idx="222">
                <c:v>-3.5914228372241341E-3</c:v>
              </c:pt>
              <c:pt idx="223">
                <c:v>3.5914228372240231E-3</c:v>
              </c:pt>
              <c:pt idx="224">
                <c:v>3.6970529206719061E-3</c:v>
              </c:pt>
              <c:pt idx="225">
                <c:v>-9.5067075102989174E-3</c:v>
              </c:pt>
              <c:pt idx="226">
                <c:v>1.0140488010985438E-2</c:v>
              </c:pt>
              <c:pt idx="227">
                <c:v>1.2992500264075169E-2</c:v>
              </c:pt>
              <c:pt idx="228">
                <c:v>9.5067075102983623E-4</c:v>
              </c:pt>
              <c:pt idx="229">
                <c:v>-7.1828456744481572E-3</c:v>
              </c:pt>
              <c:pt idx="230">
                <c:v>-1.7957114186121226E-3</c:v>
              </c:pt>
              <c:pt idx="231">
                <c:v>-2.1020386606105501E-2</c:v>
              </c:pt>
              <c:pt idx="232">
                <c:v>-5.0702440054928299E-3</c:v>
              </c:pt>
              <c:pt idx="233">
                <c:v>-4.5420935882539704E-3</c:v>
              </c:pt>
              <c:pt idx="234">
                <c:v>-2.1126016689553273E-3</c:v>
              </c:pt>
              <c:pt idx="235">
                <c:v>1.4471321432343753E-2</c:v>
              </c:pt>
              <c:pt idx="236">
                <c:v>-3.2745325868808184E-3</c:v>
              </c:pt>
              <c:pt idx="237">
                <c:v>-1.7217703601985934E-2</c:v>
              </c:pt>
              <c:pt idx="238">
                <c:v>-6.232174923418321E-3</c:v>
              </c:pt>
              <c:pt idx="239">
                <c:v>-3.2111545368120886E-2</c:v>
              </c:pt>
              <c:pt idx="240">
                <c:v>-6.010351748177889E-2</c:v>
              </c:pt>
              <c:pt idx="241">
                <c:v>-6.1793598816943018E-2</c:v>
              </c:pt>
              <c:pt idx="242">
                <c:v>-5.8519066230062422E-2</c:v>
              </c:pt>
              <c:pt idx="243">
                <c:v>-6.7603253406570141E-2</c:v>
              </c:pt>
              <c:pt idx="244">
                <c:v>-7.1511566494137591E-2</c:v>
              </c:pt>
              <c:pt idx="245">
                <c:v>-0.10098235977606429</c:v>
              </c:pt>
              <c:pt idx="246">
                <c:v>-9.7707827189183472E-2</c:v>
              </c:pt>
              <c:pt idx="247">
                <c:v>-8.5560367592690367E-2</c:v>
              </c:pt>
              <c:pt idx="248">
                <c:v>-9.475018485264608E-2</c:v>
              </c:pt>
              <c:pt idx="249">
                <c:v>-9.9714798774691138E-2</c:v>
              </c:pt>
              <c:pt idx="250">
                <c:v>-0.114186120207035</c:v>
              </c:pt>
              <c:pt idx="251">
                <c:v>-0.122319636632513</c:v>
              </c:pt>
              <c:pt idx="252">
                <c:v>-0.11006654695257212</c:v>
              </c:pt>
              <c:pt idx="253">
                <c:v>-0.13277701489384186</c:v>
              </c:pt>
              <c:pt idx="254">
                <c:v>-0.11682687229322908</c:v>
              </c:pt>
              <c:pt idx="255">
                <c:v>-0.11344670962290071</c:v>
              </c:pt>
              <c:pt idx="256">
                <c:v>-0.10436252244639277</c:v>
              </c:pt>
              <c:pt idx="257">
                <c:v>-0.11650998204288587</c:v>
              </c:pt>
              <c:pt idx="258">
                <c:v>-9.475018485264608E-2</c:v>
              </c:pt>
              <c:pt idx="259">
                <c:v>-9.5595225520228144E-2</c:v>
              </c:pt>
              <c:pt idx="260">
                <c:v>-8.1546424421675368E-2</c:v>
              </c:pt>
              <c:pt idx="261">
                <c:v>-8.6194148093376999E-2</c:v>
              </c:pt>
              <c:pt idx="262">
                <c:v>-9.644026618781032E-2</c:v>
              </c:pt>
              <c:pt idx="263">
                <c:v>-0.10108798985951206</c:v>
              </c:pt>
              <c:pt idx="264">
                <c:v>-9.0208091264392221E-2</c:v>
              </c:pt>
              <c:pt idx="265">
                <c:v>-9.2426323016795209E-2</c:v>
              </c:pt>
              <c:pt idx="266">
                <c:v>-8.5560367592690367E-2</c:v>
              </c:pt>
              <c:pt idx="267">
                <c:v>-3.8238090208091324E-2</c:v>
              </c:pt>
              <c:pt idx="268">
                <c:v>-5.5244533643181604E-2</c:v>
              </c:pt>
              <c:pt idx="269">
                <c:v>-6.3061159818316281E-2</c:v>
              </c:pt>
              <c:pt idx="270">
                <c:v>-6.2955529734868509E-2</c:v>
              </c:pt>
              <c:pt idx="271">
                <c:v>-5.894158656385351E-2</c:v>
              </c:pt>
              <c:pt idx="272">
                <c:v>-7.4469208830674982E-2</c:v>
              </c:pt>
              <c:pt idx="273">
                <c:v>-9.2743213267138525E-2</c:v>
              </c:pt>
              <c:pt idx="274">
                <c:v>-0.11027780711946766</c:v>
              </c:pt>
              <c:pt idx="275">
                <c:v>-0.12189711629872202</c:v>
              </c:pt>
              <c:pt idx="276">
                <c:v>-0.1204182951304531</c:v>
              </c:pt>
              <c:pt idx="277">
                <c:v>-0.13214323439315523</c:v>
              </c:pt>
              <c:pt idx="278">
                <c:v>-0.1521073201647829</c:v>
              </c:pt>
              <c:pt idx="279">
                <c:v>-0.14672018590894698</c:v>
              </c:pt>
              <c:pt idx="280">
                <c:v>-0.16678990176402253</c:v>
              </c:pt>
              <c:pt idx="281">
                <c:v>-0.21009823597760646</c:v>
              </c:pt>
              <c:pt idx="282">
                <c:v>-0.20978134572726315</c:v>
              </c:pt>
              <c:pt idx="283">
                <c:v>-0.20513362205556152</c:v>
              </c:pt>
              <c:pt idx="284">
                <c:v>-0.20270413013626287</c:v>
              </c:pt>
              <c:pt idx="285">
                <c:v>-0.20164782930178526</c:v>
              </c:pt>
              <c:pt idx="286">
                <c:v>-0.21527411006654706</c:v>
              </c:pt>
              <c:pt idx="287">
                <c:v>-0.23544945600507028</c:v>
              </c:pt>
              <c:pt idx="288">
                <c:v>-0.27643392838280345</c:v>
              </c:pt>
              <c:pt idx="289">
                <c:v>-0.27791274955107215</c:v>
              </c:pt>
              <c:pt idx="290">
                <c:v>-0.24326608218020496</c:v>
              </c:pt>
              <c:pt idx="291">
                <c:v>-0.25382909052498159</c:v>
              </c:pt>
              <c:pt idx="292">
                <c:v>-0.27379317629660926</c:v>
              </c:pt>
              <c:pt idx="293">
                <c:v>-0.30358085982887939</c:v>
              </c:pt>
              <c:pt idx="294">
                <c:v>-0.29745431498890884</c:v>
              </c:pt>
              <c:pt idx="295">
                <c:v>-0.32174923418189505</c:v>
              </c:pt>
              <c:pt idx="296">
                <c:v>-0.31667899017640233</c:v>
              </c:pt>
              <c:pt idx="297">
                <c:v>-0.29270096123375944</c:v>
              </c:pt>
              <c:pt idx="298">
                <c:v>-0.304637160663357</c:v>
              </c:pt>
              <c:pt idx="299">
                <c:v>-0.29660927432132678</c:v>
              </c:pt>
              <c:pt idx="300">
                <c:v>-0.3024189289109539</c:v>
              </c:pt>
              <c:pt idx="301">
                <c:v>-0.29259533115031156</c:v>
              </c:pt>
              <c:pt idx="302">
                <c:v>-0.29206718073307281</c:v>
              </c:pt>
              <c:pt idx="303">
                <c:v>-0.28541248547586351</c:v>
              </c:pt>
              <c:pt idx="304">
                <c:v>-0.27548325763177361</c:v>
              </c:pt>
              <c:pt idx="305">
                <c:v>-0.2659765501214747</c:v>
              </c:pt>
              <c:pt idx="306">
                <c:v>-0.24506179359881697</c:v>
              </c:pt>
              <c:pt idx="307">
                <c:v>-0.25161085877257849</c:v>
              </c:pt>
              <c:pt idx="308">
                <c:v>-0.25668110277807121</c:v>
              </c:pt>
              <c:pt idx="309">
                <c:v>-0.26756100137319117</c:v>
              </c:pt>
              <c:pt idx="310">
                <c:v>-0.264497728953206</c:v>
              </c:pt>
              <c:pt idx="311">
                <c:v>-0.24960388718707094</c:v>
              </c:pt>
              <c:pt idx="312">
                <c:v>-0.24231541142917512</c:v>
              </c:pt>
              <c:pt idx="313">
                <c:v>-0.24252667159607055</c:v>
              </c:pt>
              <c:pt idx="314">
                <c:v>-0.22900602091475664</c:v>
              </c:pt>
              <c:pt idx="315">
                <c:v>-0.2169641914017113</c:v>
              </c:pt>
              <c:pt idx="316">
                <c:v>-0.22499207774374141</c:v>
              </c:pt>
              <c:pt idx="317">
                <c:v>-0.23576634625541359</c:v>
              </c:pt>
              <c:pt idx="318">
                <c:v>-0.2342875250871449</c:v>
              </c:pt>
              <c:pt idx="319">
                <c:v>-0.24294919192986164</c:v>
              </c:pt>
              <c:pt idx="320">
                <c:v>-0.2328087039188762</c:v>
              </c:pt>
              <c:pt idx="321">
                <c:v>-0.22583711841132359</c:v>
              </c:pt>
              <c:pt idx="322">
                <c:v>-0.22858350058096555</c:v>
              </c:pt>
              <c:pt idx="323">
                <c:v>-0.21928805323756206</c:v>
              </c:pt>
              <c:pt idx="324">
                <c:v>-0.23016795183268202</c:v>
              </c:pt>
              <c:pt idx="325">
                <c:v>-0.21854864265342777</c:v>
              </c:pt>
              <c:pt idx="326">
                <c:v>-0.21897116298721886</c:v>
              </c:pt>
              <c:pt idx="327">
                <c:v>-0.23692827717333897</c:v>
              </c:pt>
              <c:pt idx="328">
                <c:v>-0.25108270835533963</c:v>
              </c:pt>
              <c:pt idx="329">
                <c:v>-0.25668110277807121</c:v>
              </c:pt>
              <c:pt idx="330">
                <c:v>-0.27865216013520655</c:v>
              </c:pt>
              <c:pt idx="331">
                <c:v>-0.27717333896693785</c:v>
              </c:pt>
              <c:pt idx="332">
                <c:v>-0.26713848103940008</c:v>
              </c:pt>
              <c:pt idx="333">
                <c:v>-0.27368754621316149</c:v>
              </c:pt>
              <c:pt idx="334">
                <c:v>-0.25298404985739942</c:v>
              </c:pt>
              <c:pt idx="335">
                <c:v>-0.24347734234710039</c:v>
              </c:pt>
              <c:pt idx="336">
                <c:v>-0.23407626492024936</c:v>
              </c:pt>
              <c:pt idx="337">
                <c:v>-0.24347734234710039</c:v>
              </c:pt>
              <c:pt idx="338">
                <c:v>-0.25097707827189186</c:v>
              </c:pt>
              <c:pt idx="339">
                <c:v>-0.25562480194359349</c:v>
              </c:pt>
              <c:pt idx="340">
                <c:v>-0.24770254568501104</c:v>
              </c:pt>
              <c:pt idx="341">
                <c:v>-0.24844195626914545</c:v>
              </c:pt>
              <c:pt idx="342">
                <c:v>-0.250448927854653</c:v>
              </c:pt>
              <c:pt idx="343">
                <c:v>-0.25805429386289225</c:v>
              </c:pt>
              <c:pt idx="344">
                <c:v>-0.26090630611598187</c:v>
              </c:pt>
              <c:pt idx="345">
                <c:v>-0.28773634731171449</c:v>
              </c:pt>
              <c:pt idx="346">
                <c:v>-0.29998943699165526</c:v>
              </c:pt>
              <c:pt idx="347">
                <c:v>-0.2979824654061477</c:v>
              </c:pt>
              <c:pt idx="348">
                <c:v>-0.28551811555931139</c:v>
              </c:pt>
              <c:pt idx="349">
                <c:v>-0.27791274955107215</c:v>
              </c:pt>
              <c:pt idx="350">
                <c:v>-0.27907468046899764</c:v>
              </c:pt>
              <c:pt idx="351">
                <c:v>-0.27960283088623639</c:v>
              </c:pt>
              <c:pt idx="352">
                <c:v>-0.26270201753459388</c:v>
              </c:pt>
              <c:pt idx="353">
                <c:v>-0.26048378578219078</c:v>
              </c:pt>
              <c:pt idx="354">
                <c:v>-0.27199746487799725</c:v>
              </c:pt>
              <c:pt idx="355">
                <c:v>-0.28456744480828144</c:v>
              </c:pt>
              <c:pt idx="356">
                <c:v>-0.26861730220766877</c:v>
              </c:pt>
              <c:pt idx="357">
                <c:v>-0.27643392838280345</c:v>
              </c:pt>
              <c:pt idx="358">
                <c:v>-0.27315939579592274</c:v>
              </c:pt>
              <c:pt idx="359">
                <c:v>-0.27675081863314666</c:v>
              </c:pt>
              <c:pt idx="360">
                <c:v>-0.27844089996831101</c:v>
              </c:pt>
              <c:pt idx="361">
                <c:v>-0.28974331889722194</c:v>
              </c:pt>
              <c:pt idx="362">
                <c:v>-0.29903876624062531</c:v>
              </c:pt>
              <c:pt idx="363">
                <c:v>-0.27949720080278861</c:v>
              </c:pt>
              <c:pt idx="364">
                <c:v>-0.2659765501214747</c:v>
              </c:pt>
              <c:pt idx="365">
                <c:v>-0.27527199746487796</c:v>
              </c:pt>
              <c:pt idx="366">
                <c:v>-0.28234921305587835</c:v>
              </c:pt>
              <c:pt idx="367">
                <c:v>-0.25108270835533963</c:v>
              </c:pt>
              <c:pt idx="368">
                <c:v>-0.25646984261117567</c:v>
              </c:pt>
              <c:pt idx="369">
                <c:v>-0.27558888771522139</c:v>
              </c:pt>
              <c:pt idx="370">
                <c:v>-0.28699693672758009</c:v>
              </c:pt>
              <c:pt idx="371">
                <c:v>-0.26639907045526567</c:v>
              </c:pt>
              <c:pt idx="372">
                <c:v>-0.26724411112284774</c:v>
              </c:pt>
              <c:pt idx="373">
                <c:v>-0.27601140804901236</c:v>
              </c:pt>
              <c:pt idx="374">
                <c:v>-0.22118939473962196</c:v>
              </c:pt>
              <c:pt idx="375">
                <c:v>-0.23872398859195099</c:v>
              </c:pt>
              <c:pt idx="376">
                <c:v>-0.22203443540720402</c:v>
              </c:pt>
              <c:pt idx="377">
                <c:v>-0.21833738248653223</c:v>
              </c:pt>
              <c:pt idx="378">
                <c:v>-0.20608429280659135</c:v>
              </c:pt>
              <c:pt idx="379">
                <c:v>-0.19013415020597868</c:v>
              </c:pt>
              <c:pt idx="380">
                <c:v>-0.19298616245906841</c:v>
              </c:pt>
              <c:pt idx="381">
                <c:v>-0.20280976021971053</c:v>
              </c:pt>
              <c:pt idx="382">
                <c:v>-0.22087250448927853</c:v>
              </c:pt>
              <c:pt idx="383">
                <c:v>-0.23270307383542843</c:v>
              </c:pt>
              <c:pt idx="384">
                <c:v>-0.24548431393260806</c:v>
              </c:pt>
              <c:pt idx="385">
                <c:v>-0.23640012675610023</c:v>
              </c:pt>
              <c:pt idx="386">
                <c:v>-0.23566071617196582</c:v>
              </c:pt>
              <c:pt idx="387">
                <c:v>-0.23365374458645827</c:v>
              </c:pt>
              <c:pt idx="388">
                <c:v>-0.23703390725678686</c:v>
              </c:pt>
              <c:pt idx="389">
                <c:v>-0.23312559416921941</c:v>
              </c:pt>
              <c:pt idx="390">
                <c:v>-0.21210520756311402</c:v>
              </c:pt>
              <c:pt idx="391">
                <c:v>-0.19425372346044167</c:v>
              </c:pt>
              <c:pt idx="392">
                <c:v>-0.18707087778599352</c:v>
              </c:pt>
              <c:pt idx="393">
                <c:v>-0.19942959754938216</c:v>
              </c:pt>
              <c:pt idx="394">
                <c:v>-0.19478187387768042</c:v>
              </c:pt>
              <c:pt idx="395">
                <c:v>-0.18548642653427694</c:v>
              </c:pt>
              <c:pt idx="396">
                <c:v>-0.18020492236188868</c:v>
              </c:pt>
              <c:pt idx="397">
                <c:v>-0.18115559311291851</c:v>
              </c:pt>
              <c:pt idx="398">
                <c:v>-0.19752825604732227</c:v>
              </c:pt>
              <c:pt idx="399">
                <c:v>-0.18886658920460553</c:v>
              </c:pt>
              <c:pt idx="400">
                <c:v>-0.18136685327981417</c:v>
              </c:pt>
              <c:pt idx="401">
                <c:v>-0.20502799197211363</c:v>
              </c:pt>
              <c:pt idx="402">
                <c:v>-0.20534488222245706</c:v>
              </c:pt>
              <c:pt idx="403">
                <c:v>-0.20080278863420309</c:v>
              </c:pt>
              <c:pt idx="404">
                <c:v>-0.19773951621421781</c:v>
              </c:pt>
              <c:pt idx="405">
                <c:v>-0.1959438047956058</c:v>
              </c:pt>
              <c:pt idx="406">
                <c:v>-0.20745748389141239</c:v>
              </c:pt>
              <c:pt idx="407">
                <c:v>-0.19657758529629243</c:v>
              </c:pt>
              <c:pt idx="408">
                <c:v>-0.19013415020597868</c:v>
              </c:pt>
              <c:pt idx="409">
                <c:v>-0.190451040456322</c:v>
              </c:pt>
              <c:pt idx="410">
                <c:v>-0.19214112179148635</c:v>
              </c:pt>
              <c:pt idx="411">
                <c:v>-0.19499313404457586</c:v>
              </c:pt>
              <c:pt idx="412">
                <c:v>-0.20428858138797934</c:v>
              </c:pt>
              <c:pt idx="413">
                <c:v>-0.20978134572726315</c:v>
              </c:pt>
              <c:pt idx="414">
                <c:v>-0.19277490229217276</c:v>
              </c:pt>
              <c:pt idx="415">
                <c:v>-0.17376148727157492</c:v>
              </c:pt>
              <c:pt idx="416">
                <c:v>-0.14936093799514105</c:v>
              </c:pt>
              <c:pt idx="417">
                <c:v>-0.13858666948346898</c:v>
              </c:pt>
              <c:pt idx="418">
                <c:v>-0.11989014471321435</c:v>
              </c:pt>
              <c:pt idx="419">
                <c:v>-0.11344670962290071</c:v>
              </c:pt>
              <c:pt idx="420">
                <c:v>-0.10932713636843772</c:v>
              </c:pt>
              <c:pt idx="421">
                <c:v>-0.10784831520016902</c:v>
              </c:pt>
              <c:pt idx="422">
                <c:v>-0.10541882328087049</c:v>
              </c:pt>
              <c:pt idx="423">
                <c:v>-0.10605260378155712</c:v>
              </c:pt>
              <c:pt idx="424">
                <c:v>-0.10182740044364647</c:v>
              </c:pt>
              <c:pt idx="425">
                <c:v>-0.10077109960916875</c:v>
              </c:pt>
              <c:pt idx="426">
                <c:v>-0.10246118094433299</c:v>
              </c:pt>
              <c:pt idx="427">
                <c:v>-0.10330622161191516</c:v>
              </c:pt>
              <c:pt idx="428">
                <c:v>-9.8447237773317875E-2</c:v>
              </c:pt>
              <c:pt idx="429">
                <c:v>-0.10795394528361679</c:v>
              </c:pt>
              <c:pt idx="430">
                <c:v>-0.11228477870497522</c:v>
              </c:pt>
              <c:pt idx="431">
                <c:v>-0.10721453469948239</c:v>
              </c:pt>
              <c:pt idx="432">
                <c:v>-0.1315094538924686</c:v>
              </c:pt>
              <c:pt idx="433">
                <c:v>-0.13573465723037925</c:v>
              </c:pt>
              <c:pt idx="434">
                <c:v>-0.14302313298827518</c:v>
              </c:pt>
              <c:pt idx="435">
                <c:v>-0.14756522657652904</c:v>
              </c:pt>
              <c:pt idx="436">
                <c:v>-0.13795288898278235</c:v>
              </c:pt>
              <c:pt idx="437">
                <c:v>-0.14745959649308127</c:v>
              </c:pt>
              <c:pt idx="438">
                <c:v>-0.1344670962290061</c:v>
              </c:pt>
              <c:pt idx="439">
                <c:v>-0.15147353966409638</c:v>
              </c:pt>
              <c:pt idx="440">
                <c:v>-0.14281187282137953</c:v>
              </c:pt>
              <c:pt idx="441">
                <c:v>-0.13911481990070773</c:v>
              </c:pt>
              <c:pt idx="442">
                <c:v>-0.15274110066546953</c:v>
              </c:pt>
              <c:pt idx="443">
                <c:v>-0.12633357980352811</c:v>
              </c:pt>
              <c:pt idx="444">
                <c:v>-0.13203760430970735</c:v>
              </c:pt>
              <c:pt idx="445">
                <c:v>-0.10732016478293016</c:v>
              </c:pt>
              <c:pt idx="446">
                <c:v>-0.11471427062427386</c:v>
              </c:pt>
              <c:pt idx="447">
                <c:v>-0.14249498257103632</c:v>
              </c:pt>
              <c:pt idx="448">
                <c:v>-0.16509982042885818</c:v>
              </c:pt>
              <c:pt idx="449">
                <c:v>-0.15305799091581296</c:v>
              </c:pt>
              <c:pt idx="450">
                <c:v>-0.13436146614555833</c:v>
              </c:pt>
              <c:pt idx="451">
                <c:v>-0.11946762437942327</c:v>
              </c:pt>
              <c:pt idx="452">
                <c:v>-0.13721347839864806</c:v>
              </c:pt>
              <c:pt idx="453">
                <c:v>-0.1384810394000211</c:v>
              </c:pt>
              <c:pt idx="454">
                <c:v>-0.1337276856448717</c:v>
              </c:pt>
              <c:pt idx="455">
                <c:v>-0.15781134467096236</c:v>
              </c:pt>
              <c:pt idx="456">
                <c:v>-0.14619203549170812</c:v>
              </c:pt>
              <c:pt idx="457">
                <c:v>-0.14344565332206616</c:v>
              </c:pt>
              <c:pt idx="458">
                <c:v>-0.14534699482412594</c:v>
              </c:pt>
              <c:pt idx="459">
                <c:v>-0.14027675081863322</c:v>
              </c:pt>
              <c:pt idx="460">
                <c:v>-0.15274110066546953</c:v>
              </c:pt>
              <c:pt idx="461">
                <c:v>-0.18527516636738151</c:v>
              </c:pt>
              <c:pt idx="462">
                <c:v>-0.17914862152741107</c:v>
              </c:pt>
              <c:pt idx="463">
                <c:v>-0.17323333685433606</c:v>
              </c:pt>
              <c:pt idx="464">
                <c:v>-0.16013520650681312</c:v>
              </c:pt>
              <c:pt idx="465">
                <c:v>-0.15105101933030529</c:v>
              </c:pt>
              <c:pt idx="466">
                <c:v>-0.14048801098552866</c:v>
              </c:pt>
              <c:pt idx="467">
                <c:v>-0.12411534805112501</c:v>
              </c:pt>
              <c:pt idx="468">
                <c:v>-0.13351642547797626</c:v>
              </c:pt>
              <c:pt idx="469">
                <c:v>-0.13288264497728963</c:v>
              </c:pt>
              <c:pt idx="470">
                <c:v>-0.13129819372557305</c:v>
              </c:pt>
              <c:pt idx="471">
                <c:v>-0.13066441322488653</c:v>
              </c:pt>
              <c:pt idx="472">
                <c:v>-0.13562902714693159</c:v>
              </c:pt>
              <c:pt idx="473">
                <c:v>-0.13499524664624496</c:v>
              </c:pt>
              <c:pt idx="474">
                <c:v>-0.14534699482412594</c:v>
              </c:pt>
              <c:pt idx="475">
                <c:v>-0.16108587725784307</c:v>
              </c:pt>
              <c:pt idx="476">
                <c:v>-0.15781134467096236</c:v>
              </c:pt>
              <c:pt idx="477">
                <c:v>-0.15168479983099192</c:v>
              </c:pt>
              <c:pt idx="478">
                <c:v>-0.15992394633991769</c:v>
              </c:pt>
              <c:pt idx="479">
                <c:v>-0.15083975916340986</c:v>
              </c:pt>
              <c:pt idx="480">
                <c:v>-0.13784725889933458</c:v>
              </c:pt>
              <c:pt idx="481">
                <c:v>-0.12876307172282675</c:v>
              </c:pt>
              <c:pt idx="482">
                <c:v>-0.13246012464349854</c:v>
              </c:pt>
              <c:pt idx="483">
                <c:v>-0.14101616140276751</c:v>
              </c:pt>
              <c:pt idx="484">
                <c:v>-0.13562902714693159</c:v>
              </c:pt>
              <c:pt idx="485">
                <c:v>-0.13869229956691675</c:v>
              </c:pt>
              <c:pt idx="486">
                <c:v>-0.1495721981620366</c:v>
              </c:pt>
              <c:pt idx="487">
                <c:v>-0.15918453575578329</c:v>
              </c:pt>
              <c:pt idx="488">
                <c:v>-0.1646773000950672</c:v>
              </c:pt>
              <c:pt idx="489">
                <c:v>-0.18707087778599352</c:v>
              </c:pt>
              <c:pt idx="490">
                <c:v>-0.18590894686806803</c:v>
              </c:pt>
              <c:pt idx="491">
                <c:v>-0.18358508503221727</c:v>
              </c:pt>
              <c:pt idx="492">
                <c:v>-0.18242315411429177</c:v>
              </c:pt>
              <c:pt idx="493">
                <c:v>-0.17249392627020177</c:v>
              </c:pt>
              <c:pt idx="494">
                <c:v>-0.18707087778599352</c:v>
              </c:pt>
              <c:pt idx="495">
                <c:v>-0.19055667053976977</c:v>
              </c:pt>
              <c:pt idx="496">
                <c:v>-0.18664835745220243</c:v>
              </c:pt>
              <c:pt idx="497">
                <c:v>-0.18210626386394857</c:v>
              </c:pt>
              <c:pt idx="498">
                <c:v>-0.17228266610330623</c:v>
              </c:pt>
              <c:pt idx="499">
                <c:v>-0.17840921094327677</c:v>
              </c:pt>
              <c:pt idx="500">
                <c:v>-0.19129608112390406</c:v>
              </c:pt>
              <c:pt idx="501">
                <c:v>-0.21886553290377098</c:v>
              </c:pt>
              <c:pt idx="502">
                <c:v>-0.21485158973275598</c:v>
              </c:pt>
              <c:pt idx="503">
                <c:v>-0.21041512622794978</c:v>
              </c:pt>
              <c:pt idx="504">
                <c:v>-0.22794972008027892</c:v>
              </c:pt>
              <c:pt idx="505">
                <c:v>-0.20925319531002429</c:v>
              </c:pt>
              <c:pt idx="506">
                <c:v>-0.22224569557409957</c:v>
              </c:pt>
              <c:pt idx="507">
                <c:v>-0.21358402873138271</c:v>
              </c:pt>
              <c:pt idx="508">
                <c:v>-0.22383014682581603</c:v>
              </c:pt>
              <c:pt idx="509">
                <c:v>-0.23069610224992088</c:v>
              </c:pt>
              <c:pt idx="510">
                <c:v>-0.24928699693672762</c:v>
              </c:pt>
              <c:pt idx="511">
                <c:v>-0.24358297243054827</c:v>
              </c:pt>
              <c:pt idx="512">
                <c:v>-0.2239357769092637</c:v>
              </c:pt>
              <c:pt idx="513">
                <c:v>-0.22615400866166691</c:v>
              </c:pt>
              <c:pt idx="514">
                <c:v>-0.23164677300095071</c:v>
              </c:pt>
              <c:pt idx="515">
                <c:v>-0.21601352065068136</c:v>
              </c:pt>
              <c:pt idx="516">
                <c:v>-0.21252772789690511</c:v>
              </c:pt>
              <c:pt idx="517">
                <c:v>-0.20397169113763602</c:v>
              </c:pt>
              <c:pt idx="518">
                <c:v>-0.20386606105418825</c:v>
              </c:pt>
              <c:pt idx="519">
                <c:v>-0.20650681314038233</c:v>
              </c:pt>
              <c:pt idx="520">
                <c:v>-0.19826766663145667</c:v>
              </c:pt>
              <c:pt idx="521">
                <c:v>-0.19953522763282994</c:v>
              </c:pt>
              <c:pt idx="522">
                <c:v>-0.20735185380796461</c:v>
              </c:pt>
              <c:pt idx="523">
                <c:v>-0.19066230062321743</c:v>
              </c:pt>
              <c:pt idx="524">
                <c:v>-0.18242315411429177</c:v>
              </c:pt>
              <c:pt idx="525">
                <c:v>-0.17587408894053025</c:v>
              </c:pt>
              <c:pt idx="526">
                <c:v>-0.17840921094327677</c:v>
              </c:pt>
              <c:pt idx="527">
                <c:v>-0.17957114186120204</c:v>
              </c:pt>
              <c:pt idx="528">
                <c:v>-0.17323333685433606</c:v>
              </c:pt>
              <c:pt idx="529">
                <c:v>-0.17819795077638112</c:v>
              </c:pt>
              <c:pt idx="530">
                <c:v>-0.19647195521284466</c:v>
              </c:pt>
              <c:pt idx="531">
                <c:v>-0.20059152846730754</c:v>
              </c:pt>
              <c:pt idx="532">
                <c:v>-0.20344354072039716</c:v>
              </c:pt>
              <c:pt idx="533">
                <c:v>-0.21358402873138271</c:v>
              </c:pt>
              <c:pt idx="534">
                <c:v>-0.22309073624168163</c:v>
              </c:pt>
              <c:pt idx="535">
                <c:v>-0.20967571564381537</c:v>
              </c:pt>
              <c:pt idx="536">
                <c:v>-0.20164782930178526</c:v>
              </c:pt>
              <c:pt idx="537">
                <c:v>-0.20703496355762119</c:v>
              </c:pt>
              <c:pt idx="538">
                <c:v>-0.21411217914862157</c:v>
              </c:pt>
              <c:pt idx="539">
                <c:v>-0.20418295130453157</c:v>
              </c:pt>
              <c:pt idx="540">
                <c:v>-0.20323228055350173</c:v>
              </c:pt>
              <c:pt idx="541">
                <c:v>-0.20703496355762119</c:v>
              </c:pt>
              <c:pt idx="542">
                <c:v>-0.18833843878736667</c:v>
              </c:pt>
              <c:pt idx="543">
                <c:v>-0.16985317418400769</c:v>
              </c:pt>
              <c:pt idx="544">
                <c:v>-0.17143762543572416</c:v>
              </c:pt>
              <c:pt idx="545">
                <c:v>-0.190451040456322</c:v>
              </c:pt>
              <c:pt idx="546">
                <c:v>-0.19383120312665048</c:v>
              </c:pt>
              <c:pt idx="547">
                <c:v>-0.19731699588042684</c:v>
              </c:pt>
              <c:pt idx="548">
                <c:v>-0.19351431287630716</c:v>
              </c:pt>
              <c:pt idx="549">
                <c:v>-0.19657758529629243</c:v>
              </c:pt>
              <c:pt idx="550">
                <c:v>-0.18865532903770998</c:v>
              </c:pt>
              <c:pt idx="551">
                <c:v>-0.17566282877363482</c:v>
              </c:pt>
              <c:pt idx="552">
                <c:v>-0.17809232069293335</c:v>
              </c:pt>
              <c:pt idx="553">
                <c:v>-0.1837963451991127</c:v>
              </c:pt>
              <c:pt idx="554">
                <c:v>-0.17048695468469433</c:v>
              </c:pt>
              <c:pt idx="555">
                <c:v>-0.15326925108270839</c:v>
              </c:pt>
              <c:pt idx="556">
                <c:v>-0.17428963768881378</c:v>
              </c:pt>
              <c:pt idx="557">
                <c:v>-0.18802154853702335</c:v>
              </c:pt>
              <c:pt idx="558">
                <c:v>-0.17619097919087368</c:v>
              </c:pt>
              <c:pt idx="559">
                <c:v>-0.18295130453153063</c:v>
              </c:pt>
              <c:pt idx="560">
                <c:v>-0.18981725995563536</c:v>
              </c:pt>
              <c:pt idx="561">
                <c:v>-0.20428858138797934</c:v>
              </c:pt>
              <c:pt idx="562">
                <c:v>-0.20069715855075521</c:v>
              </c:pt>
              <c:pt idx="563">
                <c:v>-0.20460547163832266</c:v>
              </c:pt>
              <c:pt idx="564">
                <c:v>-0.21432343931551712</c:v>
              </c:pt>
              <c:pt idx="565">
                <c:v>-0.21295024823069608</c:v>
              </c:pt>
              <c:pt idx="566">
                <c:v>-0.22520333791063696</c:v>
              </c:pt>
              <c:pt idx="567">
                <c:v>-0.22731593957959229</c:v>
              </c:pt>
              <c:pt idx="568">
                <c:v>-0.22013309390514424</c:v>
              </c:pt>
              <c:pt idx="569">
                <c:v>-0.21706982148515896</c:v>
              </c:pt>
              <c:pt idx="570">
                <c:v>-0.21442906939896478</c:v>
              </c:pt>
              <c:pt idx="571">
                <c:v>-0.2062955529734869</c:v>
              </c:pt>
              <c:pt idx="572">
                <c:v>-0.19541565437836694</c:v>
              </c:pt>
              <c:pt idx="573">
                <c:v>-0.20333791063694939</c:v>
              </c:pt>
              <c:pt idx="574">
                <c:v>-0.20523925213900929</c:v>
              </c:pt>
              <c:pt idx="575">
                <c:v>-0.20650681314038233</c:v>
              </c:pt>
              <c:pt idx="576">
                <c:v>-0.19837329671490445</c:v>
              </c:pt>
              <c:pt idx="577">
                <c:v>-0.200380268300412</c:v>
              </c:pt>
              <c:pt idx="578">
                <c:v>-0.20302102038660619</c:v>
              </c:pt>
              <c:pt idx="579">
                <c:v>-0.19457061371078488</c:v>
              </c:pt>
              <c:pt idx="580">
                <c:v>-0.19488750396112808</c:v>
              </c:pt>
              <c:pt idx="581">
                <c:v>-0.20809126439209891</c:v>
              </c:pt>
              <c:pt idx="582">
                <c:v>-0.21284461814724831</c:v>
              </c:pt>
              <c:pt idx="583">
                <c:v>-0.222456955740995</c:v>
              </c:pt>
              <c:pt idx="584">
                <c:v>-0.20354917080384494</c:v>
              </c:pt>
              <c:pt idx="585">
                <c:v>-0.20735185380796461</c:v>
              </c:pt>
              <c:pt idx="586">
                <c:v>-0.20650681314038233</c:v>
              </c:pt>
              <c:pt idx="587">
                <c:v>-0.20090841871765086</c:v>
              </c:pt>
              <c:pt idx="588">
                <c:v>-0.20492236188866586</c:v>
              </c:pt>
              <c:pt idx="589">
                <c:v>-0.20957008556036771</c:v>
              </c:pt>
              <c:pt idx="590">
                <c:v>-0.21537974014999484</c:v>
              </c:pt>
              <c:pt idx="591">
                <c:v>-0.20851378472588999</c:v>
              </c:pt>
              <c:pt idx="592">
                <c:v>-0.22541459807753261</c:v>
              </c:pt>
              <c:pt idx="593">
                <c:v>-0.22562585824442805</c:v>
              </c:pt>
              <c:pt idx="594">
                <c:v>-0.22900602091475664</c:v>
              </c:pt>
              <c:pt idx="595">
                <c:v>-0.23418189500369713</c:v>
              </c:pt>
              <c:pt idx="596">
                <c:v>-0.23375937466990604</c:v>
              </c:pt>
              <c:pt idx="597">
                <c:v>-0.21664730115136788</c:v>
              </c:pt>
              <c:pt idx="598">
                <c:v>-0.21041512622794978</c:v>
              </c:pt>
              <c:pt idx="599">
                <c:v>-0.23069610224992088</c:v>
              </c:pt>
              <c:pt idx="600">
                <c:v>-0.23502693567127919</c:v>
              </c:pt>
              <c:pt idx="601">
                <c:v>-0.24178726101193626</c:v>
              </c:pt>
              <c:pt idx="602">
                <c:v>-0.24960388718707094</c:v>
              </c:pt>
              <c:pt idx="603">
                <c:v>-0.23365374458645827</c:v>
              </c:pt>
              <c:pt idx="604">
                <c:v>-0.23228055350163734</c:v>
              </c:pt>
              <c:pt idx="605">
                <c:v>-0.23692827717333897</c:v>
              </c:pt>
              <c:pt idx="606">
                <c:v>-0.24136474067814517</c:v>
              </c:pt>
              <c:pt idx="607">
                <c:v>-0.24558994401605572</c:v>
              </c:pt>
              <c:pt idx="608">
                <c:v>-0.24326608218020496</c:v>
              </c:pt>
              <c:pt idx="609">
                <c:v>-0.24400549276433925</c:v>
              </c:pt>
              <c:pt idx="610">
                <c:v>-0.24220978134572735</c:v>
              </c:pt>
              <c:pt idx="611">
                <c:v>-0.23925213900918985</c:v>
              </c:pt>
              <c:pt idx="612">
                <c:v>-0.24728002535122007</c:v>
              </c:pt>
              <c:pt idx="613">
                <c:v>-0.24231541142917512</c:v>
              </c:pt>
              <c:pt idx="614">
                <c:v>-0.23439315517059267</c:v>
              </c:pt>
              <c:pt idx="615">
                <c:v>-0.24136474067814517</c:v>
              </c:pt>
              <c:pt idx="616">
                <c:v>-0.24273793176296621</c:v>
              </c:pt>
              <c:pt idx="617">
                <c:v>-0.22974543149889093</c:v>
              </c:pt>
              <c:pt idx="618">
                <c:v>-0.22710467941269674</c:v>
              </c:pt>
              <c:pt idx="619">
                <c:v>-0.22911165099820441</c:v>
              </c:pt>
              <c:pt idx="620">
                <c:v>-0.22911165099820441</c:v>
              </c:pt>
              <c:pt idx="621">
                <c:v>-0.22414703707615935</c:v>
              </c:pt>
              <c:pt idx="622">
                <c:v>-0.22224569557409957</c:v>
              </c:pt>
              <c:pt idx="623">
                <c:v>-0.21432343931551712</c:v>
              </c:pt>
              <c:pt idx="624">
                <c:v>-0.22277384599133843</c:v>
              </c:pt>
              <c:pt idx="625">
                <c:v>-0.23143551283405517</c:v>
              </c:pt>
              <c:pt idx="626">
                <c:v>-0.23090736241681631</c:v>
              </c:pt>
              <c:pt idx="627">
                <c:v>-0.24220978134572735</c:v>
              </c:pt>
              <c:pt idx="628">
                <c:v>-0.22552022816098027</c:v>
              </c:pt>
              <c:pt idx="629">
                <c:v>-0.22182317524030848</c:v>
              </c:pt>
              <c:pt idx="630">
                <c:v>-0.21442906939896478</c:v>
              </c:pt>
              <c:pt idx="631">
                <c:v>-0.21780923206929337</c:v>
              </c:pt>
              <c:pt idx="632">
                <c:v>-0.21020386606105412</c:v>
              </c:pt>
              <c:pt idx="633">
                <c:v>-0.19425372346044167</c:v>
              </c:pt>
              <c:pt idx="634">
                <c:v>-0.19457061371078488</c:v>
              </c:pt>
              <c:pt idx="635">
                <c:v>-0.20502799197211363</c:v>
              </c:pt>
              <c:pt idx="636">
                <c:v>-0.19953522763282994</c:v>
              </c:pt>
              <c:pt idx="637">
                <c:v>-0.20608429280659135</c:v>
              </c:pt>
              <c:pt idx="638">
                <c:v>-0.19721136579697907</c:v>
              </c:pt>
              <c:pt idx="639">
                <c:v>-0.20016900813351646</c:v>
              </c:pt>
              <c:pt idx="640">
                <c:v>-0.19108482095700863</c:v>
              </c:pt>
              <c:pt idx="641">
                <c:v>-0.17418400760536612</c:v>
              </c:pt>
              <c:pt idx="642">
                <c:v>-0.19288053237562064</c:v>
              </c:pt>
              <c:pt idx="643">
                <c:v>-0.20302102038660619</c:v>
              </c:pt>
              <c:pt idx="644">
                <c:v>-0.21485158973275598</c:v>
              </c:pt>
              <c:pt idx="645">
                <c:v>-0.20048589838385977</c:v>
              </c:pt>
              <c:pt idx="646">
                <c:v>-0.19298616245906841</c:v>
              </c:pt>
              <c:pt idx="647">
                <c:v>-0.20143656913488961</c:v>
              </c:pt>
              <c:pt idx="648">
                <c:v>-0.20016900813351646</c:v>
              </c:pt>
              <c:pt idx="649">
                <c:v>-0.20016900813351646</c:v>
              </c:pt>
              <c:pt idx="650">
                <c:v>-0.17851484102672444</c:v>
              </c:pt>
              <c:pt idx="651">
                <c:v>-0.17925425161085884</c:v>
              </c:pt>
              <c:pt idx="652">
                <c:v>-0.18707087778599352</c:v>
              </c:pt>
              <c:pt idx="653">
                <c:v>-0.17693038977500797</c:v>
              </c:pt>
              <c:pt idx="654">
                <c:v>-0.17576845885708259</c:v>
              </c:pt>
              <c:pt idx="655">
                <c:v>-0.17428963768881378</c:v>
              </c:pt>
              <c:pt idx="656">
                <c:v>-0.17703601985845574</c:v>
              </c:pt>
              <c:pt idx="657">
                <c:v>-0.17703601985845574</c:v>
              </c:pt>
              <c:pt idx="658">
                <c:v>-0.16689553184747019</c:v>
              </c:pt>
              <c:pt idx="659">
                <c:v>-0.1709094750184853</c:v>
              </c:pt>
              <c:pt idx="660">
                <c:v>-0.17809232069293335</c:v>
              </c:pt>
              <c:pt idx="661">
                <c:v>-0.18020492236188868</c:v>
              </c:pt>
              <c:pt idx="662">
                <c:v>-0.1842188655329039</c:v>
              </c:pt>
              <c:pt idx="663">
                <c:v>-0.18791591845357569</c:v>
              </c:pt>
              <c:pt idx="664">
                <c:v>-0.1959438047956058</c:v>
              </c:pt>
              <c:pt idx="665">
                <c:v>-0.19509876412802374</c:v>
              </c:pt>
              <c:pt idx="666">
                <c:v>-0.20597866272314358</c:v>
              </c:pt>
              <c:pt idx="667">
                <c:v>-0.20122530896799407</c:v>
              </c:pt>
              <c:pt idx="668">
                <c:v>-0.20217597971902401</c:v>
              </c:pt>
              <c:pt idx="669">
                <c:v>-0.20978134572726315</c:v>
              </c:pt>
              <c:pt idx="670">
                <c:v>-0.20428858138797934</c:v>
              </c:pt>
              <c:pt idx="671">
                <c:v>-0.21136579697897961</c:v>
              </c:pt>
              <c:pt idx="672">
                <c:v>-0.20883067497623331</c:v>
              </c:pt>
              <c:pt idx="673">
                <c:v>-0.2000633780500688</c:v>
              </c:pt>
              <c:pt idx="674">
                <c:v>-0.20492236188866586</c:v>
              </c:pt>
              <c:pt idx="675">
                <c:v>-0.19858455688179988</c:v>
              </c:pt>
              <c:pt idx="676">
                <c:v>-0.17904299144396318</c:v>
              </c:pt>
              <c:pt idx="677">
                <c:v>-0.18263441428118732</c:v>
              </c:pt>
              <c:pt idx="678">
                <c:v>-0.18622583711841134</c:v>
              </c:pt>
              <c:pt idx="679">
                <c:v>-0.1805218126122321</c:v>
              </c:pt>
              <c:pt idx="680">
                <c:v>-0.17376148727157492</c:v>
              </c:pt>
              <c:pt idx="681">
                <c:v>-0.17481778810605264</c:v>
              </c:pt>
              <c:pt idx="682">
                <c:v>-0.18590894686806803</c:v>
              </c:pt>
              <c:pt idx="683">
                <c:v>-0.1926692722087251</c:v>
              </c:pt>
              <c:pt idx="684">
                <c:v>-0.20323228055350173</c:v>
              </c:pt>
              <c:pt idx="685">
                <c:v>-0.20122530896799407</c:v>
              </c:pt>
              <c:pt idx="686">
                <c:v>-0.21083764656174075</c:v>
              </c:pt>
              <c:pt idx="687">
                <c:v>-0.21791486215274114</c:v>
              </c:pt>
              <c:pt idx="688">
                <c:v>-0.22224569557409957</c:v>
              </c:pt>
              <c:pt idx="689">
                <c:v>-0.21326713848103951</c:v>
              </c:pt>
              <c:pt idx="690">
                <c:v>-0.21601352065068136</c:v>
              </c:pt>
              <c:pt idx="691">
                <c:v>-0.21833738248653223</c:v>
              </c:pt>
              <c:pt idx="692">
                <c:v>-0.20608429280659135</c:v>
              </c:pt>
              <c:pt idx="693">
                <c:v>-0.18907784937150096</c:v>
              </c:pt>
              <c:pt idx="694">
                <c:v>-0.18295130453153063</c:v>
              </c:pt>
              <c:pt idx="695">
                <c:v>-0.18136685327981417</c:v>
              </c:pt>
              <c:pt idx="696">
                <c:v>-0.17671912960811242</c:v>
              </c:pt>
              <c:pt idx="697">
                <c:v>-0.18031055244533645</c:v>
              </c:pt>
              <c:pt idx="698">
                <c:v>-0.19298616245906841</c:v>
              </c:pt>
              <c:pt idx="699">
                <c:v>-0.19129608112390406</c:v>
              </c:pt>
              <c:pt idx="700">
                <c:v>-0.19140171120735194</c:v>
              </c:pt>
              <c:pt idx="701">
                <c:v>-0.18992289003908325</c:v>
              </c:pt>
              <c:pt idx="702">
                <c:v>-0.18559205661772482</c:v>
              </c:pt>
              <c:pt idx="703">
                <c:v>-0.18622583711841134</c:v>
              </c:pt>
              <c:pt idx="704">
                <c:v>-0.18791591845357569</c:v>
              </c:pt>
              <c:pt idx="705">
                <c:v>-0.182317524030844</c:v>
              </c:pt>
              <c:pt idx="706">
                <c:v>-0.17196577585296302</c:v>
              </c:pt>
              <c:pt idx="707">
                <c:v>-0.17925425161085884</c:v>
              </c:pt>
              <c:pt idx="708">
                <c:v>-0.17133199535227639</c:v>
              </c:pt>
              <c:pt idx="709">
                <c:v>-0.17080384493503753</c:v>
              </c:pt>
              <c:pt idx="710">
                <c:v>-0.14386817365585725</c:v>
              </c:pt>
              <c:pt idx="711">
                <c:v>-0.14714270624273795</c:v>
              </c:pt>
              <c:pt idx="712">
                <c:v>-0.13119256364212528</c:v>
              </c:pt>
              <c:pt idx="713">
                <c:v>-0.13077004330833431</c:v>
              </c:pt>
              <c:pt idx="714">
                <c:v>-0.14260061265448398</c:v>
              </c:pt>
              <c:pt idx="715">
                <c:v>-0.14682581599239464</c:v>
              </c:pt>
              <c:pt idx="716">
                <c:v>-0.14513573465723051</c:v>
              </c:pt>
              <c:pt idx="717">
                <c:v>-0.15580437308545469</c:v>
              </c:pt>
              <c:pt idx="718">
                <c:v>-0.15348051124960393</c:v>
              </c:pt>
              <c:pt idx="719">
                <c:v>-0.15580437308545469</c:v>
              </c:pt>
              <c:pt idx="720">
                <c:v>-0.15495933241787263</c:v>
              </c:pt>
              <c:pt idx="721">
                <c:v>-0.15348051124960393</c:v>
              </c:pt>
              <c:pt idx="722">
                <c:v>-0.14471321432343931</c:v>
              </c:pt>
              <c:pt idx="723">
                <c:v>-0.14006549065173768</c:v>
              </c:pt>
              <c:pt idx="724">
                <c:v>-0.11397486004013957</c:v>
              </c:pt>
              <c:pt idx="725">
                <c:v>-0.10235555086088532</c:v>
              </c:pt>
              <c:pt idx="726">
                <c:v>-0.10510193303052706</c:v>
              </c:pt>
              <c:pt idx="727">
                <c:v>-9.6651526354705863E-2</c:v>
              </c:pt>
              <c:pt idx="728">
                <c:v>-9.4644554769198308E-2</c:v>
              </c:pt>
              <c:pt idx="729">
                <c:v>-9.5383965353332711E-2</c:v>
              </c:pt>
              <c:pt idx="730">
                <c:v>-0.10151051019330304</c:v>
              </c:pt>
              <c:pt idx="731">
                <c:v>-0.10034857927537766</c:v>
              </c:pt>
              <c:pt idx="732">
                <c:v>-7.4891729164466181E-2</c:v>
              </c:pt>
              <c:pt idx="733">
                <c:v>-9.0841871765078741E-2</c:v>
              </c:pt>
              <c:pt idx="734">
                <c:v>-8.3236505756839607E-2</c:v>
              </c:pt>
              <c:pt idx="735">
                <c:v>-6.2744269567973077E-2</c:v>
              </c:pt>
              <c:pt idx="736">
                <c:v>-4.9857399387345569E-2</c:v>
              </c:pt>
              <c:pt idx="737">
                <c:v>-5.4399492975599428E-2</c:v>
              </c:pt>
              <c:pt idx="738">
                <c:v>-6.3166789901764053E-2</c:v>
              </c:pt>
              <c:pt idx="739">
                <c:v>-5.8307806063166878E-2</c:v>
              </c:pt>
              <c:pt idx="740">
                <c:v>-4.5632196049434914E-2</c:v>
              </c:pt>
              <c:pt idx="741">
                <c:v>-3.5808598288792792E-2</c:v>
              </c:pt>
              <c:pt idx="742">
                <c:v>-1.5738882433717238E-2</c:v>
              </c:pt>
              <c:pt idx="743">
                <c:v>-3.5702968205344909E-2</c:v>
              </c:pt>
              <c:pt idx="744">
                <c:v>-3.8238090208091324E-2</c:v>
              </c:pt>
              <c:pt idx="745">
                <c:v>-5.0596809971479972E-2</c:v>
              </c:pt>
              <c:pt idx="746">
                <c:v>-3.3801626703285126E-2</c:v>
              </c:pt>
              <c:pt idx="747">
                <c:v>-2.0914756522657729E-2</c:v>
              </c:pt>
              <c:pt idx="748">
                <c:v>-2.2816098024717513E-2</c:v>
              </c:pt>
              <c:pt idx="749">
                <c:v>-3.6231118622583769E-2</c:v>
              </c:pt>
              <c:pt idx="750">
                <c:v>-2.661878102883708E-2</c:v>
              </c:pt>
              <c:pt idx="751">
                <c:v>-8.4504066758213092E-3</c:v>
              </c:pt>
              <c:pt idx="752">
                <c:v>1.4999471849582724E-2</c:v>
              </c:pt>
              <c:pt idx="753">
                <c:v>4.6477236717016979E-2</c:v>
              </c:pt>
              <c:pt idx="754">
                <c:v>4.9857399387345458E-2</c:v>
              </c:pt>
              <c:pt idx="755">
                <c:v>3.348473645294181E-2</c:v>
              </c:pt>
              <c:pt idx="756">
                <c:v>6.8342663990704544E-2</c:v>
              </c:pt>
              <c:pt idx="757">
                <c:v>7.4786099081018298E-2</c:v>
              </c:pt>
              <c:pt idx="758">
                <c:v>8.1440794338227374E-2</c:v>
              </c:pt>
              <c:pt idx="759">
                <c:v>2.8308862364001319E-2</c:v>
              </c:pt>
              <c:pt idx="760">
                <c:v>1.7534593852329028E-2</c:v>
              </c:pt>
              <c:pt idx="761">
                <c:v>9.5067075102990284E-3</c:v>
              </c:pt>
              <c:pt idx="762">
                <c:v>2.9998943699165448E-2</c:v>
              </c:pt>
              <c:pt idx="763">
                <c:v>1.5210732016478268E-2</c:v>
              </c:pt>
              <c:pt idx="764">
                <c:v>-1.5844512517164899E-2</c:v>
              </c:pt>
              <c:pt idx="765">
                <c:v>-2.778071194676246E-2</c:v>
              </c:pt>
              <c:pt idx="766">
                <c:v>-1.3943171015105116E-2</c:v>
              </c:pt>
              <c:pt idx="767">
                <c:v>-4.1512622794972032E-2</c:v>
              </c:pt>
              <c:pt idx="768">
                <c:v>-2.6935671279180284E-2</c:v>
              </c:pt>
              <c:pt idx="769">
                <c:v>-1.1724939262702017E-2</c:v>
              </c:pt>
              <c:pt idx="770">
                <c:v>-5.2815041723882961E-2</c:v>
              </c:pt>
              <c:pt idx="771">
                <c:v>-4.0139431710150997E-2</c:v>
              </c:pt>
              <c:pt idx="772">
                <c:v>-4.7216647301151382E-2</c:v>
              </c:pt>
              <c:pt idx="773">
                <c:v>-3.5174817788106161E-2</c:v>
              </c:pt>
              <c:pt idx="774">
                <c:v>-5.3237562057674159E-2</c:v>
              </c:pt>
              <c:pt idx="775">
                <c:v>-5.0385549804584429E-2</c:v>
              </c:pt>
              <c:pt idx="776">
                <c:v>-6.0420407732122206E-2</c:v>
              </c:pt>
              <c:pt idx="777">
                <c:v>-5.1336220555614265E-2</c:v>
              </c:pt>
              <c:pt idx="778">
                <c:v>-3.6231118622583769E-2</c:v>
              </c:pt>
              <c:pt idx="779">
                <c:v>-6.1582338650047586E-2</c:v>
              </c:pt>
              <c:pt idx="780">
                <c:v>-6.2638639484525305E-2</c:v>
              </c:pt>
              <c:pt idx="781">
                <c:v>-7.5208619414809386E-2</c:v>
              </c:pt>
              <c:pt idx="782">
                <c:v>-7.6793070666525853E-2</c:v>
              </c:pt>
              <c:pt idx="783">
                <c:v>-8.5560367592690367E-2</c:v>
              </c:pt>
              <c:pt idx="784">
                <c:v>-7.2462237245167427E-2</c:v>
              </c:pt>
              <c:pt idx="785">
                <c:v>-6.4856871236928404E-2</c:v>
              </c:pt>
              <c:pt idx="786">
                <c:v>-6.4223090736241772E-2</c:v>
              </c:pt>
              <c:pt idx="787">
                <c:v>-4.0667582127389856E-2</c:v>
              </c:pt>
              <c:pt idx="788">
                <c:v>-1.5844512517164899E-2</c:v>
              </c:pt>
              <c:pt idx="789">
                <c:v>-2.3555508608851916E-2</c:v>
              </c:pt>
              <c:pt idx="790">
                <c:v>-3.2850955952255179E-2</c:v>
              </c:pt>
              <c:pt idx="791">
                <c:v>-2.661878102883708E-2</c:v>
              </c:pt>
              <c:pt idx="792">
                <c:v>-4.7533537551494698E-2</c:v>
              </c:pt>
              <c:pt idx="793">
                <c:v>-2.8520122530896752E-2</c:v>
              </c:pt>
              <c:pt idx="794">
                <c:v>-4.3202704130136382E-2</c:v>
              </c:pt>
              <c:pt idx="795">
                <c:v>-6.1159818316256609E-2</c:v>
              </c:pt>
              <c:pt idx="796">
                <c:v>-7.0666525826555526E-2</c:v>
              </c:pt>
              <c:pt idx="797">
                <c:v>-9.876412802366108E-2</c:v>
              </c:pt>
              <c:pt idx="798">
                <c:v>-0.1086933558677512</c:v>
              </c:pt>
              <c:pt idx="799">
                <c:v>-0.11682687229322908</c:v>
              </c:pt>
              <c:pt idx="800">
                <c:v>-0.12411534805112501</c:v>
              </c:pt>
              <c:pt idx="801">
                <c:v>-0.13404457589521501</c:v>
              </c:pt>
              <c:pt idx="802">
                <c:v>-0.13119256364212528</c:v>
              </c:pt>
              <c:pt idx="803">
                <c:v>-0.13288264497728963</c:v>
              </c:pt>
              <c:pt idx="804">
                <c:v>-0.14186120207034969</c:v>
              </c:pt>
              <c:pt idx="805">
                <c:v>-0.13721347839864806</c:v>
              </c:pt>
              <c:pt idx="806">
                <c:v>-0.11767191296081136</c:v>
              </c:pt>
              <c:pt idx="807">
                <c:v>-0.13753036864899126</c:v>
              </c:pt>
              <c:pt idx="808">
                <c:v>-0.13319953522763284</c:v>
              </c:pt>
              <c:pt idx="809">
                <c:v>-0.15517059258476829</c:v>
              </c:pt>
              <c:pt idx="810">
                <c:v>-0.14925530791169328</c:v>
              </c:pt>
              <c:pt idx="811">
                <c:v>-0.16509982042885818</c:v>
              </c:pt>
              <c:pt idx="812">
                <c:v>-0.16362099926058948</c:v>
              </c:pt>
              <c:pt idx="813">
                <c:v>-0.15643815358614133</c:v>
              </c:pt>
              <c:pt idx="814">
                <c:v>-0.14048801098552866</c:v>
              </c:pt>
              <c:pt idx="815">
                <c:v>-0.14407943382275279</c:v>
              </c:pt>
              <c:pt idx="816">
                <c:v>-0.14650892574205143</c:v>
              </c:pt>
              <c:pt idx="817">
                <c:v>-0.12305904721664729</c:v>
              </c:pt>
              <c:pt idx="818">
                <c:v>-0.12464349846836376</c:v>
              </c:pt>
              <c:pt idx="819">
                <c:v>-0.11682687229322908</c:v>
              </c:pt>
              <c:pt idx="820">
                <c:v>-0.12147459596493082</c:v>
              </c:pt>
              <c:pt idx="821">
                <c:v>-0.11481990070772163</c:v>
              </c:pt>
              <c:pt idx="822">
                <c:v>-0.12369282771733392</c:v>
              </c:pt>
              <c:pt idx="823">
                <c:v>-0.11249603887187065</c:v>
              </c:pt>
              <c:pt idx="824">
                <c:v>-0.10879898595119886</c:v>
              </c:pt>
              <c:pt idx="825">
                <c:v>-0.10478504278018386</c:v>
              </c:pt>
              <c:pt idx="826">
                <c:v>-0.12337593746699071</c:v>
              </c:pt>
              <c:pt idx="827">
                <c:v>-0.12379845780078169</c:v>
              </c:pt>
              <c:pt idx="828">
                <c:v>-0.12432660821802055</c:v>
              </c:pt>
              <c:pt idx="829">
                <c:v>-0.14819900707721567</c:v>
              </c:pt>
              <c:pt idx="830">
                <c:v>-0.15083975916340986</c:v>
              </c:pt>
              <c:pt idx="831">
                <c:v>-0.13858666948346898</c:v>
              </c:pt>
              <c:pt idx="832">
                <c:v>-0.15189605999788747</c:v>
              </c:pt>
              <c:pt idx="833">
                <c:v>-0.13710784831520029</c:v>
              </c:pt>
              <c:pt idx="834">
                <c:v>-0.14640329565860355</c:v>
              </c:pt>
              <c:pt idx="835">
                <c:v>-0.13742473856554349</c:v>
              </c:pt>
              <c:pt idx="836">
                <c:v>-0.12686173022076686</c:v>
              </c:pt>
              <c:pt idx="837">
                <c:v>-0.11798880321115457</c:v>
              </c:pt>
              <c:pt idx="838">
                <c:v>-0.10996091686912435</c:v>
              </c:pt>
              <c:pt idx="839">
                <c:v>-0.10985528678567658</c:v>
              </c:pt>
              <c:pt idx="840">
                <c:v>-0.10467941269673608</c:v>
              </c:pt>
              <c:pt idx="841">
                <c:v>-9.4538924685750536E-2</c:v>
              </c:pt>
              <c:pt idx="842">
                <c:v>-9.5489595436780483E-2</c:v>
              </c:pt>
              <c:pt idx="843">
                <c:v>-9.3905144185064016E-2</c:v>
              </c:pt>
              <c:pt idx="844">
                <c:v>-6.4223090736241772E-2</c:v>
              </c:pt>
              <c:pt idx="845">
                <c:v>-6.4539980986584977E-2</c:v>
              </c:pt>
              <c:pt idx="846">
                <c:v>-3.2217175451568658E-2</c:v>
              </c:pt>
              <c:pt idx="847">
                <c:v>-2.8308862364001319E-2</c:v>
              </c:pt>
              <c:pt idx="848">
                <c:v>-3.8132460124643552E-2</c:v>
              </c:pt>
              <c:pt idx="849">
                <c:v>-3.0527094116404419E-2</c:v>
              </c:pt>
              <c:pt idx="850">
                <c:v>-1.7851484102672566E-2</c:v>
              </c:pt>
              <c:pt idx="851">
                <c:v>-3.8132460124643552E-2</c:v>
              </c:pt>
              <c:pt idx="852">
                <c:v>-3.3695996619837465E-2</c:v>
              </c:pt>
              <c:pt idx="853">
                <c:v>-3.5280447871553933E-2</c:v>
              </c:pt>
              <c:pt idx="854">
                <c:v>-5.8519066230062422E-2</c:v>
              </c:pt>
              <c:pt idx="855">
                <c:v>-7.0560895743107754E-2</c:v>
              </c:pt>
              <c:pt idx="856">
                <c:v>-6.4645611070032749E-2</c:v>
              </c:pt>
              <c:pt idx="857">
                <c:v>-5.0702440054927633E-2</c:v>
              </c:pt>
              <c:pt idx="858">
                <c:v>-8.3659026090630695E-2</c:v>
              </c:pt>
              <c:pt idx="859">
                <c:v>-7.7321221083764713E-2</c:v>
              </c:pt>
              <c:pt idx="860">
                <c:v>-8.6299778176824771E-2</c:v>
              </c:pt>
              <c:pt idx="861">
                <c:v>-7.372979824654069E-2</c:v>
              </c:pt>
              <c:pt idx="862">
                <c:v>-7.9011302418928953E-2</c:v>
              </c:pt>
              <c:pt idx="863">
                <c:v>-7.4574838914122754E-2</c:v>
              </c:pt>
              <c:pt idx="864">
                <c:v>-8.3870286257526239E-2</c:v>
              </c:pt>
              <c:pt idx="865">
                <c:v>-8.0701383754093303E-2</c:v>
              </c:pt>
              <c:pt idx="866">
                <c:v>-7.6687440583078081E-2</c:v>
              </c:pt>
              <c:pt idx="867">
                <c:v>-7.8377521918242321E-2</c:v>
              </c:pt>
              <c:pt idx="868">
                <c:v>-7.8800042252033409E-2</c:v>
              </c:pt>
              <c:pt idx="869">
                <c:v>-8.0701383754093303E-2</c:v>
              </c:pt>
              <c:pt idx="870">
                <c:v>-8.3130875673391835E-2</c:v>
              </c:pt>
              <c:pt idx="871">
                <c:v>-7.6476180416182649E-2</c:v>
              </c:pt>
              <c:pt idx="872">
                <c:v>-6.3800570402450685E-2</c:v>
              </c:pt>
              <c:pt idx="873">
                <c:v>-5.4610753142495083E-2</c:v>
              </c:pt>
              <c:pt idx="874">
                <c:v>-0.10298933136157173</c:v>
              </c:pt>
              <c:pt idx="875">
                <c:v>-6.3800570402450685E-2</c:v>
              </c:pt>
              <c:pt idx="876">
                <c:v>-9.0313721347839881E-2</c:v>
              </c:pt>
              <c:pt idx="877">
                <c:v>-0.12612231963663256</c:v>
              </c:pt>
              <c:pt idx="878">
                <c:v>-0.13742473856554349</c:v>
              </c:pt>
              <c:pt idx="879">
                <c:v>-0.13647406781451366</c:v>
              </c:pt>
              <c:pt idx="880">
                <c:v>-0.14133305165311083</c:v>
              </c:pt>
              <c:pt idx="881">
                <c:v>-0.12960811239040881</c:v>
              </c:pt>
              <c:pt idx="882">
                <c:v>-0.12496038871870718</c:v>
              </c:pt>
              <c:pt idx="883">
                <c:v>-0.12210837646561745</c:v>
              </c:pt>
              <c:pt idx="884">
                <c:v>-0.12855181155593121</c:v>
              </c:pt>
              <c:pt idx="885">
                <c:v>-0.13679095806485686</c:v>
              </c:pt>
              <c:pt idx="886">
                <c:v>-0.13383331572831947</c:v>
              </c:pt>
              <c:pt idx="887">
                <c:v>-0.14460758423999165</c:v>
              </c:pt>
              <c:pt idx="888">
                <c:v>-0.14080490123587208</c:v>
              </c:pt>
              <c:pt idx="889">
                <c:v>-0.13795288898278235</c:v>
              </c:pt>
              <c:pt idx="890">
                <c:v>-0.13900918981725996</c:v>
              </c:pt>
              <c:pt idx="891">
                <c:v>-0.12411534805112501</c:v>
              </c:pt>
              <c:pt idx="892">
                <c:v>-0.12496038871870718</c:v>
              </c:pt>
              <c:pt idx="893">
                <c:v>-0.12643920988697588</c:v>
              </c:pt>
              <c:pt idx="894">
                <c:v>-0.12569979930284148</c:v>
              </c:pt>
              <c:pt idx="895">
                <c:v>-0.10774268511672125</c:v>
              </c:pt>
              <c:pt idx="896">
                <c:v>-0.10774268511672125</c:v>
              </c:pt>
              <c:pt idx="897">
                <c:v>-0.10974965670222891</c:v>
              </c:pt>
              <c:pt idx="898">
                <c:v>-0.11376359987324391</c:v>
              </c:pt>
              <c:pt idx="899">
                <c:v>-0.12348156755043849</c:v>
              </c:pt>
              <c:pt idx="900">
                <c:v>-0.12464349846836376</c:v>
              </c:pt>
              <c:pt idx="901">
                <c:v>-0.13562902714693159</c:v>
              </c:pt>
              <c:pt idx="902">
                <c:v>-0.13383331572831947</c:v>
              </c:pt>
              <c:pt idx="903">
                <c:v>-0.1506284989965142</c:v>
              </c:pt>
              <c:pt idx="904">
                <c:v>-0.14629766557515578</c:v>
              </c:pt>
              <c:pt idx="905">
                <c:v>-0.15010034857927534</c:v>
              </c:pt>
              <c:pt idx="906">
                <c:v>-0.14450195415654388</c:v>
              </c:pt>
              <c:pt idx="907">
                <c:v>-0.13974860040139436</c:v>
              </c:pt>
              <c:pt idx="908">
                <c:v>-0.14175557198690192</c:v>
              </c:pt>
              <c:pt idx="909">
                <c:v>-0.13531213689658816</c:v>
              </c:pt>
              <c:pt idx="910">
                <c:v>-0.14936093799514105</c:v>
              </c:pt>
              <c:pt idx="911">
                <c:v>-0.14946656807858882</c:v>
              </c:pt>
              <c:pt idx="912">
                <c:v>-0.13943171015105105</c:v>
              </c:pt>
              <c:pt idx="913">
                <c:v>-0.1208408154642443</c:v>
              </c:pt>
              <c:pt idx="914">
                <c:v>-0.11365796978979614</c:v>
              </c:pt>
              <c:pt idx="915">
                <c:v>-0.10034857927537766</c:v>
              </c:pt>
              <c:pt idx="916">
                <c:v>-8.9574310763705589E-2</c:v>
              </c:pt>
              <c:pt idx="917">
                <c:v>-9.0736241681630969E-2</c:v>
              </c:pt>
              <c:pt idx="918">
                <c:v>-8.6194148093376999E-2</c:v>
              </c:pt>
              <c:pt idx="919">
                <c:v>-8.2602725256152976E-2</c:v>
              </c:pt>
              <c:pt idx="920">
                <c:v>-7.2779127495510854E-2</c:v>
              </c:pt>
              <c:pt idx="921">
                <c:v>-6.1793598816943018E-2</c:v>
              </c:pt>
              <c:pt idx="922">
                <c:v>-7.7109960916869169E-2</c:v>
              </c:pt>
              <c:pt idx="923">
                <c:v>-8.2919615506496291E-2</c:v>
              </c:pt>
              <c:pt idx="924">
                <c:v>-9.137002218231749E-2</c:v>
              </c:pt>
              <c:pt idx="925">
                <c:v>-8.5560367592690367E-2</c:v>
              </c:pt>
              <c:pt idx="926">
                <c:v>-8.7144818844406835E-2</c:v>
              </c:pt>
              <c:pt idx="927">
                <c:v>-0.10605260378155712</c:v>
              </c:pt>
              <c:pt idx="928">
                <c:v>-0.10288370127812407</c:v>
              </c:pt>
              <c:pt idx="929">
                <c:v>-9.5172705186437168E-2</c:v>
              </c:pt>
              <c:pt idx="930">
                <c:v>-8.9996831097496566E-2</c:v>
              </c:pt>
              <c:pt idx="931">
                <c:v>-9.6017745854019343E-2</c:v>
              </c:pt>
              <c:pt idx="932">
                <c:v>-9.0419351431287653E-2</c:v>
              </c:pt>
              <c:pt idx="933">
                <c:v>-8.0278863420302105E-2</c:v>
              </c:pt>
              <c:pt idx="934">
                <c:v>-6.1159818316256609E-2</c:v>
              </c:pt>
              <c:pt idx="935">
                <c:v>-5.7568395479032475E-2</c:v>
              </c:pt>
              <c:pt idx="936">
                <c:v>-3.0527094116404419E-2</c:v>
              </c:pt>
              <c:pt idx="937">
                <c:v>-5.5983944227316895E-3</c:v>
              </c:pt>
              <c:pt idx="938">
                <c:v>-2.7991972113658004E-2</c:v>
              </c:pt>
              <c:pt idx="939">
                <c:v>-6.1265448399705491E-3</c:v>
              </c:pt>
              <c:pt idx="940">
                <c:v>9.4010774268511454E-3</c:v>
              </c:pt>
              <c:pt idx="941">
                <c:v>-1.4576951515791747E-2</c:v>
              </c:pt>
              <c:pt idx="942">
                <c:v>-3.0104573782613331E-2</c:v>
              </c:pt>
              <c:pt idx="943">
                <c:v>-3.6125488539135997E-2</c:v>
              </c:pt>
              <c:pt idx="944">
                <c:v>-2.5668110277807243E-2</c:v>
              </c:pt>
              <c:pt idx="945">
                <c:v>-3.6653638956374857E-2</c:v>
              </c:pt>
              <c:pt idx="946">
                <c:v>-4.6160346466673774E-2</c:v>
              </c:pt>
              <c:pt idx="947">
                <c:v>-5.3237562057674159E-2</c:v>
              </c:pt>
              <c:pt idx="948">
                <c:v>-4.0878842294285511E-2</c:v>
              </c:pt>
              <c:pt idx="949">
                <c:v>-3.2428435618464202E-2</c:v>
              </c:pt>
              <c:pt idx="950">
                <c:v>-4.6265976550121546E-2</c:v>
              </c:pt>
              <c:pt idx="951">
                <c:v>-3.3167846202598605E-2</c:v>
              </c:pt>
              <c:pt idx="952">
                <c:v>-4.3519594380479587E-2</c:v>
              </c:pt>
              <c:pt idx="953">
                <c:v>6.9715855075525024E-3</c:v>
              </c:pt>
              <c:pt idx="954">
                <c:v>9.6123375937466893E-3</c:v>
              </c:pt>
              <c:pt idx="955">
                <c:v>-1.0668638428224408E-2</c:v>
              </c:pt>
              <c:pt idx="956">
                <c:v>-1.985845568818001E-2</c:v>
              </c:pt>
              <c:pt idx="957">
                <c:v>1.3731910848209239E-3</c:v>
              </c:pt>
              <c:pt idx="958">
                <c:v>1.8485264603359086E-2</c:v>
              </c:pt>
              <c:pt idx="959">
                <c:v>3.4857927537762734E-2</c:v>
              </c:pt>
              <c:pt idx="960">
                <c:v>2.8731382697792185E-2</c:v>
              </c:pt>
              <c:pt idx="961">
                <c:v>4.2252033379106324E-2</c:v>
              </c:pt>
              <c:pt idx="962">
                <c:v>5.4822013309390405E-2</c:v>
              </c:pt>
              <c:pt idx="963">
                <c:v>7.2356607161719655E-2</c:v>
              </c:pt>
              <c:pt idx="964">
                <c:v>7.4257948663779327E-2</c:v>
              </c:pt>
              <c:pt idx="965">
                <c:v>7.4786099081018298E-2</c:v>
              </c:pt>
              <c:pt idx="966">
                <c:v>6.9821485158973129E-2</c:v>
              </c:pt>
              <c:pt idx="967">
                <c:v>9.4961445019541513E-2</c:v>
              </c:pt>
              <c:pt idx="968">
                <c:v>0.10193303052709402</c:v>
              </c:pt>
              <c:pt idx="969">
                <c:v>7.6898700749973514E-2</c:v>
              </c:pt>
              <c:pt idx="970">
                <c:v>8.3764656174078356E-2</c:v>
              </c:pt>
              <c:pt idx="971">
                <c:v>6.3483680152107258E-2</c:v>
              </c:pt>
              <c:pt idx="972">
                <c:v>6.3694940319002802E-2</c:v>
              </c:pt>
              <c:pt idx="973">
                <c:v>6.4856871236928182E-2</c:v>
              </c:pt>
              <c:pt idx="974">
                <c:v>2.0069715855075554E-2</c:v>
              </c:pt>
              <c:pt idx="975">
                <c:v>-7.0032745325868895E-2</c:v>
              </c:pt>
              <c:pt idx="976">
                <c:v>-0.1156649413753037</c:v>
              </c:pt>
              <c:pt idx="977">
                <c:v>-0.1245378683849161</c:v>
              </c:pt>
              <c:pt idx="978">
                <c:v>-0.11429175029048277</c:v>
              </c:pt>
              <c:pt idx="979">
                <c:v>-8.3870286257526239E-2</c:v>
              </c:pt>
              <c:pt idx="980">
                <c:v>-4.4470265131509423E-2</c:v>
              </c:pt>
              <c:pt idx="981">
                <c:v>-2.2816098024717513E-2</c:v>
              </c:pt>
              <c:pt idx="982">
                <c:v>-2.271046794126963E-2</c:v>
              </c:pt>
              <c:pt idx="983">
                <c:v>-1.0140488010985549E-2</c:v>
              </c:pt>
              <c:pt idx="984">
                <c:v>1.1619309179253801E-3</c:v>
              </c:pt>
              <c:pt idx="985">
                <c:v>-1.0563008344776081E-3</c:v>
              </c:pt>
              <c:pt idx="986">
                <c:v>3.0527094116404419E-2</c:v>
              </c:pt>
              <c:pt idx="987">
                <c:v>2.3238618358508489E-2</c:v>
              </c:pt>
              <c:pt idx="988">
                <c:v>2.5879370444702676E-2</c:v>
              </c:pt>
              <c:pt idx="989">
                <c:v>2.2499207774374197E-2</c:v>
              </c:pt>
              <c:pt idx="990">
                <c:v>2.2604837857821858E-2</c:v>
              </c:pt>
              <c:pt idx="991">
                <c:v>1.8907784937150174E-2</c:v>
              </c:pt>
              <c:pt idx="992">
                <c:v>-3.6653638956374857E-2</c:v>
              </c:pt>
              <c:pt idx="993">
                <c:v>-3.2217175451568658E-2</c:v>
              </c:pt>
              <c:pt idx="994">
                <c:v>-2.2393577690926425E-2</c:v>
              </c:pt>
              <c:pt idx="995">
                <c:v>-1.6583923101299303E-2</c:v>
              </c:pt>
              <c:pt idx="996">
                <c:v>3.1689025034320473E-4</c:v>
              </c:pt>
              <c:pt idx="997">
                <c:v>-2.4717439526777296E-2</c:v>
              </c:pt>
              <c:pt idx="998">
                <c:v>-3.6442378789479202E-2</c:v>
              </c:pt>
              <c:pt idx="999">
                <c:v>-2.5879370444702676E-2</c:v>
              </c:pt>
              <c:pt idx="1000">
                <c:v>-3.2745325868807407E-2</c:v>
              </c:pt>
              <c:pt idx="1001">
                <c:v>-1.0985528678567724E-2</c:v>
              </c:pt>
              <c:pt idx="1002">
                <c:v>-2.5879370444702676E-2</c:v>
              </c:pt>
              <c:pt idx="1003">
                <c:v>-1.8802154853702402E-2</c:v>
              </c:pt>
              <c:pt idx="1004">
                <c:v>-3.7604309707404693E-2</c:v>
              </c:pt>
              <c:pt idx="1005">
                <c:v>-2.1126016689553162E-2</c:v>
              </c:pt>
              <c:pt idx="1006">
                <c:v>-2.4083659026090665E-2</c:v>
              </c:pt>
              <c:pt idx="1007">
                <c:v>-2.0175345938523326E-2</c:v>
              </c:pt>
              <c:pt idx="1008">
                <c:v>-1.7957114186120227E-2</c:v>
              </c:pt>
              <c:pt idx="1009">
                <c:v>1.5421992183373812E-2</c:v>
              </c:pt>
              <c:pt idx="1010">
                <c:v>-4.964613922045058E-3</c:v>
              </c:pt>
              <c:pt idx="1011">
                <c:v>-1.8907784937150174E-2</c:v>
              </c:pt>
              <c:pt idx="1012">
                <c:v>-1.2253089679940876E-2</c:v>
              </c:pt>
              <c:pt idx="1013">
                <c:v>-1.1830569346149789E-2</c:v>
              </c:pt>
              <c:pt idx="1014">
                <c:v>2.6407520861941425E-2</c:v>
              </c:pt>
              <c:pt idx="1015">
                <c:v>2.1231646773000934E-2</c:v>
              </c:pt>
              <c:pt idx="1016">
                <c:v>3.2322805535016208E-2</c:v>
              </c:pt>
              <c:pt idx="1017">
                <c:v>4.2146403295658663E-2</c:v>
              </c:pt>
              <c:pt idx="1018">
                <c:v>2.4189289109538326E-2</c:v>
              </c:pt>
              <c:pt idx="1019">
                <c:v>4.0456321960494313E-2</c:v>
              </c:pt>
              <c:pt idx="1020">
                <c:v>3.5174817788105939E-2</c:v>
              </c:pt>
              <c:pt idx="1021">
                <c:v>1.711207351853794E-2</c:v>
              </c:pt>
              <c:pt idx="1022">
                <c:v>2.1548537023344139E-2</c:v>
              </c:pt>
              <c:pt idx="1023">
                <c:v>1.711207351853794E-2</c:v>
              </c:pt>
              <c:pt idx="1024">
                <c:v>2.1654167106792022E-2</c:v>
              </c:pt>
              <c:pt idx="1025">
                <c:v>1.595014260061256E-2</c:v>
              </c:pt>
              <c:pt idx="1026">
                <c:v>2.5245589944016045E-2</c:v>
              </c:pt>
              <c:pt idx="1027">
                <c:v>2.1126016689553273E-2</c:v>
              </c:pt>
              <c:pt idx="1028">
                <c:v>2.450617935988153E-2</c:v>
              </c:pt>
              <c:pt idx="1029">
                <c:v>2.9365163198478816E-2</c:v>
              </c:pt>
              <c:pt idx="1030">
                <c:v>3.8871870708777845E-2</c:v>
              </c:pt>
              <c:pt idx="1031">
                <c:v>7.0244005492764439E-2</c:v>
              </c:pt>
              <c:pt idx="1032">
                <c:v>7.0772155910003187E-2</c:v>
              </c:pt>
              <c:pt idx="1033">
                <c:v>6.2638639484525083E-2</c:v>
              </c:pt>
              <c:pt idx="1034">
                <c:v>6.644132248864465E-2</c:v>
              </c:pt>
              <c:pt idx="1035">
                <c:v>8.7778599345093467E-2</c:v>
              </c:pt>
              <c:pt idx="1036">
                <c:v>7.6793070666525853E-2</c:v>
              </c:pt>
              <c:pt idx="1037">
                <c:v>5.3026301890778393E-2</c:v>
              </c:pt>
              <c:pt idx="1038">
                <c:v>0.19256364212527721</c:v>
              </c:pt>
              <c:pt idx="1039">
                <c:v>0.14999471849582768</c:v>
              </c:pt>
              <c:pt idx="1040">
                <c:v>0.17207140593641057</c:v>
              </c:pt>
              <c:pt idx="1041">
                <c:v>0.17502904827294818</c:v>
              </c:pt>
              <c:pt idx="1042">
                <c:v>0.16509982042885807</c:v>
              </c:pt>
              <c:pt idx="1043">
                <c:v>0.17164888560261971</c:v>
              </c:pt>
              <c:pt idx="1044">
                <c:v>0.16119150734129062</c:v>
              </c:pt>
              <c:pt idx="1045">
                <c:v>0.15897327558888774</c:v>
              </c:pt>
              <c:pt idx="1046">
                <c:v>0.17840921094327644</c:v>
              </c:pt>
              <c:pt idx="1047">
                <c:v>0.18527516636738128</c:v>
              </c:pt>
              <c:pt idx="1048">
                <c:v>0.20354917080384505</c:v>
              </c:pt>
              <c:pt idx="1049">
                <c:v>0.22425266715960701</c:v>
              </c:pt>
              <c:pt idx="1050">
                <c:v>0.22044998415548744</c:v>
              </c:pt>
              <c:pt idx="1051">
                <c:v>0.21759797190239771</c:v>
              </c:pt>
              <c:pt idx="1052">
                <c:v>0.18200063378050069</c:v>
              </c:pt>
              <c:pt idx="1053">
                <c:v>0.1837963451991127</c:v>
              </c:pt>
              <c:pt idx="1054">
                <c:v>0.18009929227844079</c:v>
              </c:pt>
              <c:pt idx="1055">
                <c:v>-8.0067603253406672E-2</c:v>
              </c:pt>
              <c:pt idx="1056">
                <c:v>-6.2955529734868509E-2</c:v>
              </c:pt>
              <c:pt idx="1057">
                <c:v>-6.2533009401077422E-2</c:v>
              </c:pt>
              <c:pt idx="1058">
                <c:v>-7.3412907996197263E-2</c:v>
              </c:pt>
              <c:pt idx="1059">
                <c:v>-6.7708883490018024E-2</c:v>
              </c:pt>
              <c:pt idx="1060">
                <c:v>-7.0772155910003187E-2</c:v>
              </c:pt>
              <c:pt idx="1061">
                <c:v>-5.5350163726629487E-2</c:v>
              </c:pt>
              <c:pt idx="1062">
                <c:v>-6.2004858983838673E-2</c:v>
              </c:pt>
              <c:pt idx="1063">
                <c:v>-4.3942114714270675E-2</c:v>
              </c:pt>
              <c:pt idx="1064">
                <c:v>-4.9857399387345569E-2</c:v>
              </c:pt>
              <c:pt idx="1065">
                <c:v>-5.3660082391465136E-2</c:v>
              </c:pt>
              <c:pt idx="1066">
                <c:v>-5.0913700221823177E-2</c:v>
              </c:pt>
              <c:pt idx="1067">
                <c:v>-5.5455793810077147E-2</c:v>
              </c:pt>
              <c:pt idx="1068">
                <c:v>-6.5701911904510468E-2</c:v>
              </c:pt>
              <c:pt idx="1069">
                <c:v>-6.2004858983838673E-2</c:v>
              </c:pt>
              <c:pt idx="1070">
                <c:v>-6.126544839970427E-2</c:v>
              </c:pt>
              <c:pt idx="1071">
                <c:v>-5.7990915812823562E-2</c:v>
              </c:pt>
              <c:pt idx="1072">
                <c:v>-5.4082602725256224E-2</c:v>
              </c:pt>
              <c:pt idx="1073">
                <c:v>-5.7885285729375791E-2</c:v>
              </c:pt>
              <c:pt idx="1074">
                <c:v>-6.6230062321749328E-2</c:v>
              </c:pt>
              <c:pt idx="1075">
                <c:v>-5.7040245061793615E-2</c:v>
              </c:pt>
              <c:pt idx="1076">
                <c:v>-4.5420935882539371E-2</c:v>
              </c:pt>
              <c:pt idx="1077">
                <c:v>-3.4646667370867301E-2</c:v>
              </c:pt>
              <c:pt idx="1078">
                <c:v>-3.6970529206718061E-2</c:v>
              </c:pt>
              <c:pt idx="1079">
                <c:v>-5.1864370972853124E-2</c:v>
              </c:pt>
              <c:pt idx="1080">
                <c:v>-5.3026301890778504E-2</c:v>
              </c:pt>
              <c:pt idx="1081">
                <c:v>-5.1336220555614265E-2</c:v>
              </c:pt>
              <c:pt idx="1082">
                <c:v>-4.9117988803211166E-2</c:v>
              </c:pt>
              <c:pt idx="1083">
                <c:v>-3.8766240625330184E-2</c:v>
              </c:pt>
              <c:pt idx="1084">
                <c:v>-3.0210203866061103E-2</c:v>
              </c:pt>
              <c:pt idx="1085">
                <c:v>-3.0632724199852079E-2</c:v>
              </c:pt>
              <c:pt idx="1086">
                <c:v>-1.6478293017851531E-2</c:v>
              </c:pt>
              <c:pt idx="1087">
                <c:v>-2.1231646773000934E-2</c:v>
              </c:pt>
              <c:pt idx="1088">
                <c:v>-3.4329777120523874E-2</c:v>
              </c:pt>
              <c:pt idx="1089">
                <c:v>-4.0667582127389856E-2</c:v>
              </c:pt>
              <c:pt idx="1090">
                <c:v>-3.4752297454315073E-2</c:v>
              </c:pt>
              <c:pt idx="1091">
                <c:v>-3.3907256786732898E-2</c:v>
              </c:pt>
              <c:pt idx="1092">
                <c:v>-3.1477764867434366E-2</c:v>
              </c:pt>
              <c:pt idx="1093">
                <c:v>4.0139431710151108E-3</c:v>
              </c:pt>
              <c:pt idx="1094">
                <c:v>-7.0772155910003853E-3</c:v>
              </c:pt>
              <c:pt idx="1095">
                <c:v>-3.8026830041195669E-3</c:v>
              </c:pt>
              <c:pt idx="1096">
                <c:v>3.348473645294181E-2</c:v>
              </c:pt>
              <c:pt idx="1097">
                <c:v>2.5985000528150337E-2</c:v>
              </c:pt>
              <c:pt idx="1098">
                <c:v>3.1477764867434255E-2</c:v>
              </c:pt>
              <c:pt idx="1099">
                <c:v>4.5632196049434803E-2</c:v>
              </c:pt>
              <c:pt idx="1100">
                <c:v>7.9328192669272157E-2</c:v>
              </c:pt>
              <c:pt idx="1101">
                <c:v>6.4328720819689433E-2</c:v>
              </c:pt>
              <c:pt idx="1102">
                <c:v>7.6898700749973514E-2</c:v>
              </c:pt>
              <c:pt idx="1103">
                <c:v>7.6264920249286883E-2</c:v>
              </c:pt>
              <c:pt idx="1104">
                <c:v>8.2285835005809549E-2</c:v>
              </c:pt>
              <c:pt idx="1105">
                <c:v>3.3907256786732676E-2</c:v>
              </c:pt>
              <c:pt idx="1106">
                <c:v>6.1159818316256498E-2</c:v>
              </c:pt>
              <c:pt idx="1107">
                <c:v>5.9364106897644264E-2</c:v>
              </c:pt>
              <c:pt idx="1108">
                <c:v>5.6089574310763668E-2</c:v>
              </c:pt>
              <c:pt idx="1109">
                <c:v>4.9857399387345458E-2</c:v>
              </c:pt>
              <c:pt idx="1110">
                <c:v>6.3906200485898346E-2</c:v>
              </c:pt>
              <c:pt idx="1111">
                <c:v>4.9117988803211166E-2</c:v>
              </c:pt>
              <c:pt idx="1112">
                <c:v>5.5350163726629376E-2</c:v>
              </c:pt>
              <c:pt idx="1113">
                <c:v>7.9645082919615584E-2</c:v>
              </c:pt>
              <c:pt idx="1114">
                <c:v>8.2180204922361888E-2</c:v>
              </c:pt>
              <c:pt idx="1115">
                <c:v>9.253195310024287E-2</c:v>
              </c:pt>
              <c:pt idx="1116">
                <c:v>9.2426323016795209E-2</c:v>
              </c:pt>
              <c:pt idx="1117">
                <c:v>0.11196788845463179</c:v>
              </c:pt>
              <c:pt idx="1118">
                <c:v>7.8271891834794438E-2</c:v>
              </c:pt>
              <c:pt idx="1119">
                <c:v>7.5102989331361503E-2</c:v>
              </c:pt>
              <c:pt idx="1120">
                <c:v>7.0877785993450848E-2</c:v>
              </c:pt>
              <c:pt idx="1121">
                <c:v>4.542093588253926E-2</c:v>
              </c:pt>
              <c:pt idx="1122">
                <c:v>5.334319214112182E-2</c:v>
              </c:pt>
              <c:pt idx="1123">
                <c:v>4.943487905355437E-2</c:v>
              </c:pt>
              <c:pt idx="1124">
                <c:v>4.7216647301151271E-2</c:v>
              </c:pt>
              <c:pt idx="1125">
                <c:v>7.8694412168585526E-2</c:v>
              </c:pt>
              <c:pt idx="1126">
                <c:v>7.8588782085137865E-2</c:v>
              </c:pt>
              <c:pt idx="1127">
                <c:v>7.784937150100335E-2</c:v>
              </c:pt>
              <c:pt idx="1128">
                <c:v>6.9610224992077807E-2</c:v>
              </c:pt>
              <c:pt idx="1129">
                <c:v>5.8835956480405516E-2</c:v>
              </c:pt>
              <c:pt idx="1130">
                <c:v>5.0808070138375294E-2</c:v>
              </c:pt>
              <c:pt idx="1131">
                <c:v>6.0209147565226662E-2</c:v>
              </c:pt>
              <c:pt idx="1132">
                <c:v>4.9646139220449914E-2</c:v>
              </c:pt>
              <c:pt idx="1133">
                <c:v>5.9469736981092147E-2</c:v>
              </c:pt>
              <c:pt idx="1134">
                <c:v>4.943487905355437E-2</c:v>
              </c:pt>
              <c:pt idx="1135">
                <c:v>5.6934614978345843E-2</c:v>
              </c:pt>
              <c:pt idx="1136">
                <c:v>7.8377521918242321E-2</c:v>
              </c:pt>
              <c:pt idx="1137">
                <c:v>9.5489595436780261E-2</c:v>
              </c:pt>
              <c:pt idx="1138">
                <c:v>0.10256681102778065</c:v>
              </c:pt>
              <c:pt idx="1139">
                <c:v>9.031372134783977E-2</c:v>
              </c:pt>
              <c:pt idx="1140">
                <c:v>0.12136896588148294</c:v>
              </c:pt>
              <c:pt idx="1141">
                <c:v>0.11788317312770658</c:v>
              </c:pt>
              <c:pt idx="1142">
                <c:v>0.13700221823175252</c:v>
              </c:pt>
              <c:pt idx="1143">
                <c:v>0.13330516531108061</c:v>
              </c:pt>
              <c:pt idx="1144">
                <c:v>0.10710890461603451</c:v>
              </c:pt>
              <c:pt idx="1145">
                <c:v>0.1145030104573781</c:v>
              </c:pt>
              <c:pt idx="1146">
                <c:v>0.14650892574205132</c:v>
              </c:pt>
              <c:pt idx="1147">
                <c:v>0.11619309179254245</c:v>
              </c:pt>
              <c:pt idx="1148">
                <c:v>0.12781240097179669</c:v>
              </c:pt>
              <c:pt idx="1149">
                <c:v>0.11693250237667696</c:v>
              </c:pt>
              <c:pt idx="1150">
                <c:v>0.13309390514418507</c:v>
              </c:pt>
              <c:pt idx="1151">
                <c:v>0.13372768564487147</c:v>
              </c:pt>
              <c:pt idx="1152">
                <c:v>0.14914967782824551</c:v>
              </c:pt>
              <c:pt idx="1153">
                <c:v>0.14872715749445442</c:v>
              </c:pt>
              <c:pt idx="1154">
                <c:v>0.1568606739199323</c:v>
              </c:pt>
              <c:pt idx="1155">
                <c:v>0.16161402767508193</c:v>
              </c:pt>
              <c:pt idx="1156">
                <c:v>0.21823175240308434</c:v>
              </c:pt>
              <c:pt idx="1157">
                <c:v>0.15992394633991736</c:v>
              </c:pt>
              <c:pt idx="1158">
                <c:v>0.22140065490651728</c:v>
              </c:pt>
              <c:pt idx="1159">
                <c:v>0.20038026830041189</c:v>
              </c:pt>
              <c:pt idx="1160">
                <c:v>0.20238723988591945</c:v>
              </c:pt>
              <c:pt idx="1161">
                <c:v>0.26238512728425034</c:v>
              </c:pt>
              <c:pt idx="1162">
                <c:v>0.28076476180416177</c:v>
              </c:pt>
              <c:pt idx="1163">
                <c:v>0.23809020809126413</c:v>
              </c:pt>
              <c:pt idx="1164">
                <c:v>0.22456955740995022</c:v>
              </c:pt>
              <c:pt idx="1165">
                <c:v>0.24696313510087675</c:v>
              </c:pt>
              <c:pt idx="1166">
                <c:v>0.27421569663040013</c:v>
              </c:pt>
              <c:pt idx="1167">
                <c:v>0.27094116404351953</c:v>
              </c:pt>
              <c:pt idx="1168">
                <c:v>0.27928594063589296</c:v>
              </c:pt>
              <c:pt idx="1169">
                <c:v>0.26576528995457904</c:v>
              </c:pt>
              <c:pt idx="1170">
                <c:v>0.23185803316784614</c:v>
              </c:pt>
              <c:pt idx="1171">
                <c:v>0.22794972008027869</c:v>
              </c:pt>
              <c:pt idx="1172">
                <c:v>0.21854864265342755</c:v>
              </c:pt>
              <c:pt idx="1173">
                <c:v>0.22087250448927853</c:v>
              </c:pt>
              <c:pt idx="1174">
                <c:v>0.25646984261117556</c:v>
              </c:pt>
              <c:pt idx="1175">
                <c:v>0.27189183479454937</c:v>
              </c:pt>
              <c:pt idx="1176">
                <c:v>0.2383014682581599</c:v>
              </c:pt>
              <c:pt idx="1177">
                <c:v>0.25171648885602615</c:v>
              </c:pt>
              <c:pt idx="1178">
                <c:v>0.31055244533643189</c:v>
              </c:pt>
              <c:pt idx="1179">
                <c:v>0.25150522868913061</c:v>
              </c:pt>
              <c:pt idx="1180">
                <c:v>0.23069610224992054</c:v>
              </c:pt>
              <c:pt idx="1181">
                <c:v>0.28583500580965437</c:v>
              </c:pt>
              <c:pt idx="1182">
                <c:v>0.23587197633886126</c:v>
              </c:pt>
              <c:pt idx="1183">
                <c:v>0.22974543149889093</c:v>
              </c:pt>
              <c:pt idx="1184">
                <c:v>0.24263230167951844</c:v>
              </c:pt>
              <c:pt idx="1185">
                <c:v>0.25963874511460849</c:v>
              </c:pt>
              <c:pt idx="1186">
                <c:v>0.24928699693672751</c:v>
              </c:pt>
              <c:pt idx="1187">
                <c:v>0.26027252561529512</c:v>
              </c:pt>
              <c:pt idx="1188">
                <c:v>0.22224569557409946</c:v>
              </c:pt>
              <c:pt idx="1189">
                <c:v>0.22594274849477114</c:v>
              </c:pt>
              <c:pt idx="1190">
                <c:v>0.19203549170803846</c:v>
              </c:pt>
              <c:pt idx="1191">
                <c:v>0.22594274849477114</c:v>
              </c:pt>
              <c:pt idx="1192">
                <c:v>0.21231646773000956</c:v>
              </c:pt>
              <c:pt idx="1193">
                <c:v>0.23354811450301027</c:v>
              </c:pt>
              <c:pt idx="1194">
                <c:v>0.22118939473962174</c:v>
              </c:pt>
              <c:pt idx="1195">
                <c:v>0.25287841977395153</c:v>
              </c:pt>
              <c:pt idx="1196">
                <c:v>0.26449772895320578</c:v>
              </c:pt>
              <c:pt idx="1197">
                <c:v>0.2563642125277279</c:v>
              </c:pt>
              <c:pt idx="1198">
                <c:v>0.26851167212422111</c:v>
              </c:pt>
              <c:pt idx="1199">
                <c:v>0.2452730537657124</c:v>
              </c:pt>
              <c:pt idx="1200">
                <c:v>0.21971057357135315</c:v>
              </c:pt>
              <c:pt idx="1201">
                <c:v>0.23692827717333897</c:v>
              </c:pt>
              <c:pt idx="1202">
                <c:v>0.21537974014999461</c:v>
              </c:pt>
              <c:pt idx="1203">
                <c:v>0.21622478081757679</c:v>
              </c:pt>
              <c:pt idx="1204">
                <c:v>0.22541459807753239</c:v>
              </c:pt>
              <c:pt idx="1205">
                <c:v>0.24728002535121996</c:v>
              </c:pt>
              <c:pt idx="1206">
                <c:v>0.2349213055878312</c:v>
              </c:pt>
              <c:pt idx="1207">
                <c:v>0.23048484208302522</c:v>
              </c:pt>
              <c:pt idx="1208">
                <c:v>0.20724622372451673</c:v>
              </c:pt>
              <c:pt idx="1209">
                <c:v>0.22330199640857695</c:v>
              </c:pt>
              <c:pt idx="1210">
                <c:v>0.20978134572726304</c:v>
              </c:pt>
              <c:pt idx="1211">
                <c:v>0.17333896693778383</c:v>
              </c:pt>
              <c:pt idx="1212">
                <c:v>0.14777648674342436</c:v>
              </c:pt>
              <c:pt idx="1213">
                <c:v>0.12865744163937887</c:v>
              </c:pt>
              <c:pt idx="1214">
                <c:v>0.14914967782824551</c:v>
              </c:pt>
              <c:pt idx="1215">
                <c:v>0.14555825499102149</c:v>
              </c:pt>
              <c:pt idx="1216">
                <c:v>0.16805746276539546</c:v>
              </c:pt>
              <c:pt idx="1217">
                <c:v>0.15062849899651409</c:v>
              </c:pt>
              <c:pt idx="1218">
                <c:v>0.15495933241787263</c:v>
              </c:pt>
              <c:pt idx="1219">
                <c:v>0.16235343825921622</c:v>
              </c:pt>
              <c:pt idx="1220">
                <c:v>0.1860145769515158</c:v>
              </c:pt>
              <c:pt idx="1221">
                <c:v>0.19288053237562042</c:v>
              </c:pt>
              <c:pt idx="1222">
                <c:v>0.17957114186120204</c:v>
              </c:pt>
              <c:pt idx="1223">
                <c:v>0.18326819478187395</c:v>
              </c:pt>
              <c:pt idx="1224">
                <c:v>0.17524030843984351</c:v>
              </c:pt>
              <c:pt idx="1225">
                <c:v>0.22044998415548744</c:v>
              </c:pt>
              <c:pt idx="1226">
                <c:v>0.21780923206929348</c:v>
              </c:pt>
              <c:pt idx="1227">
                <c:v>0.24347734234710039</c:v>
              </c:pt>
              <c:pt idx="1228">
                <c:v>0.26555402978768328</c:v>
              </c:pt>
              <c:pt idx="1229">
                <c:v>0.28520122530896796</c:v>
              </c:pt>
              <c:pt idx="1230">
                <c:v>0.28551811555931117</c:v>
              </c:pt>
              <c:pt idx="1231">
                <c:v>0.28372240414069916</c:v>
              </c:pt>
              <c:pt idx="1232">
                <c:v>0.2917502904827296</c:v>
              </c:pt>
              <c:pt idx="1233">
                <c:v>0.27727896905038563</c:v>
              </c:pt>
              <c:pt idx="1234">
                <c:v>0.26977923312559393</c:v>
              </c:pt>
              <c:pt idx="1235">
                <c:v>0.29470793281926699</c:v>
              </c:pt>
              <c:pt idx="1236">
                <c:v>0.28477870497517688</c:v>
              </c:pt>
              <c:pt idx="1237">
                <c:v>0.27326502587937052</c:v>
              </c:pt>
              <c:pt idx="1238">
                <c:v>0.27199746487799725</c:v>
              </c:pt>
              <c:pt idx="1239">
                <c:v>0.25013203760430969</c:v>
              </c:pt>
              <c:pt idx="1240">
                <c:v>0.24189289109538392</c:v>
              </c:pt>
              <c:pt idx="1241">
                <c:v>0.2519277490229217</c:v>
              </c:pt>
              <c:pt idx="1242">
                <c:v>0.25319531002429496</c:v>
              </c:pt>
              <c:pt idx="1243">
                <c:v>0.22425266715960701</c:v>
              </c:pt>
              <c:pt idx="1244">
                <c:v>0.25551917186014572</c:v>
              </c:pt>
              <c:pt idx="1245">
                <c:v>0.29639801415443112</c:v>
              </c:pt>
              <c:pt idx="1246">
                <c:v>0.29449667265237123</c:v>
              </c:pt>
              <c:pt idx="1247">
                <c:v>0.32016478293017836</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1.1553179413003267E-2</c:v>
              </c:pt>
              <c:pt idx="2">
                <c:v>-1.0450958492776996E-2</c:v>
              </c:pt>
              <c:pt idx="3">
                <c:v>-7.8913158906567249E-3</c:v>
              </c:pt>
              <c:pt idx="4">
                <c:v>4.1855100060421702E-3</c:v>
              </c:pt>
              <c:pt idx="5">
                <c:v>3.1601882197850539E-2</c:v>
              </c:pt>
              <c:pt idx="6">
                <c:v>3.2096233773367233E-2</c:v>
              </c:pt>
              <c:pt idx="7">
                <c:v>1.5676437739165383E-2</c:v>
              </c:pt>
              <c:pt idx="8">
                <c:v>1.6368529944889021E-2</c:v>
              </c:pt>
              <c:pt idx="9">
                <c:v>9.3743706172071395E-3</c:v>
              </c:pt>
              <c:pt idx="10">
                <c:v>1.6881190838017535E-2</c:v>
              </c:pt>
              <c:pt idx="11">
                <c:v>2.5274182031235659E-2</c:v>
              </c:pt>
              <c:pt idx="12">
                <c:v>1.3695369573575977E-2</c:v>
              </c:pt>
              <c:pt idx="13">
                <c:v>1.9609279162165816E-2</c:v>
              </c:pt>
              <c:pt idx="14">
                <c:v>2.2948898694545639E-2</c:v>
              </c:pt>
              <c:pt idx="15">
                <c:v>2.13926066975485E-2</c:v>
              </c:pt>
              <c:pt idx="16">
                <c:v>3.1616529651939951E-2</c:v>
              </c:pt>
              <c:pt idx="17">
                <c:v>4.5077539960085566E-3</c:v>
              </c:pt>
              <c:pt idx="18">
                <c:v>1.7752714356335852E-2</c:v>
              </c:pt>
              <c:pt idx="19">
                <c:v>2.1282750791878025E-2</c:v>
              </c:pt>
              <c:pt idx="20">
                <c:v>1.1333467601662539E-2</c:v>
              </c:pt>
              <c:pt idx="21">
                <c:v>1.699104674368801E-2</c:v>
              </c:pt>
              <c:pt idx="22">
                <c:v>2.4955599904791459E-2</c:v>
              </c:pt>
              <c:pt idx="23">
                <c:v>2.2300748851090457E-2</c:v>
              </c:pt>
              <c:pt idx="24">
                <c:v>2.0048702784847272E-2</c:v>
              </c:pt>
              <c:pt idx="25">
                <c:v>1.3028910412508976E-2</c:v>
              </c:pt>
              <c:pt idx="26">
                <c:v>-1.191570390171548E-2</c:v>
              </c:pt>
              <c:pt idx="27">
                <c:v>-5.1405240126700447E-2</c:v>
              </c:pt>
              <c:pt idx="28">
                <c:v>-5.5722577219546987E-2</c:v>
              </c:pt>
              <c:pt idx="29">
                <c:v>-4.9687826134719892E-2</c:v>
              </c:pt>
              <c:pt idx="30">
                <c:v>-5.6070454254169899E-2</c:v>
              </c:pt>
              <c:pt idx="31">
                <c:v>-5.1892267975172435E-2</c:v>
              </c:pt>
              <c:pt idx="32">
                <c:v>-4.9856271856747902E-2</c:v>
              </c:pt>
              <c:pt idx="33">
                <c:v>-4.4180383397110723E-2</c:v>
              </c:pt>
              <c:pt idx="34">
                <c:v>-4.381785890839851E-2</c:v>
              </c:pt>
              <c:pt idx="35">
                <c:v>-5.6220590658586089E-2</c:v>
              </c:pt>
              <c:pt idx="36">
                <c:v>-4.3290550561180474E-2</c:v>
              </c:pt>
              <c:pt idx="37">
                <c:v>-4.6670450592306456E-2</c:v>
              </c:pt>
              <c:pt idx="38">
                <c:v>-3.0649797682040347E-2</c:v>
              </c:pt>
              <c:pt idx="39">
                <c:v>-4.209312118937325E-2</c:v>
              </c:pt>
              <c:pt idx="40">
                <c:v>-4.2774227804529663E-2</c:v>
              </c:pt>
              <c:pt idx="41">
                <c:v>-5.029569547942947E-2</c:v>
              </c:pt>
              <c:pt idx="42">
                <c:v>-4.4099822399619182E-2</c:v>
              </c:pt>
              <c:pt idx="43">
                <c:v>-4.0518519874764181E-2</c:v>
              </c:pt>
              <c:pt idx="44">
                <c:v>-4.836955526667519E-2</c:v>
              </c:pt>
              <c:pt idx="45">
                <c:v>-3.8760825384037911E-2</c:v>
              </c:pt>
              <c:pt idx="46">
                <c:v>-3.5355292308255626E-2</c:v>
              </c:pt>
              <c:pt idx="47">
                <c:v>-6.0215683761466132E-2</c:v>
              </c:pt>
              <c:pt idx="48">
                <c:v>-7.8085577750517166E-2</c:v>
              </c:pt>
              <c:pt idx="49">
                <c:v>-8.6950949338118089E-2</c:v>
              </c:pt>
              <c:pt idx="50">
                <c:v>-7.4969331893000368E-2</c:v>
              </c:pt>
              <c:pt idx="51">
                <c:v>-6.8733178314444143E-2</c:v>
              </c:pt>
              <c:pt idx="52">
                <c:v>-7.8034311661204447E-2</c:v>
              </c:pt>
              <c:pt idx="53">
                <c:v>-7.7448413497628876E-2</c:v>
              </c:pt>
              <c:pt idx="54">
                <c:v>-9.5827306516286015E-2</c:v>
              </c:pt>
              <c:pt idx="55">
                <c:v>-8.5870699599025935E-2</c:v>
              </c:pt>
              <c:pt idx="56">
                <c:v>-6.5697493454418998E-2</c:v>
              </c:pt>
              <c:pt idx="57">
                <c:v>-6.654704579160331E-2</c:v>
              </c:pt>
              <c:pt idx="58">
                <c:v>-6.9531464562315737E-2</c:v>
              </c:pt>
              <c:pt idx="59">
                <c:v>-6.5371587600930092E-2</c:v>
              </c:pt>
              <c:pt idx="60">
                <c:v>-7.0575095666184473E-2</c:v>
              </c:pt>
              <c:pt idx="61">
                <c:v>-7.8744713184539572E-2</c:v>
              </c:pt>
              <c:pt idx="62">
                <c:v>-0.10905029569547942</c:v>
              </c:pt>
              <c:pt idx="63">
                <c:v>-0.14132962264496396</c:v>
              </c:pt>
              <c:pt idx="64">
                <c:v>-0.14526246406796417</c:v>
              </c:pt>
              <c:pt idx="65">
                <c:v>-0.13775930571067607</c:v>
              </c:pt>
              <c:pt idx="66">
                <c:v>-0.15116172620246449</c:v>
              </c:pt>
              <c:pt idx="67">
                <c:v>-0.13033304648735733</c:v>
              </c:pt>
              <c:pt idx="68">
                <c:v>-0.12697511763736558</c:v>
              </c:pt>
              <c:pt idx="69">
                <c:v>-0.13363238552099166</c:v>
              </c:pt>
              <c:pt idx="70">
                <c:v>-0.13913250453155601</c:v>
              </c:pt>
              <c:pt idx="71">
                <c:v>-0.14856180310159839</c:v>
              </c:pt>
              <c:pt idx="72">
                <c:v>-0.15683761466210144</c:v>
              </c:pt>
              <c:pt idx="73">
                <c:v>-0.13482249116575418</c:v>
              </c:pt>
              <c:pt idx="74">
                <c:v>-0.12625739238698563</c:v>
              </c:pt>
              <c:pt idx="75">
                <c:v>-0.12697511763736558</c:v>
              </c:pt>
              <c:pt idx="76">
                <c:v>-0.13710017027665378</c:v>
              </c:pt>
              <c:pt idx="77">
                <c:v>-0.12019334639397983</c:v>
              </c:pt>
              <c:pt idx="78">
                <c:v>-0.1198344837687898</c:v>
              </c:pt>
              <c:pt idx="79">
                <c:v>-0.12502334437995488</c:v>
              </c:pt>
              <c:pt idx="80">
                <c:v>-0.11598952707032606</c:v>
              </c:pt>
              <c:pt idx="81">
                <c:v>-0.12461321566545214</c:v>
              </c:pt>
              <c:pt idx="82">
                <c:v>-9.4933811816833469E-2</c:v>
              </c:pt>
              <c:pt idx="83">
                <c:v>-0.10947141000054927</c:v>
              </c:pt>
              <c:pt idx="84">
                <c:v>-0.12316311771060284</c:v>
              </c:pt>
              <c:pt idx="85">
                <c:v>-0.11969899481846313</c:v>
              </c:pt>
              <c:pt idx="86">
                <c:v>-0.13052346339051946</c:v>
              </c:pt>
              <c:pt idx="87">
                <c:v>-0.13072852774777088</c:v>
              </c:pt>
              <c:pt idx="88">
                <c:v>-0.12639654320083482</c:v>
              </c:pt>
              <c:pt idx="89">
                <c:v>-0.12691652782100804</c:v>
              </c:pt>
              <c:pt idx="90">
                <c:v>-0.1611769229360821</c:v>
              </c:pt>
              <c:pt idx="91">
                <c:v>-0.18028086493216389</c:v>
              </c:pt>
              <c:pt idx="92">
                <c:v>-0.18451031730047418</c:v>
              </c:pt>
              <c:pt idx="93">
                <c:v>-0.1761978871047476</c:v>
              </c:pt>
              <c:pt idx="94">
                <c:v>-0.16889246937766622</c:v>
              </c:pt>
              <c:pt idx="95">
                <c:v>-0.17560832707764984</c:v>
              </c:pt>
              <c:pt idx="96">
                <c:v>-0.1789918889722979</c:v>
              </c:pt>
              <c:pt idx="97">
                <c:v>-0.17141183148104067</c:v>
              </c:pt>
              <c:pt idx="98">
                <c:v>-0.17771023673947661</c:v>
              </c:pt>
              <c:pt idx="99">
                <c:v>-0.21138839555449773</c:v>
              </c:pt>
              <c:pt idx="100">
                <c:v>-0.1881282384605526</c:v>
              </c:pt>
              <c:pt idx="101">
                <c:v>-0.17467089001592906</c:v>
              </c:pt>
              <c:pt idx="102">
                <c:v>-0.16942343958840655</c:v>
              </c:pt>
              <c:pt idx="103">
                <c:v>-0.17123240016844565</c:v>
              </c:pt>
              <c:pt idx="104">
                <c:v>-0.17149971620557702</c:v>
              </c:pt>
              <c:pt idx="105">
                <c:v>-0.17232729736162733</c:v>
              </c:pt>
              <c:pt idx="106">
                <c:v>-0.16960653276452387</c:v>
              </c:pt>
              <c:pt idx="107">
                <c:v>-0.17377739531647651</c:v>
              </c:pt>
              <c:pt idx="108">
                <c:v>-0.15436585678451764</c:v>
              </c:pt>
              <c:pt idx="109">
                <c:v>-0.13874800886170968</c:v>
              </c:pt>
              <c:pt idx="110">
                <c:v>-0.14642693666807038</c:v>
              </c:pt>
              <c:pt idx="111">
                <c:v>-0.15069300767160398</c:v>
              </c:pt>
              <c:pt idx="112">
                <c:v>-0.13334676016624847</c:v>
              </c:pt>
              <c:pt idx="113">
                <c:v>-0.11046011315158277</c:v>
              </c:pt>
              <c:pt idx="114">
                <c:v>-0.11544024754197413</c:v>
              </c:pt>
              <c:pt idx="115">
                <c:v>-0.10931394986908838</c:v>
              </c:pt>
              <c:pt idx="116">
                <c:v>-0.10029111815002645</c:v>
              </c:pt>
              <c:pt idx="117">
                <c:v>-0.11538531958913889</c:v>
              </c:pt>
              <c:pt idx="118">
                <c:v>-0.11881648570957759</c:v>
              </c:pt>
              <c:pt idx="119">
                <c:v>-0.11825988245418084</c:v>
              </c:pt>
              <c:pt idx="120">
                <c:v>-0.12470476225351079</c:v>
              </c:pt>
              <c:pt idx="121">
                <c:v>-0.11952322536939042</c:v>
              </c:pt>
              <c:pt idx="122">
                <c:v>-0.13811084460882139</c:v>
              </c:pt>
              <c:pt idx="123">
                <c:v>-0.13876265631579898</c:v>
              </c:pt>
              <c:pt idx="124">
                <c:v>-0.1286412655400333</c:v>
              </c:pt>
              <c:pt idx="125">
                <c:v>-0.11529377300108024</c:v>
              </c:pt>
              <c:pt idx="126">
                <c:v>-0.10432649175165243</c:v>
              </c:pt>
              <c:pt idx="127">
                <c:v>-0.10993280480436485</c:v>
              </c:pt>
              <c:pt idx="128">
                <c:v>-9.7753446729040405E-2</c:v>
              </c:pt>
              <c:pt idx="129">
                <c:v>-7.2904040866396902E-2</c:v>
              </c:pt>
              <c:pt idx="130">
                <c:v>-8.2223483530768804E-2</c:v>
              </c:pt>
              <c:pt idx="131">
                <c:v>-9.0609150996942334E-2</c:v>
              </c:pt>
              <c:pt idx="132">
                <c:v>-8.139224051119609E-2</c:v>
              </c:pt>
              <c:pt idx="133">
                <c:v>-9.1682077008989782E-2</c:v>
              </c:pt>
              <c:pt idx="134">
                <c:v>-9.8504128751121356E-2</c:v>
              </c:pt>
              <c:pt idx="135">
                <c:v>-0.11449548675320875</c:v>
              </c:pt>
              <c:pt idx="136">
                <c:v>-0.13363970924803636</c:v>
              </c:pt>
              <c:pt idx="137">
                <c:v>-0.13755790321694705</c:v>
              </c:pt>
              <c:pt idx="138">
                <c:v>-0.15207719208305104</c:v>
              </c:pt>
              <c:pt idx="139">
                <c:v>-0.16128311697823017</c:v>
              </c:pt>
              <c:pt idx="140">
                <c:v>-0.16379515535455991</c:v>
              </c:pt>
              <c:pt idx="141">
                <c:v>-0.18280022703553833</c:v>
              </c:pt>
              <c:pt idx="142">
                <c:v>-0.18025523188750758</c:v>
              </c:pt>
              <c:pt idx="143">
                <c:v>-0.17520552209019158</c:v>
              </c:pt>
              <c:pt idx="144">
                <c:v>-0.18023692256989576</c:v>
              </c:pt>
              <c:pt idx="145">
                <c:v>-0.17589395243239281</c:v>
              </c:pt>
              <c:pt idx="146">
                <c:v>-0.17848288994269179</c:v>
              </c:pt>
              <c:pt idx="147">
                <c:v>-0.19576688576816748</c:v>
              </c:pt>
              <c:pt idx="148">
                <c:v>-0.18722009630701064</c:v>
              </c:pt>
              <c:pt idx="149">
                <c:v>-0.18213010601094892</c:v>
              </c:pt>
              <c:pt idx="150">
                <c:v>-0.19635278393174282</c:v>
              </c:pt>
              <c:pt idx="151">
                <c:v>-0.19172418843949679</c:v>
              </c:pt>
              <c:pt idx="152">
                <c:v>-0.17639196587143202</c:v>
              </c:pt>
              <c:pt idx="153">
                <c:v>-0.18085943936869475</c:v>
              </c:pt>
              <c:pt idx="154">
                <c:v>-0.18446637493820595</c:v>
              </c:pt>
              <c:pt idx="155">
                <c:v>-0.17541058644744312</c:v>
              </c:pt>
              <c:pt idx="156">
                <c:v>-0.16469231191753475</c:v>
              </c:pt>
              <c:pt idx="157">
                <c:v>-0.16209971254371347</c:v>
              </c:pt>
              <c:pt idx="158">
                <c:v>-0.15529597011919372</c:v>
              </c:pt>
              <c:pt idx="159">
                <c:v>-0.15703901715583057</c:v>
              </c:pt>
              <c:pt idx="160">
                <c:v>-0.16388304007909615</c:v>
              </c:pt>
              <c:pt idx="161">
                <c:v>-0.15621143599978027</c:v>
              </c:pt>
              <c:pt idx="162">
                <c:v>-0.14648186462090562</c:v>
              </c:pt>
              <c:pt idx="163">
                <c:v>-0.16144423897321347</c:v>
              </c:pt>
              <c:pt idx="164">
                <c:v>-0.15583060219345612</c:v>
              </c:pt>
              <c:pt idx="165">
                <c:v>-0.16490103813830859</c:v>
              </c:pt>
              <c:pt idx="166">
                <c:v>-0.18711390226486257</c:v>
              </c:pt>
              <c:pt idx="167">
                <c:v>-0.18090704359448517</c:v>
              </c:pt>
              <c:pt idx="168">
                <c:v>-0.17723053261804933</c:v>
              </c:pt>
              <c:pt idx="169">
                <c:v>-0.1657469286119706</c:v>
              </c:pt>
              <c:pt idx="170">
                <c:v>-0.15248732079755378</c:v>
              </c:pt>
              <c:pt idx="171">
                <c:v>-0.15451233132541153</c:v>
              </c:pt>
              <c:pt idx="172">
                <c:v>-0.15912627936356805</c:v>
              </c:pt>
              <c:pt idx="173">
                <c:v>-0.14053499826061477</c:v>
              </c:pt>
              <c:pt idx="174">
                <c:v>-0.11608107365838471</c:v>
              </c:pt>
              <c:pt idx="175">
                <c:v>-0.10391636303714957</c:v>
              </c:pt>
              <c:pt idx="176">
                <c:v>-0.11025871065785375</c:v>
              </c:pt>
              <c:pt idx="177">
                <c:v>-0.12163612062178442</c:v>
              </c:pt>
              <c:pt idx="178">
                <c:v>-0.12809198601168126</c:v>
              </c:pt>
              <c:pt idx="179">
                <c:v>-0.13834520387425153</c:v>
              </c:pt>
              <c:pt idx="180">
                <c:v>-0.16626691323214382</c:v>
              </c:pt>
              <c:pt idx="181">
                <c:v>-0.17708039621363314</c:v>
              </c:pt>
              <c:pt idx="182">
                <c:v>-0.17732574106963028</c:v>
              </c:pt>
              <c:pt idx="183">
                <c:v>-0.17077100536463008</c:v>
              </c:pt>
              <c:pt idx="184">
                <c:v>-0.17039017155830594</c:v>
              </c:pt>
              <c:pt idx="185">
                <c:v>-0.17886006188549353</c:v>
              </c:pt>
              <c:pt idx="186">
                <c:v>-0.17545086694618894</c:v>
              </c:pt>
              <c:pt idx="187">
                <c:v>-0.15731365692000654</c:v>
              </c:pt>
              <c:pt idx="188">
                <c:v>-0.15098961861691418</c:v>
              </c:pt>
              <c:pt idx="189">
                <c:v>-0.14629144771774349</c:v>
              </c:pt>
              <c:pt idx="190">
                <c:v>-0.15044400095208454</c:v>
              </c:pt>
              <c:pt idx="191">
                <c:v>-0.13634216452752801</c:v>
              </c:pt>
              <c:pt idx="192">
                <c:v>-0.12693849900214216</c:v>
              </c:pt>
              <c:pt idx="193">
                <c:v>-0.14442389732134686</c:v>
              </c:pt>
              <c:pt idx="194">
                <c:v>-0.13589175531427944</c:v>
              </c:pt>
              <c:pt idx="195">
                <c:v>-0.12720215317575101</c:v>
              </c:pt>
              <c:pt idx="196">
                <c:v>-0.12400900818426486</c:v>
              </c:pt>
              <c:pt idx="197">
                <c:v>-0.11698189208488197</c:v>
              </c:pt>
              <c:pt idx="198">
                <c:v>-0.10093926799348185</c:v>
              </c:pt>
              <c:pt idx="199">
                <c:v>-0.11318820147573094</c:v>
              </c:pt>
              <c:pt idx="200">
                <c:v>-0.11112291044912748</c:v>
              </c:pt>
              <c:pt idx="201">
                <c:v>-0.10467436878627534</c:v>
              </c:pt>
              <c:pt idx="202">
                <c:v>-7.0732555797645369E-2</c:v>
              </c:pt>
              <c:pt idx="203">
                <c:v>-7.367669406961197E-2</c:v>
              </c:pt>
              <c:pt idx="204">
                <c:v>-7.8133181976307697E-2</c:v>
              </c:pt>
              <c:pt idx="205">
                <c:v>-5.8882765439332019E-2</c:v>
              </c:pt>
              <c:pt idx="206">
                <c:v>-6.0292582895435487E-2</c:v>
              </c:pt>
              <c:pt idx="207">
                <c:v>-3.3051980152699723E-2</c:v>
              </c:pt>
              <c:pt idx="208">
                <c:v>-5.615467711518396E-2</c:v>
              </c:pt>
              <c:pt idx="209">
                <c:v>-5.1119614771957367E-2</c:v>
              </c:pt>
              <c:pt idx="210">
                <c:v>-5.2646611860775905E-2</c:v>
              </c:pt>
              <c:pt idx="211">
                <c:v>-8.2842338466045384E-2</c:v>
              </c:pt>
              <c:pt idx="212">
                <c:v>-8.8444989655235506E-2</c:v>
              </c:pt>
              <c:pt idx="213">
                <c:v>-8.1245765970302197E-2</c:v>
              </c:pt>
              <c:pt idx="214">
                <c:v>-7.0655656663676014E-2</c:v>
              </c:pt>
              <c:pt idx="215">
                <c:v>-8.5845066554369409E-2</c:v>
              </c:pt>
              <c:pt idx="216">
                <c:v>-7.6946738195067366E-2</c:v>
              </c:pt>
              <c:pt idx="217">
                <c:v>-9.2608528480143559E-2</c:v>
              </c:pt>
              <c:pt idx="218">
                <c:v>-8.0469450903564721E-2</c:v>
              </c:pt>
              <c:pt idx="219">
                <c:v>-6.4994415658128357E-2</c:v>
              </c:pt>
              <c:pt idx="220">
                <c:v>-6.5265393558782026E-2</c:v>
              </c:pt>
              <c:pt idx="221">
                <c:v>-8.9038211545855672E-2</c:v>
              </c:pt>
              <c:pt idx="222">
                <c:v>-9.2890491971364231E-2</c:v>
              </c:pt>
              <c:pt idx="223">
                <c:v>-8.9184686086749454E-2</c:v>
              </c:pt>
              <c:pt idx="224">
                <c:v>-9.2114176904626754E-2</c:v>
              </c:pt>
              <c:pt idx="225">
                <c:v>-9.8083014446051608E-2</c:v>
              </c:pt>
              <c:pt idx="226">
                <c:v>-0.10145192888661037</c:v>
              </c:pt>
              <c:pt idx="227">
                <c:v>-0.1093688778219235</c:v>
              </c:pt>
              <c:pt idx="228">
                <c:v>-0.10430818243404061</c:v>
              </c:pt>
              <c:pt idx="229">
                <c:v>-9.9207206547411997E-2</c:v>
              </c:pt>
              <c:pt idx="230">
                <c:v>-9.2828240291484398E-2</c:v>
              </c:pt>
              <c:pt idx="231">
                <c:v>-8.0945493161469817E-2</c:v>
              </c:pt>
              <c:pt idx="232">
                <c:v>-7.0911987110240382E-2</c:v>
              </c:pt>
              <c:pt idx="233">
                <c:v>-5.7710969112181099E-2</c:v>
              </c:pt>
              <c:pt idx="234">
                <c:v>-5.9999633813647701E-2</c:v>
              </c:pt>
              <c:pt idx="235">
                <c:v>-5.2858999945072038E-2</c:v>
              </c:pt>
              <c:pt idx="236">
                <c:v>-7.7906146437922152E-2</c:v>
              </c:pt>
              <c:pt idx="237">
                <c:v>-7.7045608510170838E-2</c:v>
              </c:pt>
              <c:pt idx="238">
                <c:v>-9.6929527436512397E-2</c:v>
              </c:pt>
              <c:pt idx="239">
                <c:v>-0.11593459911749093</c:v>
              </c:pt>
              <c:pt idx="240">
                <c:v>-0.13501290806891619</c:v>
              </c:pt>
              <c:pt idx="241">
                <c:v>-0.14008458904736609</c:v>
              </c:pt>
              <c:pt idx="242">
                <c:v>-0.14669425270520164</c:v>
              </c:pt>
              <c:pt idx="243">
                <c:v>-0.15211381071827457</c:v>
              </c:pt>
              <c:pt idx="244">
                <c:v>-0.16594466924217721</c:v>
              </c:pt>
              <c:pt idx="245">
                <c:v>-0.17093578922313568</c:v>
              </c:pt>
              <c:pt idx="246">
                <c:v>-0.17346247505355472</c:v>
              </c:pt>
              <c:pt idx="247">
                <c:v>-0.15849277697420217</c:v>
              </c:pt>
              <c:pt idx="248">
                <c:v>-0.1757145211197978</c:v>
              </c:pt>
              <c:pt idx="249">
                <c:v>-0.18122196385740696</c:v>
              </c:pt>
              <c:pt idx="250">
                <c:v>-0.20178698939890516</c:v>
              </c:pt>
              <c:pt idx="251">
                <c:v>-0.2213230312906237</c:v>
              </c:pt>
              <c:pt idx="252">
                <c:v>-0.21003716791475169</c:v>
              </c:pt>
              <c:pt idx="253">
                <c:v>-0.24275958035044032</c:v>
              </c:pt>
              <c:pt idx="254">
                <c:v>-0.22681948843766586</c:v>
              </c:pt>
              <c:pt idx="255">
                <c:v>-0.20828679715107012</c:v>
              </c:pt>
              <c:pt idx="256">
                <c:v>-0.20778145998498632</c:v>
              </c:pt>
              <c:pt idx="257">
                <c:v>-0.21551897760770455</c:v>
              </c:pt>
              <c:pt idx="258">
                <c:v>-0.19704487613746635</c:v>
              </c:pt>
              <c:pt idx="259">
                <c:v>-0.20262921800904476</c:v>
              </c:pt>
              <c:pt idx="260">
                <c:v>-0.20191515462218723</c:v>
              </c:pt>
              <c:pt idx="261">
                <c:v>-0.1901166303531866</c:v>
              </c:pt>
              <c:pt idx="262">
                <c:v>-0.19479283007122317</c:v>
              </c:pt>
              <c:pt idx="263">
                <c:v>-0.19387004046359191</c:v>
              </c:pt>
              <c:pt idx="264">
                <c:v>-0.19024113371294649</c:v>
              </c:pt>
              <c:pt idx="265">
                <c:v>-0.2108684109343244</c:v>
              </c:pt>
              <c:pt idx="266">
                <c:v>-0.20053097021074018</c:v>
              </c:pt>
              <c:pt idx="267">
                <c:v>-0.18315542779720595</c:v>
              </c:pt>
              <c:pt idx="268">
                <c:v>-0.1971181134079133</c:v>
              </c:pt>
              <c:pt idx="269">
                <c:v>-0.19173517403006379</c:v>
              </c:pt>
              <c:pt idx="270">
                <c:v>-0.18578464580625076</c:v>
              </c:pt>
              <c:pt idx="271">
                <c:v>-0.19248219418862256</c:v>
              </c:pt>
              <c:pt idx="272">
                <c:v>-0.20567955032315943</c:v>
              </c:pt>
              <c:pt idx="273">
                <c:v>-0.19843638427595789</c:v>
              </c:pt>
              <c:pt idx="274">
                <c:v>-0.22814508303275538</c:v>
              </c:pt>
              <c:pt idx="275">
                <c:v>-0.22923265649889224</c:v>
              </c:pt>
              <c:pt idx="276">
                <c:v>-0.20581503927348632</c:v>
              </c:pt>
              <c:pt idx="277">
                <c:v>-0.19600856876064221</c:v>
              </c:pt>
              <c:pt idx="278">
                <c:v>-0.20634600948422643</c:v>
              </c:pt>
              <c:pt idx="279">
                <c:v>-0.20585165790870963</c:v>
              </c:pt>
              <c:pt idx="280">
                <c:v>-0.21567643773916534</c:v>
              </c:pt>
              <c:pt idx="281">
                <c:v>-0.23269311752750965</c:v>
              </c:pt>
              <c:pt idx="282">
                <c:v>-0.22498489481297024</c:v>
              </c:pt>
              <c:pt idx="283">
                <c:v>-0.22511306003625231</c:v>
              </c:pt>
              <c:pt idx="284">
                <c:v>-0.23686764194298471</c:v>
              </c:pt>
              <c:pt idx="285">
                <c:v>-0.24038303092443747</c:v>
              </c:pt>
              <c:pt idx="286">
                <c:v>-0.25741069630334878</c:v>
              </c:pt>
              <c:pt idx="287">
                <c:v>-0.2721496969807935</c:v>
              </c:pt>
              <c:pt idx="288">
                <c:v>-0.29639123349872742</c:v>
              </c:pt>
              <c:pt idx="289">
                <c:v>-0.29662925462768008</c:v>
              </c:pt>
              <c:pt idx="290">
                <c:v>-0.29618983100499841</c:v>
              </c:pt>
              <c:pt idx="291">
                <c:v>-0.29271106065876917</c:v>
              </c:pt>
              <c:pt idx="292">
                <c:v>-0.299778457256898</c:v>
              </c:pt>
              <c:pt idx="293">
                <c:v>-0.30653459545562733</c:v>
              </c:pt>
              <c:pt idx="294">
                <c:v>-0.29635461486350401</c:v>
              </c:pt>
              <c:pt idx="295">
                <c:v>-0.32530896973469792</c:v>
              </c:pt>
              <c:pt idx="296">
                <c:v>-0.31475181719977285</c:v>
              </c:pt>
              <c:pt idx="297">
                <c:v>-0.3152864492740356</c:v>
              </c:pt>
              <c:pt idx="298">
                <c:v>-0.31300144643609129</c:v>
              </c:pt>
              <c:pt idx="299">
                <c:v>-0.31600417452441554</c:v>
              </c:pt>
              <c:pt idx="300">
                <c:v>-0.3094201439112364</c:v>
              </c:pt>
              <c:pt idx="301">
                <c:v>-0.31889704670706909</c:v>
              </c:pt>
              <c:pt idx="302">
                <c:v>-0.32479264697804711</c:v>
              </c:pt>
              <c:pt idx="303">
                <c:v>-0.31793763846421441</c:v>
              </c:pt>
              <c:pt idx="304">
                <c:v>-0.30103813830858528</c:v>
              </c:pt>
              <c:pt idx="305">
                <c:v>-0.26718054818096926</c:v>
              </c:pt>
              <c:pt idx="306">
                <c:v>-0.2545031766666056</c:v>
              </c:pt>
              <c:pt idx="307">
                <c:v>-0.25431642162696599</c:v>
              </c:pt>
              <c:pt idx="308">
                <c:v>-0.26843290550561172</c:v>
              </c:pt>
              <c:pt idx="309">
                <c:v>-0.26532032151161722</c:v>
              </c:pt>
              <c:pt idx="310">
                <c:v>-0.26109086914330704</c:v>
              </c:pt>
              <c:pt idx="311">
                <c:v>-0.27146126663859238</c:v>
              </c:pt>
              <c:pt idx="312">
                <c:v>-0.24316604720142077</c:v>
              </c:pt>
              <c:pt idx="313">
                <c:v>-0.24837687899371985</c:v>
              </c:pt>
              <c:pt idx="314">
                <c:v>-0.24607356683816395</c:v>
              </c:pt>
              <c:pt idx="315">
                <c:v>-0.25622059065858616</c:v>
              </c:pt>
              <c:pt idx="316">
                <c:v>-0.23745354010656017</c:v>
              </c:pt>
              <c:pt idx="317">
                <c:v>-0.25764139370525652</c:v>
              </c:pt>
              <c:pt idx="318">
                <c:v>-0.26220041379057801</c:v>
              </c:pt>
              <c:pt idx="319">
                <c:v>-0.2749217276672099</c:v>
              </c:pt>
              <c:pt idx="320">
                <c:v>-0.28450848636871295</c:v>
              </c:pt>
              <c:pt idx="321">
                <c:v>-0.30250654558104617</c:v>
              </c:pt>
              <c:pt idx="322">
                <c:v>-0.30464873574161888</c:v>
              </c:pt>
              <c:pt idx="323">
                <c:v>-0.29996521229653761</c:v>
              </c:pt>
              <c:pt idx="324">
                <c:v>-0.30012633429152091</c:v>
              </c:pt>
              <c:pt idx="325">
                <c:v>-0.29514619990112967</c:v>
              </c:pt>
              <c:pt idx="326">
                <c:v>-0.30803229763626705</c:v>
              </c:pt>
              <c:pt idx="327">
                <c:v>-0.31294285661973376</c:v>
              </c:pt>
              <c:pt idx="328">
                <c:v>-0.32530164600765321</c:v>
              </c:pt>
              <c:pt idx="329">
                <c:v>-0.34115751505941372</c:v>
              </c:pt>
              <c:pt idx="330">
                <c:v>-0.34785872530530781</c:v>
              </c:pt>
              <c:pt idx="331">
                <c:v>-0.33934489261585221</c:v>
              </c:pt>
              <c:pt idx="332">
                <c:v>-0.34017979749894722</c:v>
              </c:pt>
              <c:pt idx="333">
                <c:v>-0.32385520991632633</c:v>
              </c:pt>
              <c:pt idx="334">
                <c:v>-0.32124063936137093</c:v>
              </c:pt>
              <c:pt idx="335">
                <c:v>-0.30942380577475881</c:v>
              </c:pt>
              <c:pt idx="336">
                <c:v>-0.27504256916344727</c:v>
              </c:pt>
              <c:pt idx="337">
                <c:v>-0.29203361590713506</c:v>
              </c:pt>
              <c:pt idx="338">
                <c:v>-0.28126773715143627</c:v>
              </c:pt>
              <c:pt idx="339">
                <c:v>-0.29792921617811308</c:v>
              </c:pt>
              <c:pt idx="340">
                <c:v>-0.28265924528992792</c:v>
              </c:pt>
              <c:pt idx="341">
                <c:v>-0.28364794844096153</c:v>
              </c:pt>
              <c:pt idx="342">
                <c:v>-0.2942234102934983</c:v>
              </c:pt>
              <c:pt idx="343">
                <c:v>-0.2834318984931431</c:v>
              </c:pt>
              <c:pt idx="344">
                <c:v>-0.2809930973872603</c:v>
              </c:pt>
              <c:pt idx="345">
                <c:v>-0.30900635333321125</c:v>
              </c:pt>
              <c:pt idx="346">
                <c:v>-0.32802973433180138</c:v>
              </c:pt>
              <c:pt idx="347">
                <c:v>-0.32685061427760587</c:v>
              </c:pt>
              <c:pt idx="348">
                <c:v>-0.30791877986707439</c:v>
              </c:pt>
              <c:pt idx="349">
                <c:v>-0.31083728509438446</c:v>
              </c:pt>
              <c:pt idx="350">
                <c:v>-0.30320962337733659</c:v>
              </c:pt>
              <c:pt idx="351">
                <c:v>-0.24188439496859948</c:v>
              </c:pt>
              <c:pt idx="352">
                <c:v>-0.2288481608290458</c:v>
              </c:pt>
              <c:pt idx="353">
                <c:v>-0.24396799531281466</c:v>
              </c:pt>
              <c:pt idx="354">
                <c:v>-0.24429390116630345</c:v>
              </c:pt>
              <c:pt idx="355">
                <c:v>-0.2628302543164216</c:v>
              </c:pt>
              <c:pt idx="356">
                <c:v>-0.29871651683541756</c:v>
              </c:pt>
              <c:pt idx="357">
                <c:v>-0.30342201146163272</c:v>
              </c:pt>
              <c:pt idx="358">
                <c:v>-0.30810919677023629</c:v>
              </c:pt>
              <c:pt idx="359">
                <c:v>-0.33072120402072602</c:v>
              </c:pt>
              <c:pt idx="360">
                <c:v>-0.31691964040500209</c:v>
              </c:pt>
              <c:pt idx="361">
                <c:v>-0.31394986908837907</c:v>
              </c:pt>
              <c:pt idx="362">
                <c:v>-0.32388084296098285</c:v>
              </c:pt>
              <c:pt idx="363">
                <c:v>-0.31629712360620321</c:v>
              </c:pt>
              <c:pt idx="364">
                <c:v>-0.2888294853250819</c:v>
              </c:pt>
              <c:pt idx="365">
                <c:v>-0.29575406924583914</c:v>
              </c:pt>
              <c:pt idx="366">
                <c:v>-0.29152827874105125</c:v>
              </c:pt>
              <c:pt idx="367">
                <c:v>-0.28295219437171582</c:v>
              </c:pt>
              <c:pt idx="368">
                <c:v>-0.28222348353076876</c:v>
              </c:pt>
              <c:pt idx="369">
                <c:v>-0.29474339491367152</c:v>
              </c:pt>
              <c:pt idx="370">
                <c:v>-0.29822216525990075</c:v>
              </c:pt>
              <c:pt idx="371">
                <c:v>-0.28125675156086927</c:v>
              </c:pt>
              <c:pt idx="372">
                <c:v>-0.2958602632879872</c:v>
              </c:pt>
              <c:pt idx="373">
                <c:v>-0.28698024424629698</c:v>
              </c:pt>
              <c:pt idx="374">
                <c:v>-0.2361901971913507</c:v>
              </c:pt>
              <c:pt idx="375">
                <c:v>-0.23836900598714683</c:v>
              </c:pt>
              <c:pt idx="376">
                <c:v>-0.2180639727557353</c:v>
              </c:pt>
              <c:pt idx="377">
                <c:v>-0.22906787264038664</c:v>
              </c:pt>
              <c:pt idx="378">
                <c:v>-0.20608967903766229</c:v>
              </c:pt>
              <c:pt idx="379">
                <c:v>-0.19501254188256401</c:v>
              </c:pt>
              <c:pt idx="380">
                <c:v>-0.21021659922734681</c:v>
              </c:pt>
              <c:pt idx="381">
                <c:v>-0.21373931193584417</c:v>
              </c:pt>
              <c:pt idx="382">
                <c:v>-0.23261988025706282</c:v>
              </c:pt>
              <c:pt idx="383">
                <c:v>-0.23315085046780293</c:v>
              </c:pt>
              <c:pt idx="384">
                <c:v>-0.23648314627313838</c:v>
              </c:pt>
              <c:pt idx="385">
                <c:v>-0.22789607631323572</c:v>
              </c:pt>
              <c:pt idx="386">
                <c:v>-0.21130783455700597</c:v>
              </c:pt>
              <c:pt idx="387">
                <c:v>-0.20371679147518162</c:v>
              </c:pt>
              <c:pt idx="388">
                <c:v>-0.23337422414266606</c:v>
              </c:pt>
              <c:pt idx="389">
                <c:v>-0.22156837614662095</c:v>
              </c:pt>
              <c:pt idx="390">
                <c:v>-0.18727502425984588</c:v>
              </c:pt>
              <c:pt idx="391">
                <c:v>-0.16669901312778068</c:v>
              </c:pt>
              <c:pt idx="392">
                <c:v>-0.15263379533844768</c:v>
              </c:pt>
              <c:pt idx="393">
                <c:v>-0.18513649596279536</c:v>
              </c:pt>
              <c:pt idx="394">
                <c:v>-0.18737389457494913</c:v>
              </c:pt>
              <c:pt idx="395">
                <c:v>-0.16795503231594544</c:v>
              </c:pt>
              <c:pt idx="396">
                <c:v>-0.15539117857077456</c:v>
              </c:pt>
              <c:pt idx="397">
                <c:v>-0.140432466081989</c:v>
              </c:pt>
              <c:pt idx="398">
                <c:v>-0.14642693666807038</c:v>
              </c:pt>
              <c:pt idx="399">
                <c:v>-0.13083838365344125</c:v>
              </c:pt>
              <c:pt idx="400">
                <c:v>-0.12311185162129001</c:v>
              </c:pt>
              <c:pt idx="401">
                <c:v>-0.15464049654869361</c:v>
              </c:pt>
              <c:pt idx="402">
                <c:v>-0.1495688155702436</c:v>
              </c:pt>
              <c:pt idx="403">
                <c:v>-0.15821813721002609</c:v>
              </c:pt>
              <c:pt idx="404">
                <c:v>-0.11514363659666393</c:v>
              </c:pt>
              <c:pt idx="405">
                <c:v>-0.12241609755204419</c:v>
              </c:pt>
              <c:pt idx="406">
                <c:v>-0.13696834318984918</c:v>
              </c:pt>
              <c:pt idx="407">
                <c:v>-0.1309226065144552</c:v>
              </c:pt>
              <c:pt idx="408">
                <c:v>-0.11976857022538767</c:v>
              </c:pt>
              <c:pt idx="409">
                <c:v>-0.13807056411007557</c:v>
              </c:pt>
              <c:pt idx="410">
                <c:v>-0.12498306388120917</c:v>
              </c:pt>
              <c:pt idx="411">
                <c:v>-0.12281890253950234</c:v>
              </c:pt>
              <c:pt idx="412">
                <c:v>-0.12088910046322565</c:v>
              </c:pt>
              <c:pt idx="413">
                <c:v>-0.12995221268103341</c:v>
              </c:pt>
              <c:pt idx="414">
                <c:v>-0.14884376659281906</c:v>
              </c:pt>
              <c:pt idx="415">
                <c:v>-0.12735961330721202</c:v>
              </c:pt>
              <c:pt idx="416">
                <c:v>-0.13394730578391334</c:v>
              </c:pt>
              <c:pt idx="417">
                <c:v>-0.1356830290935056</c:v>
              </c:pt>
              <c:pt idx="418">
                <c:v>-0.1425490231979053</c:v>
              </c:pt>
              <c:pt idx="419">
                <c:v>-0.129293077247011</c:v>
              </c:pt>
              <c:pt idx="420">
                <c:v>-0.1114744493472728</c:v>
              </c:pt>
              <c:pt idx="421">
                <c:v>-0.12376732519179012</c:v>
              </c:pt>
              <c:pt idx="422">
                <c:v>-0.14076203379900021</c:v>
              </c:pt>
              <c:pt idx="423">
                <c:v>-0.12672244905432373</c:v>
              </c:pt>
              <c:pt idx="424">
                <c:v>-0.12360620319680682</c:v>
              </c:pt>
              <c:pt idx="425">
                <c:v>-0.14100005492795287</c:v>
              </c:pt>
              <c:pt idx="426">
                <c:v>-0.13301719244923749</c:v>
              </c:pt>
              <c:pt idx="427">
                <c:v>-0.12433857590127606</c:v>
              </c:pt>
              <c:pt idx="428">
                <c:v>-0.12435688521888777</c:v>
              </c:pt>
              <c:pt idx="429">
                <c:v>-0.13565373418532689</c:v>
              </c:pt>
              <c:pt idx="430">
                <c:v>-0.13578189940860896</c:v>
              </c:pt>
              <c:pt idx="431">
                <c:v>-0.13102147682955856</c:v>
              </c:pt>
              <c:pt idx="432">
                <c:v>-0.12175696211802189</c:v>
              </c:pt>
              <c:pt idx="433">
                <c:v>-0.14068879652855337</c:v>
              </c:pt>
              <c:pt idx="434">
                <c:v>-0.18146364684988181</c:v>
              </c:pt>
              <c:pt idx="435">
                <c:v>-0.18450299357342947</c:v>
              </c:pt>
              <c:pt idx="436">
                <c:v>-0.18810992914294078</c:v>
              </c:pt>
              <c:pt idx="437">
                <c:v>-0.18270868044747968</c:v>
              </c:pt>
              <c:pt idx="438">
                <c:v>-0.19521760623981543</c:v>
              </c:pt>
              <c:pt idx="439">
                <c:v>-0.19425453613343835</c:v>
              </c:pt>
              <c:pt idx="440">
                <c:v>-0.19466466484794109</c:v>
              </c:pt>
              <c:pt idx="441">
                <c:v>-0.19979127377922623</c:v>
              </c:pt>
              <c:pt idx="442">
                <c:v>-0.20807074720325169</c:v>
              </c:pt>
              <c:pt idx="443">
                <c:v>-0.20982477983045578</c:v>
              </c:pt>
              <c:pt idx="444">
                <c:v>-0.20426973286705596</c:v>
              </c:pt>
              <c:pt idx="445">
                <c:v>-0.20048702784847205</c:v>
              </c:pt>
              <c:pt idx="446">
                <c:v>-0.2123368182067854</c:v>
              </c:pt>
              <c:pt idx="447">
                <c:v>-0.21971181134079132</c:v>
              </c:pt>
              <c:pt idx="448">
                <c:v>-0.23965065821996812</c:v>
              </c:pt>
              <c:pt idx="449">
                <c:v>-0.24455755533991252</c:v>
              </c:pt>
              <c:pt idx="450">
                <c:v>-0.23425307138802931</c:v>
              </c:pt>
              <c:pt idx="451">
                <c:v>-0.23126499075379459</c:v>
              </c:pt>
              <c:pt idx="452">
                <c:v>-0.23476207041763542</c:v>
              </c:pt>
              <c:pt idx="453">
                <c:v>-0.22144021092333888</c:v>
              </c:pt>
              <c:pt idx="454">
                <c:v>-0.22910449127561017</c:v>
              </c:pt>
              <c:pt idx="455">
                <c:v>-0.26484427925371212</c:v>
              </c:pt>
              <c:pt idx="456">
                <c:v>-0.26668619660545245</c:v>
              </c:pt>
              <c:pt idx="457">
                <c:v>-0.2649541351593826</c:v>
              </c:pt>
              <c:pt idx="458">
                <c:v>-0.24787154182763604</c:v>
              </c:pt>
              <c:pt idx="459">
                <c:v>-0.20161854367687704</c:v>
              </c:pt>
              <c:pt idx="460">
                <c:v>-0.20548547155647512</c:v>
              </c:pt>
              <c:pt idx="461">
                <c:v>-0.20261090869143294</c:v>
              </c:pt>
              <c:pt idx="462">
                <c:v>-0.20549279528351971</c:v>
              </c:pt>
              <c:pt idx="463">
                <c:v>-0.17234560667923904</c:v>
              </c:pt>
              <c:pt idx="464">
                <c:v>-0.17445117820458833</c:v>
              </c:pt>
              <c:pt idx="465">
                <c:v>-0.18018199461706053</c:v>
              </c:pt>
              <c:pt idx="466">
                <c:v>-0.15815222366662396</c:v>
              </c:pt>
              <c:pt idx="467">
                <c:v>-0.15394474247944767</c:v>
              </c:pt>
              <c:pt idx="468">
                <c:v>-0.14944065034696152</c:v>
              </c:pt>
              <c:pt idx="469">
                <c:v>-0.15480528040719921</c:v>
              </c:pt>
              <c:pt idx="470">
                <c:v>-0.14554076569566254</c:v>
              </c:pt>
              <c:pt idx="471">
                <c:v>-0.14550414706043902</c:v>
              </c:pt>
              <c:pt idx="472">
                <c:v>-0.12470476225351079</c:v>
              </c:pt>
              <c:pt idx="473">
                <c:v>-0.1175275097497116</c:v>
              </c:pt>
              <c:pt idx="474">
                <c:v>-0.12172034348279837</c:v>
              </c:pt>
              <c:pt idx="475">
                <c:v>-8.4329055056117985E-2</c:v>
              </c:pt>
              <c:pt idx="476">
                <c:v>-8.6676309573942123E-2</c:v>
              </c:pt>
              <c:pt idx="477">
                <c:v>-8.5273815844883361E-2</c:v>
              </c:pt>
              <c:pt idx="478">
                <c:v>-8.9184686086749454E-2</c:v>
              </c:pt>
              <c:pt idx="479">
                <c:v>-8.2282073347126339E-2</c:v>
              </c:pt>
              <c:pt idx="480">
                <c:v>-6.617719757584628E-2</c:v>
              </c:pt>
              <c:pt idx="481">
                <c:v>-5.4213889448340269E-2</c:v>
              </c:pt>
              <c:pt idx="482">
                <c:v>-7.1790834355603517E-2</c:v>
              </c:pt>
              <c:pt idx="483">
                <c:v>-8.3325704450995075E-2</c:v>
              </c:pt>
              <c:pt idx="484">
                <c:v>-7.7485032132852405E-2</c:v>
              </c:pt>
              <c:pt idx="485">
                <c:v>-7.385978724572928E-2</c:v>
              </c:pt>
              <c:pt idx="486">
                <c:v>-7.3907391471519812E-2</c:v>
              </c:pt>
              <c:pt idx="487">
                <c:v>-8.1436182873464324E-2</c:v>
              </c:pt>
              <c:pt idx="488">
                <c:v>-7.8675137777614923E-2</c:v>
              </c:pt>
              <c:pt idx="489">
                <c:v>-8.4021458520240899E-2</c:v>
              </c:pt>
              <c:pt idx="490">
                <c:v>-8.8884413277917074E-2</c:v>
              </c:pt>
              <c:pt idx="491">
                <c:v>-8.7185308603548228E-2</c:v>
              </c:pt>
              <c:pt idx="492">
                <c:v>-8.2538403793690485E-2</c:v>
              </c:pt>
              <c:pt idx="493">
                <c:v>-8.4845377812768907E-2</c:v>
              </c:pt>
              <c:pt idx="494">
                <c:v>-7.0930296427852091E-2</c:v>
              </c:pt>
              <c:pt idx="495">
                <c:v>-6.3405166889429876E-2</c:v>
              </c:pt>
              <c:pt idx="496">
                <c:v>-4.6066243111119176E-2</c:v>
              </c:pt>
              <c:pt idx="497">
                <c:v>-6.0135122763974591E-2</c:v>
              </c:pt>
              <c:pt idx="498">
                <c:v>-6.432063277001665E-2</c:v>
              </c:pt>
              <c:pt idx="499">
                <c:v>-6.2482377281798618E-2</c:v>
              </c:pt>
              <c:pt idx="500">
                <c:v>-6.9806104326491702E-2</c:v>
              </c:pt>
              <c:pt idx="501">
                <c:v>-0.11443323507332881</c:v>
              </c:pt>
              <c:pt idx="502">
                <c:v>-0.12228793232876201</c:v>
              </c:pt>
              <c:pt idx="503">
                <c:v>-0.11802186132522841</c:v>
              </c:pt>
              <c:pt idx="504">
                <c:v>-0.13034037021440215</c:v>
              </c:pt>
              <c:pt idx="505">
                <c:v>-0.13028910412508921</c:v>
              </c:pt>
              <c:pt idx="506">
                <c:v>-0.13973671201274329</c:v>
              </c:pt>
              <c:pt idx="507">
                <c:v>-0.12655400333229583</c:v>
              </c:pt>
              <c:pt idx="508">
                <c:v>-0.13479319625757535</c:v>
              </c:pt>
              <c:pt idx="509">
                <c:v>-0.14132596078144155</c:v>
              </c:pt>
              <c:pt idx="510">
                <c:v>-0.15572074628778576</c:v>
              </c:pt>
              <c:pt idx="511">
                <c:v>-0.16727392570078903</c:v>
              </c:pt>
              <c:pt idx="512">
                <c:v>-0.14674918065803688</c:v>
              </c:pt>
              <c:pt idx="513">
                <c:v>-0.1513667905597158</c:v>
              </c:pt>
              <c:pt idx="514">
                <c:v>-0.13998205686874043</c:v>
              </c:pt>
              <c:pt idx="515">
                <c:v>-0.1263526008385667</c:v>
              </c:pt>
              <c:pt idx="516">
                <c:v>-0.13558049691487983</c:v>
              </c:pt>
              <c:pt idx="517">
                <c:v>-0.13781423366351131</c:v>
              </c:pt>
              <c:pt idx="518">
                <c:v>-0.13696468132632689</c:v>
              </c:pt>
              <c:pt idx="519">
                <c:v>-0.14246113847336905</c:v>
              </c:pt>
              <c:pt idx="520">
                <c:v>-0.112448505044217</c:v>
              </c:pt>
              <c:pt idx="521">
                <c:v>-0.11042349451635936</c:v>
              </c:pt>
              <c:pt idx="522">
                <c:v>-0.11920830510646863</c:v>
              </c:pt>
              <c:pt idx="523">
                <c:v>-0.133383378801472</c:v>
              </c:pt>
              <c:pt idx="524">
                <c:v>-0.12411520222641292</c:v>
              </c:pt>
              <c:pt idx="525">
                <c:v>-0.12625373052346334</c:v>
              </c:pt>
              <c:pt idx="526">
                <c:v>-0.11382902759214164</c:v>
              </c:pt>
              <c:pt idx="527">
                <c:v>-0.15286449274035552</c:v>
              </c:pt>
              <c:pt idx="528">
                <c:v>-0.17108592562755187</c:v>
              </c:pt>
              <c:pt idx="529">
                <c:v>-0.18541845945401603</c:v>
              </c:pt>
              <c:pt idx="530">
                <c:v>-0.17871724920812193</c:v>
              </c:pt>
              <c:pt idx="531">
                <c:v>-0.16544299393961581</c:v>
              </c:pt>
              <c:pt idx="532">
                <c:v>-0.16291630810919666</c:v>
              </c:pt>
              <c:pt idx="533">
                <c:v>-0.16884852701539799</c:v>
              </c:pt>
              <c:pt idx="534">
                <c:v>-0.17371880550011898</c:v>
              </c:pt>
              <c:pt idx="535">
                <c:v>-0.16602156837614657</c:v>
              </c:pt>
              <c:pt idx="536">
                <c:v>-0.16072651372283353</c:v>
              </c:pt>
              <c:pt idx="537">
                <c:v>-0.15379094421150918</c:v>
              </c:pt>
              <c:pt idx="538">
                <c:v>-0.1680246077228702</c:v>
              </c:pt>
              <c:pt idx="539">
                <c:v>-0.15451965505245624</c:v>
              </c:pt>
              <c:pt idx="540">
                <c:v>-0.15301096728124941</c:v>
              </c:pt>
              <c:pt idx="541">
                <c:v>-0.15329659263599249</c:v>
              </c:pt>
              <c:pt idx="542">
                <c:v>-0.11666697182196017</c:v>
              </c:pt>
              <c:pt idx="543">
                <c:v>-8.8928355640185308E-2</c:v>
              </c:pt>
              <c:pt idx="544">
                <c:v>-8.6376036765109743E-2</c:v>
              </c:pt>
              <c:pt idx="545">
                <c:v>-9.0341834959810963E-2</c:v>
              </c:pt>
              <c:pt idx="546">
                <c:v>-8.2490799567899953E-2</c:v>
              </c:pt>
              <c:pt idx="547">
                <c:v>-7.921709357892226E-2</c:v>
              </c:pt>
              <c:pt idx="548">
                <c:v>-9.3304282549389272E-2</c:v>
              </c:pt>
              <c:pt idx="549">
                <c:v>-9.8694545654283483E-2</c:v>
              </c:pt>
              <c:pt idx="550">
                <c:v>-0.10842045516963583</c:v>
              </c:pt>
              <c:pt idx="551">
                <c:v>-9.5911529377300075E-2</c:v>
              </c:pt>
              <c:pt idx="552">
                <c:v>-8.7071790834355456E-2</c:v>
              </c:pt>
              <c:pt idx="553">
                <c:v>-0.11619092956405508</c:v>
              </c:pt>
              <c:pt idx="554">
                <c:v>-0.1085449585293955</c:v>
              </c:pt>
              <c:pt idx="555">
                <c:v>-9.3816943442517786E-2</c:v>
              </c:pt>
              <c:pt idx="556">
                <c:v>-0.10998407089367779</c:v>
              </c:pt>
              <c:pt idx="557">
                <c:v>-0.13152681399564237</c:v>
              </c:pt>
              <c:pt idx="558">
                <c:v>-0.13686947287474593</c:v>
              </c:pt>
              <c:pt idx="559">
                <c:v>-0.13453686581101121</c:v>
              </c:pt>
              <c:pt idx="560">
                <c:v>-0.15286083087683322</c:v>
              </c:pt>
              <c:pt idx="561">
                <c:v>-0.16575425233901531</c:v>
              </c:pt>
              <c:pt idx="562">
                <c:v>-0.17010454620356297</c:v>
              </c:pt>
              <c:pt idx="563">
                <c:v>-0.16859952029587855</c:v>
              </c:pt>
              <c:pt idx="564">
                <c:v>-0.16928062691103496</c:v>
              </c:pt>
              <c:pt idx="565">
                <c:v>-0.17241884394968587</c:v>
              </c:pt>
              <c:pt idx="566">
                <c:v>-0.17503341450464138</c:v>
              </c:pt>
              <c:pt idx="567">
                <c:v>-0.17919329146602703</c:v>
              </c:pt>
              <c:pt idx="568">
                <c:v>-0.16902063460094841</c:v>
              </c:pt>
              <c:pt idx="569">
                <c:v>-0.16692604866616612</c:v>
              </c:pt>
              <c:pt idx="570">
                <c:v>-0.14652946884669604</c:v>
              </c:pt>
              <c:pt idx="571">
                <c:v>-0.14288591464196121</c:v>
              </c:pt>
              <c:pt idx="572">
                <c:v>-0.10977168280938165</c:v>
              </c:pt>
              <c:pt idx="573">
                <c:v>-0.11666697182196017</c:v>
              </c:pt>
              <c:pt idx="574">
                <c:v>-0.11287694307633156</c:v>
              </c:pt>
              <c:pt idx="575">
                <c:v>-0.11273046853543767</c:v>
              </c:pt>
              <c:pt idx="576">
                <c:v>-9.4651848325612797E-2</c:v>
              </c:pt>
              <c:pt idx="577">
                <c:v>-9.8610322793269423E-2</c:v>
              </c:pt>
              <c:pt idx="578">
                <c:v>-0.10493069923283949</c:v>
              </c:pt>
              <c:pt idx="579">
                <c:v>-0.11426845121482321</c:v>
              </c:pt>
              <c:pt idx="580">
                <c:v>-0.13793873702327109</c:v>
              </c:pt>
              <c:pt idx="581">
                <c:v>-0.15160847355219076</c:v>
              </c:pt>
              <c:pt idx="582">
                <c:v>-0.15893586246040603</c:v>
              </c:pt>
              <c:pt idx="583">
                <c:v>-0.16045919768570216</c:v>
              </c:pt>
              <c:pt idx="584">
                <c:v>-0.15489682699525786</c:v>
              </c:pt>
              <c:pt idx="585">
                <c:v>-0.15536188366259585</c:v>
              </c:pt>
              <c:pt idx="586">
                <c:v>-0.16370360876650114</c:v>
              </c:pt>
              <c:pt idx="587">
                <c:v>-0.17062086896021378</c:v>
              </c:pt>
              <c:pt idx="588">
                <c:v>-0.15644945712873271</c:v>
              </c:pt>
              <c:pt idx="589">
                <c:v>-0.14885841404690836</c:v>
              </c:pt>
              <c:pt idx="590">
                <c:v>-0.15042935349799502</c:v>
              </c:pt>
              <c:pt idx="591">
                <c:v>-0.14903052163245867</c:v>
              </c:pt>
              <c:pt idx="592">
                <c:v>-0.14308731713569034</c:v>
              </c:pt>
              <c:pt idx="593">
                <c:v>-0.13720636431880184</c:v>
              </c:pt>
              <c:pt idx="594">
                <c:v>-0.15268872329128291</c:v>
              </c:pt>
              <c:pt idx="595">
                <c:v>-0.1632971419155208</c:v>
              </c:pt>
              <c:pt idx="596">
                <c:v>-0.1744108977058425</c:v>
              </c:pt>
              <c:pt idx="597">
                <c:v>-0.17154732043136756</c:v>
              </c:pt>
              <c:pt idx="598">
                <c:v>-0.18781698006115299</c:v>
              </c:pt>
              <c:pt idx="599">
                <c:v>-0.22936082172217431</c:v>
              </c:pt>
              <c:pt idx="600">
                <c:v>-0.22466997455004845</c:v>
              </c:pt>
              <c:pt idx="601">
                <c:v>-0.2306424739549956</c:v>
              </c:pt>
              <c:pt idx="602">
                <c:v>-0.23198271600417442</c:v>
              </c:pt>
              <c:pt idx="603">
                <c:v>-0.20892029954043601</c:v>
              </c:pt>
              <c:pt idx="604">
                <c:v>-0.20017210758555026</c:v>
              </c:pt>
              <c:pt idx="605">
                <c:v>-0.19301682626288508</c:v>
              </c:pt>
              <c:pt idx="606">
                <c:v>-0.20063716425288824</c:v>
              </c:pt>
              <c:pt idx="607">
                <c:v>-0.16801728399582549</c:v>
              </c:pt>
              <c:pt idx="608">
                <c:v>-0.17188787373894576</c:v>
              </c:pt>
              <c:pt idx="609">
                <c:v>-0.16475822546093699</c:v>
              </c:pt>
              <c:pt idx="610">
                <c:v>-0.16357544354321907</c:v>
              </c:pt>
              <c:pt idx="611">
                <c:v>-0.1561162275481992</c:v>
              </c:pt>
              <c:pt idx="612">
                <c:v>-0.14405038724206742</c:v>
              </c:pt>
              <c:pt idx="613">
                <c:v>-0.15859530915282782</c:v>
              </c:pt>
              <c:pt idx="614">
                <c:v>-0.16082172217441459</c:v>
              </c:pt>
              <c:pt idx="615">
                <c:v>-0.16271490561546775</c:v>
              </c:pt>
              <c:pt idx="616">
                <c:v>-0.16527821008111021</c:v>
              </c:pt>
              <c:pt idx="617">
                <c:v>-0.15338081549700633</c:v>
              </c:pt>
              <c:pt idx="618">
                <c:v>-0.1454785140157826</c:v>
              </c:pt>
              <c:pt idx="619">
                <c:v>-0.1634436164564147</c:v>
              </c:pt>
              <c:pt idx="620">
                <c:v>-0.15964260212021897</c:v>
              </c:pt>
              <c:pt idx="621">
                <c:v>-0.16636944541076948</c:v>
              </c:pt>
              <c:pt idx="622">
                <c:v>-0.14991669260486651</c:v>
              </c:pt>
              <c:pt idx="623">
                <c:v>-0.15679001043631091</c:v>
              </c:pt>
              <c:pt idx="624">
                <c:v>-0.17113719171686459</c:v>
              </c:pt>
              <c:pt idx="625">
                <c:v>-0.17390922240328099</c:v>
              </c:pt>
              <c:pt idx="626">
                <c:v>-0.17103832140176134</c:v>
              </c:pt>
              <c:pt idx="627">
                <c:v>-0.18459454016148824</c:v>
              </c:pt>
              <c:pt idx="628">
                <c:v>-0.18245967372796013</c:v>
              </c:pt>
              <c:pt idx="629">
                <c:v>-0.15444275591848677</c:v>
              </c:pt>
              <c:pt idx="630">
                <c:v>-0.14158229122800592</c:v>
              </c:pt>
              <c:pt idx="631">
                <c:v>-0.13040994562132668</c:v>
              </c:pt>
              <c:pt idx="632">
                <c:v>-0.13144625299815071</c:v>
              </c:pt>
              <c:pt idx="633">
                <c:v>-0.14152003954812598</c:v>
              </c:pt>
              <c:pt idx="634">
                <c:v>-0.13023783803577638</c:v>
              </c:pt>
              <c:pt idx="635">
                <c:v>-0.13464305985315927</c:v>
              </c:pt>
              <c:pt idx="636">
                <c:v>-0.10906860501309124</c:v>
              </c:pt>
              <c:pt idx="637">
                <c:v>-9.7387260376805673E-2</c:v>
              </c:pt>
              <c:pt idx="638">
                <c:v>-8.3571049306992329E-2</c:v>
              </c:pt>
              <c:pt idx="639">
                <c:v>-8.3798084845377763E-2</c:v>
              </c:pt>
              <c:pt idx="640">
                <c:v>-7.4573850632586924E-2</c:v>
              </c:pt>
              <c:pt idx="641">
                <c:v>-6.6737462694765326E-2</c:v>
              </c:pt>
              <c:pt idx="642">
                <c:v>-0.10264203453137288</c:v>
              </c:pt>
              <c:pt idx="643">
                <c:v>-0.11533771536334836</c:v>
              </c:pt>
              <c:pt idx="644">
                <c:v>-0.12484025120383757</c:v>
              </c:pt>
              <c:pt idx="645">
                <c:v>-0.12841423000164776</c:v>
              </c:pt>
              <c:pt idx="646">
                <c:v>-0.15774941867916581</c:v>
              </c:pt>
              <c:pt idx="647">
                <c:v>-0.16438105351813526</c:v>
              </c:pt>
              <c:pt idx="648">
                <c:v>-0.16603621583023598</c:v>
              </c:pt>
              <c:pt idx="649">
                <c:v>-0.12792720215317566</c:v>
              </c:pt>
              <c:pt idx="650">
                <c:v>-0.11440027830162769</c:v>
              </c:pt>
              <c:pt idx="651">
                <c:v>-0.12644048556310306</c:v>
              </c:pt>
              <c:pt idx="652">
                <c:v>-0.1283116978230221</c:v>
              </c:pt>
              <c:pt idx="653">
                <c:v>-0.11926323305930386</c:v>
              </c:pt>
              <c:pt idx="654">
                <c:v>-0.11575882966841822</c:v>
              </c:pt>
              <c:pt idx="655">
                <c:v>-0.10632220737133113</c:v>
              </c:pt>
              <c:pt idx="656">
                <c:v>-0.11425746562425609</c:v>
              </c:pt>
              <c:pt idx="657">
                <c:v>-0.11288426680337627</c:v>
              </c:pt>
              <c:pt idx="658">
                <c:v>-0.11141219766739296</c:v>
              </c:pt>
              <c:pt idx="659">
                <c:v>-0.12209385356207769</c:v>
              </c:pt>
              <c:pt idx="660">
                <c:v>-0.1286485892670779</c:v>
              </c:pt>
              <c:pt idx="661">
                <c:v>-0.13346393979896376</c:v>
              </c:pt>
              <c:pt idx="662">
                <c:v>-0.15815588553014626</c:v>
              </c:pt>
              <c:pt idx="663">
                <c:v>-0.15737590859988648</c:v>
              </c:pt>
              <c:pt idx="664">
                <c:v>-0.15074061189739452</c:v>
              </c:pt>
              <c:pt idx="665">
                <c:v>-0.15373967812219635</c:v>
              </c:pt>
              <c:pt idx="666">
                <c:v>-0.15843784902136693</c:v>
              </c:pt>
              <c:pt idx="667">
                <c:v>-0.16141494406503465</c:v>
              </c:pt>
              <c:pt idx="668">
                <c:v>-0.166893091894465</c:v>
              </c:pt>
              <c:pt idx="669">
                <c:v>-0.15064174158229116</c:v>
              </c:pt>
              <c:pt idx="670">
                <c:v>-0.16072651372283353</c:v>
              </c:pt>
              <c:pt idx="671">
                <c:v>-0.17401175458190665</c:v>
              </c:pt>
              <c:pt idx="672">
                <c:v>-0.16725927824669973</c:v>
              </c:pt>
              <c:pt idx="673">
                <c:v>-0.1716278814288591</c:v>
              </c:pt>
              <c:pt idx="674">
                <c:v>-0.19087463610231248</c:v>
              </c:pt>
              <c:pt idx="675">
                <c:v>-0.17813135104454658</c:v>
              </c:pt>
              <c:pt idx="676">
                <c:v>-0.16994708607210207</c:v>
              </c:pt>
              <c:pt idx="677">
                <c:v>-0.16093890180712966</c:v>
              </c:pt>
              <c:pt idx="678">
                <c:v>-0.16502187963454595</c:v>
              </c:pt>
              <c:pt idx="679">
                <c:v>-0.15029020268414595</c:v>
              </c:pt>
              <c:pt idx="680">
                <c:v>-0.15147664646538617</c:v>
              </c:pt>
              <c:pt idx="681">
                <c:v>-0.15930937253968547</c:v>
              </c:pt>
              <c:pt idx="682">
                <c:v>-0.15124594906347832</c:v>
              </c:pt>
              <c:pt idx="683">
                <c:v>-0.16908654814435065</c:v>
              </c:pt>
              <c:pt idx="684">
                <c:v>-0.1814453375322701</c:v>
              </c:pt>
              <c:pt idx="685">
                <c:v>-0.17880513393265829</c:v>
              </c:pt>
              <c:pt idx="686">
                <c:v>-0.1863375871981251</c:v>
              </c:pt>
              <c:pt idx="687">
                <c:v>-0.17298643279564974</c:v>
              </c:pt>
              <c:pt idx="688">
                <c:v>-0.17189885932951277</c:v>
              </c:pt>
              <c:pt idx="689">
                <c:v>-0.16878627533551815</c:v>
              </c:pt>
              <c:pt idx="690">
                <c:v>-0.19001409817456105</c:v>
              </c:pt>
              <c:pt idx="691">
                <c:v>-0.18076789278063599</c:v>
              </c:pt>
              <c:pt idx="692">
                <c:v>-0.16054708241023852</c:v>
              </c:pt>
              <c:pt idx="693">
                <c:v>-0.14236593002178799</c:v>
              </c:pt>
              <c:pt idx="694">
                <c:v>-0.15759928227474962</c:v>
              </c:pt>
              <c:pt idx="695">
                <c:v>-0.16194591427577498</c:v>
              </c:pt>
              <c:pt idx="696">
                <c:v>-0.16690407748503211</c:v>
              </c:pt>
              <c:pt idx="697">
                <c:v>-0.15960232162147314</c:v>
              </c:pt>
              <c:pt idx="698">
                <c:v>-0.17532636358642906</c:v>
              </c:pt>
              <c:pt idx="699">
                <c:v>-0.17747221561052418</c:v>
              </c:pt>
              <c:pt idx="700">
                <c:v>-0.17762601387846277</c:v>
              </c:pt>
              <c:pt idx="701">
                <c:v>-0.16965047512679199</c:v>
              </c:pt>
              <c:pt idx="702">
                <c:v>-0.15324898841020196</c:v>
              </c:pt>
              <c:pt idx="703">
                <c:v>-0.12530896973469785</c:v>
              </c:pt>
              <c:pt idx="704">
                <c:v>-0.13320028562535469</c:v>
              </c:pt>
              <c:pt idx="705">
                <c:v>-0.11502645696394886</c:v>
              </c:pt>
              <c:pt idx="706">
                <c:v>-0.10913818042001577</c:v>
              </c:pt>
              <c:pt idx="707">
                <c:v>-0.10973872603768065</c:v>
              </c:pt>
              <c:pt idx="708">
                <c:v>-0.10400058589816352</c:v>
              </c:pt>
              <c:pt idx="709">
                <c:v>-0.11585037625647687</c:v>
              </c:pt>
              <c:pt idx="710">
                <c:v>-8.4307083874983979E-2</c:v>
              </c:pt>
              <c:pt idx="711">
                <c:v>-9.1238991522785917E-2</c:v>
              </c:pt>
              <c:pt idx="712">
                <c:v>-7.7690096490103722E-2</c:v>
              </c:pt>
              <c:pt idx="713">
                <c:v>-8.3168244319534179E-2</c:v>
              </c:pt>
              <c:pt idx="714">
                <c:v>-8.7654027134408619E-2</c:v>
              </c:pt>
              <c:pt idx="715">
                <c:v>-6.3207426259223265E-2</c:v>
              </c:pt>
              <c:pt idx="716">
                <c:v>-9.3919475621143556E-2</c:v>
              </c:pt>
              <c:pt idx="717">
                <c:v>-9.6497427540875425E-2</c:v>
              </c:pt>
              <c:pt idx="718">
                <c:v>-9.6127579325118506E-2</c:v>
              </c:pt>
              <c:pt idx="719">
                <c:v>-0.10448029001959092</c:v>
              </c:pt>
              <c:pt idx="720">
                <c:v>-9.7394584103850379E-2</c:v>
              </c:pt>
              <c:pt idx="721">
                <c:v>-8.5885347053115235E-2</c:v>
              </c:pt>
              <c:pt idx="722">
                <c:v>-8.1450830327553625E-2</c:v>
              </c:pt>
              <c:pt idx="723">
                <c:v>-4.2748594759873249E-2</c:v>
              </c:pt>
              <c:pt idx="724">
                <c:v>-4.6249336287235154E-3</c:v>
              </c:pt>
              <c:pt idx="725">
                <c:v>-1.4442389732134631E-2</c:v>
              </c:pt>
              <c:pt idx="726">
                <c:v>6.1226358093633415E-3</c:v>
              </c:pt>
              <c:pt idx="727">
                <c:v>1.9847300291118142E-2</c:v>
              </c:pt>
              <c:pt idx="728">
                <c:v>3.0887818810992895E-2</c:v>
              </c:pt>
              <c:pt idx="729">
                <c:v>2.3421279088928326E-2</c:v>
              </c:pt>
              <c:pt idx="730">
                <c:v>4.1569474705677845E-2</c:v>
              </c:pt>
              <c:pt idx="731">
                <c:v>2.0828679715107157E-2</c:v>
              </c:pt>
              <c:pt idx="732">
                <c:v>5.7253236171887822E-2</c:v>
              </c:pt>
              <c:pt idx="733">
                <c:v>2.9239980225937101E-2</c:v>
              </c:pt>
              <c:pt idx="734">
                <c:v>3.3498727502425885E-2</c:v>
              </c:pt>
              <c:pt idx="735">
                <c:v>3.4278704432685769E-2</c:v>
              </c:pt>
              <c:pt idx="736">
                <c:v>5.0552025925993727E-2</c:v>
              </c:pt>
              <c:pt idx="737">
                <c:v>-4.1012871450279986E-3</c:v>
              </c:pt>
              <c:pt idx="738">
                <c:v>-6.2251679879832267E-5</c:v>
              </c:pt>
              <c:pt idx="739">
                <c:v>-5.3426588791034568E-3</c:v>
              </c:pt>
              <c:pt idx="740">
                <c:v>4.5956387205450255E-3</c:v>
              </c:pt>
              <c:pt idx="741">
                <c:v>-3.7607338374497923E-3</c:v>
              </c:pt>
              <c:pt idx="742">
                <c:v>-6.0640459930058066E-3</c:v>
              </c:pt>
              <c:pt idx="743">
                <c:v>-3.7142281707160718E-2</c:v>
              </c:pt>
              <c:pt idx="744">
                <c:v>-2.4076752659428324E-2</c:v>
              </c:pt>
              <c:pt idx="745">
                <c:v>-2.291228005932211E-2</c:v>
              </c:pt>
              <c:pt idx="746">
                <c:v>-2.7431019645897781E-2</c:v>
              </c:pt>
              <c:pt idx="747">
                <c:v>4.9801343903914663E-3</c:v>
              </c:pt>
              <c:pt idx="748">
                <c:v>-2.438801105882682E-3</c:v>
              </c:pt>
              <c:pt idx="749">
                <c:v>8.3124301957271385E-4</c:v>
              </c:pt>
              <c:pt idx="750">
                <c:v>3.6937217349909401E-2</c:v>
              </c:pt>
              <c:pt idx="751">
                <c:v>3.2037643957009809E-2</c:v>
              </c:pt>
              <c:pt idx="752">
                <c:v>3.2700441254554402E-2</c:v>
              </c:pt>
              <c:pt idx="753">
                <c:v>4.800336891444057E-2</c:v>
              </c:pt>
              <c:pt idx="754">
                <c:v>8.6617719757584588E-2</c:v>
              </c:pt>
              <c:pt idx="755">
                <c:v>8.3018107915118211E-2</c:v>
              </c:pt>
              <c:pt idx="756">
                <c:v>0.15323067909259014</c:v>
              </c:pt>
              <c:pt idx="757">
                <c:v>0.16535144735155738</c:v>
              </c:pt>
              <c:pt idx="758">
                <c:v>0.17091747990552397</c:v>
              </c:pt>
              <c:pt idx="759">
                <c:v>0.12749510225753879</c:v>
              </c:pt>
              <c:pt idx="760">
                <c:v>0.10345496823333411</c:v>
              </c:pt>
              <c:pt idx="761">
                <c:v>0.10815313913250457</c:v>
              </c:pt>
              <c:pt idx="762">
                <c:v>0.17562297453173925</c:v>
              </c:pt>
              <c:pt idx="763">
                <c:v>0.17091747990552397</c:v>
              </c:pt>
              <c:pt idx="764">
                <c:v>0.1415200395481262</c:v>
              </c:pt>
              <c:pt idx="765">
                <c:v>0.11351044546569766</c:v>
              </c:pt>
              <c:pt idx="766">
                <c:v>0.12546276800263656</c:v>
              </c:pt>
              <c:pt idx="767">
                <c:v>8.0165516231210043E-2</c:v>
              </c:pt>
              <c:pt idx="768">
                <c:v>9.8991156599593566E-2</c:v>
              </c:pt>
              <c:pt idx="769">
                <c:v>0.1470787483750482</c:v>
              </c:pt>
              <c:pt idx="770">
                <c:v>6.7543072669681514E-2</c:v>
              </c:pt>
              <c:pt idx="771">
                <c:v>8.9221304721973205E-2</c:v>
              </c:pt>
              <c:pt idx="772">
                <c:v>7.2076459710346708E-2</c:v>
              </c:pt>
              <c:pt idx="773">
                <c:v>8.8525550652727159E-2</c:v>
              </c:pt>
              <c:pt idx="774">
                <c:v>6.0724682791072349E-2</c:v>
              </c:pt>
              <c:pt idx="775">
                <c:v>8.2245454711902921E-2</c:v>
              </c:pt>
              <c:pt idx="776">
                <c:v>7.8971748722925117E-2</c:v>
              </c:pt>
              <c:pt idx="777">
                <c:v>8.1568009960268917E-2</c:v>
              </c:pt>
              <c:pt idx="778">
                <c:v>0.12582529249134877</c:v>
              </c:pt>
              <c:pt idx="779">
                <c:v>8.2234469121335918E-2</c:v>
              </c:pt>
              <c:pt idx="780">
                <c:v>8.32012010912353E-2</c:v>
              </c:pt>
              <c:pt idx="781">
                <c:v>5.8681362945603111E-2</c:v>
              </c:pt>
              <c:pt idx="782">
                <c:v>5.3627991284764809E-2</c:v>
              </c:pt>
              <c:pt idx="783">
                <c:v>6.0893128513100248E-2</c:v>
              </c:pt>
              <c:pt idx="784">
                <c:v>6.7173224453924707E-2</c:v>
              </c:pt>
              <c:pt idx="785">
                <c:v>7.8440778512185005E-2</c:v>
              </c:pt>
              <c:pt idx="786">
                <c:v>8.1238442243257714E-2</c:v>
              </c:pt>
              <c:pt idx="787">
                <c:v>0.11689400736034572</c:v>
              </c:pt>
              <c:pt idx="788">
                <c:v>0.14319717304136081</c:v>
              </c:pt>
              <c:pt idx="789">
                <c:v>0.12651372283355</c:v>
              </c:pt>
              <c:pt idx="790">
                <c:v>0.12792720215317588</c:v>
              </c:pt>
              <c:pt idx="791">
                <c:v>0.12843253931925958</c:v>
              </c:pt>
              <c:pt idx="792">
                <c:v>0.15216873867110969</c:v>
              </c:pt>
              <c:pt idx="793">
                <c:v>0.12743285057765896</c:v>
              </c:pt>
              <c:pt idx="794">
                <c:v>0.12334621088672026</c:v>
              </c:pt>
              <c:pt idx="795">
                <c:v>0.14427376091693067</c:v>
              </c:pt>
              <c:pt idx="796">
                <c:v>0.10963619385905488</c:v>
              </c:pt>
              <c:pt idx="797">
                <c:v>9.2440082758115549E-2</c:v>
              </c:pt>
              <c:pt idx="798">
                <c:v>7.0106377135324083E-2</c:v>
              </c:pt>
              <c:pt idx="799">
                <c:v>6.6517750883424709E-2</c:v>
              </c:pt>
              <c:pt idx="800">
                <c:v>7.0875368475016964E-2</c:v>
              </c:pt>
              <c:pt idx="801">
                <c:v>5.8589816357544455E-2</c:v>
              </c:pt>
              <c:pt idx="802">
                <c:v>1.9774063020671306E-2</c:v>
              </c:pt>
              <c:pt idx="803">
                <c:v>2.2604683523445024E-2</c:v>
              </c:pt>
              <c:pt idx="804">
                <c:v>2.0257429005620997E-2</c:v>
              </c:pt>
              <c:pt idx="805">
                <c:v>3.9467565043850739E-2</c:v>
              </c:pt>
              <c:pt idx="806">
                <c:v>6.2178442609444051E-2</c:v>
              </c:pt>
              <c:pt idx="807">
                <c:v>4.4491641796510217E-2</c:v>
              </c:pt>
              <c:pt idx="808">
                <c:v>4.5817236391599625E-2</c:v>
              </c:pt>
              <c:pt idx="809">
                <c:v>-1.6295292674441963E-3</c:v>
              </c:pt>
              <c:pt idx="810">
                <c:v>-1.1875423402969654E-2</c:v>
              </c:pt>
              <c:pt idx="811">
                <c:v>-2.5596426021202157E-2</c:v>
              </c:pt>
              <c:pt idx="812">
                <c:v>8.6236885951260778E-3</c:v>
              </c:pt>
              <c:pt idx="813">
                <c:v>5.5184283281761726E-3</c:v>
              </c:pt>
              <c:pt idx="814">
                <c:v>2.4516176282110003E-2</c:v>
              </c:pt>
              <c:pt idx="815">
                <c:v>1.9931523152132202E-2</c:v>
              </c:pt>
              <c:pt idx="816">
                <c:v>9.5354926121904438E-3</c:v>
              </c:pt>
              <c:pt idx="817">
                <c:v>3.8306754307267044E-2</c:v>
              </c:pt>
              <c:pt idx="818">
                <c:v>6.1182415731365625E-2</c:v>
              </c:pt>
              <c:pt idx="819">
                <c:v>7.8396836149916771E-2</c:v>
              </c:pt>
              <c:pt idx="820">
                <c:v>7.7979383708369099E-2</c:v>
              </c:pt>
              <c:pt idx="821">
                <c:v>8.3911602614570757E-2</c:v>
              </c:pt>
              <c:pt idx="822">
                <c:v>6.140945126975117E-2</c:v>
              </c:pt>
              <c:pt idx="823">
                <c:v>9.1810242232271966E-2</c:v>
              </c:pt>
              <c:pt idx="824">
                <c:v>9.5021696541369938E-2</c:v>
              </c:pt>
              <c:pt idx="825">
                <c:v>9.7669223868026567E-2</c:v>
              </c:pt>
              <c:pt idx="826">
                <c:v>6.6580002563304541E-2</c:v>
              </c:pt>
              <c:pt idx="827">
                <c:v>7.7312924547302098E-2</c:v>
              </c:pt>
              <c:pt idx="828">
                <c:v>5.6985920134756674E-2</c:v>
              </c:pt>
              <c:pt idx="829">
                <c:v>2.7079480747752571E-2</c:v>
              </c:pt>
              <c:pt idx="830">
                <c:v>3.5366277898822851E-2</c:v>
              </c:pt>
              <c:pt idx="831">
                <c:v>5.5455261182415727E-2</c:v>
              </c:pt>
              <c:pt idx="832">
                <c:v>2.2941574967501044E-2</c:v>
              </c:pt>
              <c:pt idx="833">
                <c:v>3.7988172180822843E-2</c:v>
              </c:pt>
              <c:pt idx="834">
                <c:v>4.0038815753336898E-2</c:v>
              </c:pt>
              <c:pt idx="835">
                <c:v>5.011260230331227E-2</c:v>
              </c:pt>
              <c:pt idx="836">
                <c:v>9.4135525568962208E-2</c:v>
              </c:pt>
              <c:pt idx="837">
                <c:v>0.12488785542962821</c:v>
              </c:pt>
              <c:pt idx="838">
                <c:v>0.12537488327810031</c:v>
              </c:pt>
              <c:pt idx="839">
                <c:v>0.12422139626856121</c:v>
              </c:pt>
              <c:pt idx="840">
                <c:v>0.10153248988410213</c:v>
              </c:pt>
              <c:pt idx="841">
                <c:v>0.12739623194243554</c:v>
              </c:pt>
              <c:pt idx="842">
                <c:v>0.14167749967958687</c:v>
              </c:pt>
              <c:pt idx="843">
                <c:v>0.12398337513960844</c:v>
              </c:pt>
              <c:pt idx="844">
                <c:v>0.17540326272039852</c:v>
              </c:pt>
              <c:pt idx="845">
                <c:v>0.16489371441126388</c:v>
              </c:pt>
              <c:pt idx="846">
                <c:v>0.17245546258490951</c:v>
              </c:pt>
              <c:pt idx="847">
                <c:v>0.15595876741673842</c:v>
              </c:pt>
              <c:pt idx="848">
                <c:v>0.14101836424556469</c:v>
              </c:pt>
              <c:pt idx="849">
                <c:v>0.15187945145284432</c:v>
              </c:pt>
              <c:pt idx="850">
                <c:v>0.16562608711573312</c:v>
              </c:pt>
              <c:pt idx="851">
                <c:v>0.1724188439496861</c:v>
              </c:pt>
              <c:pt idx="852">
                <c:v>0.1791127304685356</c:v>
              </c:pt>
              <c:pt idx="853">
                <c:v>0.16026145705549566</c:v>
              </c:pt>
              <c:pt idx="854">
                <c:v>0.12303129062379847</c:v>
              </c:pt>
              <c:pt idx="855">
                <c:v>0.11695992090374796</c:v>
              </c:pt>
              <c:pt idx="856">
                <c:v>0.14110991083362334</c:v>
              </c:pt>
              <c:pt idx="857">
                <c:v>0.15493344563048139</c:v>
              </c:pt>
              <c:pt idx="858">
                <c:v>0.1534943332661991</c:v>
              </c:pt>
              <c:pt idx="859">
                <c:v>0.16045187395865756</c:v>
              </c:pt>
              <c:pt idx="860">
                <c:v>0.16071918999578894</c:v>
              </c:pt>
              <c:pt idx="861">
                <c:v>0.23464122892139816</c:v>
              </c:pt>
              <c:pt idx="862">
                <c:v>0.23728875624805457</c:v>
              </c:pt>
              <c:pt idx="863">
                <c:v>0.27647069593716256</c:v>
              </c:pt>
              <c:pt idx="864">
                <c:v>0.23401138839555458</c:v>
              </c:pt>
              <c:pt idx="865">
                <c:v>0.23343647582254623</c:v>
              </c:pt>
              <c:pt idx="866">
                <c:v>0.23473643737297922</c:v>
              </c:pt>
              <c:pt idx="867">
                <c:v>0.23304099456213279</c:v>
              </c:pt>
              <c:pt idx="868">
                <c:v>0.26166211985279308</c:v>
              </c:pt>
              <c:pt idx="869">
                <c:v>0.23684200889832829</c:v>
              </c:pt>
              <c:pt idx="870">
                <c:v>0.19605617298643296</c:v>
              </c:pt>
              <c:pt idx="871">
                <c:v>0.18972114909277327</c:v>
              </c:pt>
              <c:pt idx="872">
                <c:v>0.1882930223190582</c:v>
              </c:pt>
              <c:pt idx="873">
                <c:v>0.19585477049270361</c:v>
              </c:pt>
              <c:pt idx="874">
                <c:v>0.1416884852701541</c:v>
              </c:pt>
              <c:pt idx="875">
                <c:v>0.17281066334657713</c:v>
              </c:pt>
              <c:pt idx="876">
                <c:v>0.14641961294102579</c:v>
              </c:pt>
              <c:pt idx="877">
                <c:v>0.12499771133529869</c:v>
              </c:pt>
              <c:pt idx="878">
                <c:v>0.10974604976472535</c:v>
              </c:pt>
              <c:pt idx="879">
                <c:v>0.11502645696394898</c:v>
              </c:pt>
              <c:pt idx="880">
                <c:v>0.10847538312247118</c:v>
              </c:pt>
              <c:pt idx="881">
                <c:v>0.14152370141164838</c:v>
              </c:pt>
              <c:pt idx="882">
                <c:v>0.14292253327718485</c:v>
              </c:pt>
              <c:pt idx="883">
                <c:v>0.12980207627661722</c:v>
              </c:pt>
              <c:pt idx="884">
                <c:v>0.12741454126004736</c:v>
              </c:pt>
              <c:pt idx="885">
                <c:v>0.14784041598769626</c:v>
              </c:pt>
              <c:pt idx="886">
                <c:v>0.10948971931816098</c:v>
              </c:pt>
              <c:pt idx="887">
                <c:v>0.11471519856454959</c:v>
              </c:pt>
              <c:pt idx="888">
                <c:v>0.10220627277221372</c:v>
              </c:pt>
              <c:pt idx="889">
                <c:v>0.12144570371862251</c:v>
              </c:pt>
              <c:pt idx="890">
                <c:v>0.11732610725598258</c:v>
              </c:pt>
              <c:pt idx="891">
                <c:v>0.13651427211307832</c:v>
              </c:pt>
              <c:pt idx="892">
                <c:v>0.14624384349195307</c:v>
              </c:pt>
              <c:pt idx="893">
                <c:v>0.14651115952908444</c:v>
              </c:pt>
              <c:pt idx="894">
                <c:v>0.13399124814618157</c:v>
              </c:pt>
              <c:pt idx="895">
                <c:v>0.16579087097423884</c:v>
              </c:pt>
              <c:pt idx="896">
                <c:v>0.16844572202794006</c:v>
              </c:pt>
              <c:pt idx="897">
                <c:v>0.1681527729461525</c:v>
              </c:pt>
              <c:pt idx="898">
                <c:v>0.13503121738652801</c:v>
              </c:pt>
              <c:pt idx="899">
                <c:v>0.11880916198253288</c:v>
              </c:pt>
              <c:pt idx="900">
                <c:v>0.11869198234981782</c:v>
              </c:pt>
              <c:pt idx="901">
                <c:v>0.11836973835985143</c:v>
              </c:pt>
              <c:pt idx="902">
                <c:v>7.4756943808704346E-2</c:v>
              </c:pt>
              <c:pt idx="903">
                <c:v>6.3716425288829592E-2</c:v>
              </c:pt>
              <c:pt idx="904">
                <c:v>8.0963802479081748E-2</c:v>
              </c:pt>
              <c:pt idx="905">
                <c:v>8.5768167420400276E-2</c:v>
              </c:pt>
              <c:pt idx="906">
                <c:v>8.6145339363202122E-2</c:v>
              </c:pt>
              <c:pt idx="907">
                <c:v>9.1568559239797231E-2</c:v>
              </c:pt>
              <c:pt idx="908">
                <c:v>7.6038596041525741E-2</c:v>
              </c:pt>
              <c:pt idx="909">
                <c:v>6.0138784627496999E-2</c:v>
              </c:pt>
              <c:pt idx="910">
                <c:v>5.8355457092114316E-2</c:v>
              </c:pt>
              <c:pt idx="911">
                <c:v>8.2776424922643255E-2</c:v>
              </c:pt>
              <c:pt idx="912">
                <c:v>8.4753831224710252E-2</c:v>
              </c:pt>
              <c:pt idx="913">
                <c:v>9.6984455389347746E-2</c:v>
              </c:pt>
              <c:pt idx="914">
                <c:v>0.10043393082739827</c:v>
              </c:pt>
              <c:pt idx="915">
                <c:v>0.10238570408480885</c:v>
              </c:pt>
              <c:pt idx="916">
                <c:v>0.10344764450628929</c:v>
              </c:pt>
              <c:pt idx="917">
                <c:v>0.11348847428456343</c:v>
              </c:pt>
              <c:pt idx="918">
                <c:v>8.4394968599520226E-2</c:v>
              </c:pt>
              <c:pt idx="919">
                <c:v>9.5029020268414754E-2</c:v>
              </c:pt>
              <c:pt idx="920">
                <c:v>0.12247102550487954</c:v>
              </c:pt>
              <c:pt idx="921">
                <c:v>0.12838493509346915</c:v>
              </c:pt>
              <c:pt idx="922">
                <c:v>0.11199809583096854</c:v>
              </c:pt>
              <c:pt idx="923">
                <c:v>0.1271508870864384</c:v>
              </c:pt>
              <c:pt idx="924">
                <c:v>0.12889027225955285</c:v>
              </c:pt>
              <c:pt idx="925">
                <c:v>0.11518391709540987</c:v>
              </c:pt>
              <c:pt idx="926">
                <c:v>0.11998095830968381</c:v>
              </c:pt>
              <c:pt idx="927">
                <c:v>0.1065419191826722</c:v>
              </c:pt>
              <c:pt idx="928">
                <c:v>0.11396451654246853</c:v>
              </c:pt>
              <c:pt idx="929">
                <c:v>0.12963729241811173</c:v>
              </c:pt>
              <c:pt idx="930">
                <c:v>0.15700239852060727</c:v>
              </c:pt>
              <c:pt idx="931">
                <c:v>0.14633539008001173</c:v>
              </c:pt>
              <c:pt idx="932">
                <c:v>0.15711225442627752</c:v>
              </c:pt>
              <c:pt idx="933">
                <c:v>0.17794825786842927</c:v>
              </c:pt>
              <c:pt idx="934">
                <c:v>0.18317739897834007</c:v>
              </c:pt>
              <c:pt idx="935">
                <c:v>0.17823388322317246</c:v>
              </c:pt>
              <c:pt idx="936">
                <c:v>0.16504018895215777</c:v>
              </c:pt>
              <c:pt idx="937">
                <c:v>0.17370781990955209</c:v>
              </c:pt>
              <c:pt idx="938">
                <c:v>0.16504018895215777</c:v>
              </c:pt>
              <c:pt idx="939">
                <c:v>0.18054085724225066</c:v>
              </c:pt>
              <c:pt idx="940">
                <c:v>0.18440046139480382</c:v>
              </c:pt>
              <c:pt idx="941">
                <c:v>0.17556804657890401</c:v>
              </c:pt>
              <c:pt idx="942">
                <c:v>0.20405002105571524</c:v>
              </c:pt>
              <c:pt idx="943">
                <c:v>0.19735613453686596</c:v>
              </c:pt>
              <c:pt idx="944">
                <c:v>0.20701613050881584</c:v>
              </c:pt>
              <c:pt idx="945">
                <c:v>0.18853104344801075</c:v>
              </c:pt>
              <c:pt idx="946">
                <c:v>0.18456890711683172</c:v>
              </c:pt>
              <c:pt idx="947">
                <c:v>0.16222787776699565</c:v>
              </c:pt>
              <c:pt idx="948">
                <c:v>0.1665232436787083</c:v>
              </c:pt>
              <c:pt idx="949">
                <c:v>0.1453100682937547</c:v>
              </c:pt>
              <c:pt idx="950">
                <c:v>0.14067414907446407</c:v>
              </c:pt>
              <c:pt idx="951">
                <c:v>0.16018089605800401</c:v>
              </c:pt>
              <c:pt idx="952">
                <c:v>0.17104564512880627</c:v>
              </c:pt>
              <c:pt idx="953">
                <c:v>0.19593166962667308</c:v>
              </c:pt>
              <c:pt idx="954">
                <c:v>0.19545196550524579</c:v>
              </c:pt>
              <c:pt idx="955">
                <c:v>0.19147884358349976</c:v>
              </c:pt>
              <c:pt idx="956">
                <c:v>0.17574747789149914</c:v>
              </c:pt>
              <c:pt idx="957">
                <c:v>0.20631305271252542</c:v>
              </c:pt>
              <c:pt idx="958">
                <c:v>0.21739751359466841</c:v>
              </c:pt>
              <c:pt idx="959">
                <c:v>0.24019627588479775</c:v>
              </c:pt>
              <c:pt idx="960">
                <c:v>0.23768789937199042</c:v>
              </c:pt>
              <c:pt idx="961">
                <c:v>0.24000952084515825</c:v>
              </c:pt>
              <c:pt idx="962">
                <c:v>0.24553161103685661</c:v>
              </c:pt>
              <c:pt idx="963">
                <c:v>0.23755607228518594</c:v>
              </c:pt>
              <c:pt idx="964">
                <c:v>0.23006389951846495</c:v>
              </c:pt>
              <c:pt idx="965">
                <c:v>0.20961605360968205</c:v>
              </c:pt>
              <c:pt idx="966">
                <c:v>0.20902283171906166</c:v>
              </c:pt>
              <c:pt idx="967">
                <c:v>0.23515022795100426</c:v>
              </c:pt>
              <c:pt idx="968">
                <c:v>0.2316128677884175</c:v>
              </c:pt>
              <c:pt idx="969">
                <c:v>0.26014977021806396</c:v>
              </c:pt>
              <c:pt idx="970">
                <c:v>0.24962923631836254</c:v>
              </c:pt>
              <c:pt idx="971">
                <c:v>0.24817913836351324</c:v>
              </c:pt>
              <c:pt idx="972">
                <c:v>0.23385759012761609</c:v>
              </c:pt>
              <c:pt idx="973">
                <c:v>0.24063936137100184</c:v>
              </c:pt>
              <c:pt idx="974">
                <c:v>0.16649394877052948</c:v>
              </c:pt>
              <c:pt idx="975">
                <c:v>8.3380632403830424E-2</c:v>
              </c:pt>
              <c:pt idx="976">
                <c:v>0.10157643224637014</c:v>
              </c:pt>
              <c:pt idx="977">
                <c:v>9.141842283538093E-2</c:v>
              </c:pt>
              <c:pt idx="978">
                <c:v>0.13655821447534655</c:v>
              </c:pt>
              <c:pt idx="979">
                <c:v>0.14337660435395572</c:v>
              </c:pt>
              <c:pt idx="980">
                <c:v>0.18301993884687917</c:v>
              </c:pt>
              <c:pt idx="981">
                <c:v>0.18451764102751889</c:v>
              </c:pt>
              <c:pt idx="982">
                <c:v>0.18351062855887346</c:v>
              </c:pt>
              <c:pt idx="983">
                <c:v>0.19982789241444987</c:v>
              </c:pt>
              <c:pt idx="984">
                <c:v>0.19212333156343275</c:v>
              </c:pt>
              <c:pt idx="985">
                <c:v>0.1972828972664189</c:v>
              </c:pt>
              <c:pt idx="986">
                <c:v>0.19046084552428755</c:v>
              </c:pt>
              <c:pt idx="987">
                <c:v>0.22959884285112686</c:v>
              </c:pt>
              <c:pt idx="988">
                <c:v>0.22965743266748451</c:v>
              </c:pt>
              <c:pt idx="989">
                <c:v>0.21245033597597818</c:v>
              </c:pt>
              <c:pt idx="990">
                <c:v>0.21438746177929957</c:v>
              </c:pt>
              <c:pt idx="991">
                <c:v>0.20605306040243887</c:v>
              </c:pt>
              <c:pt idx="992">
                <c:v>0.19436805390263112</c:v>
              </c:pt>
              <c:pt idx="993">
                <c:v>0.18691249977113356</c:v>
              </c:pt>
              <c:pt idx="994">
                <c:v>0.17216251350312173</c:v>
              </c:pt>
              <c:pt idx="995">
                <c:v>0.18956002709779018</c:v>
              </c:pt>
              <c:pt idx="996">
                <c:v>0.21657359430214029</c:v>
              </c:pt>
              <c:pt idx="997">
                <c:v>0.18850174853983215</c:v>
              </c:pt>
              <c:pt idx="998">
                <c:v>0.18875441712287389</c:v>
              </c:pt>
              <c:pt idx="999">
                <c:v>0.19831554277972074</c:v>
              </c:pt>
              <c:pt idx="1000">
                <c:v>0.1938517311459802</c:v>
              </c:pt>
              <c:pt idx="1001">
                <c:v>0.20577842063826268</c:v>
              </c:pt>
              <c:pt idx="1002">
                <c:v>0.18010143361956898</c:v>
              </c:pt>
              <c:pt idx="1003">
                <c:v>0.19525056301151666</c:v>
              </c:pt>
              <c:pt idx="1004">
                <c:v>0.18259150081476472</c:v>
              </c:pt>
              <c:pt idx="1005">
                <c:v>0.18501565446655799</c:v>
              </c:pt>
              <c:pt idx="1006">
                <c:v>0.21142135232619874</c:v>
              </c:pt>
              <c:pt idx="1007">
                <c:v>0.22267059706684722</c:v>
              </c:pt>
              <c:pt idx="1008">
                <c:v>0.21046926781038877</c:v>
              </c:pt>
              <c:pt idx="1009">
                <c:v>0.22588205137594519</c:v>
              </c:pt>
              <c:pt idx="1010">
                <c:v>0.21810059139095883</c:v>
              </c:pt>
              <c:pt idx="1011">
                <c:v>0.20782906421077696</c:v>
              </c:pt>
              <c:pt idx="1012">
                <c:v>0.22010363073768247</c:v>
              </c:pt>
              <c:pt idx="1013">
                <c:v>0.20779976930259791</c:v>
              </c:pt>
              <c:pt idx="1014">
                <c:v>0.27291868832048638</c:v>
              </c:pt>
              <c:pt idx="1015">
                <c:v>0.26398740318948333</c:v>
              </c:pt>
              <c:pt idx="1016">
                <c:v>0.26350769906805582</c:v>
              </c:pt>
              <c:pt idx="1017">
                <c:v>0.30549096435175871</c:v>
              </c:pt>
              <c:pt idx="1018">
                <c:v>0.31745427247926461</c:v>
              </c:pt>
              <c:pt idx="1019">
                <c:v>0.34604244099822412</c:v>
              </c:pt>
              <c:pt idx="1020">
                <c:v>0.33786183788930191</c:v>
              </c:pt>
              <c:pt idx="1021">
                <c:v>0.32759763443616463</c:v>
              </c:pt>
              <c:pt idx="1022">
                <c:v>0.33080176501821779</c:v>
              </c:pt>
              <c:pt idx="1023">
                <c:v>0.32936265265393572</c:v>
              </c:pt>
              <c:pt idx="1024">
                <c:v>0.32973982459673734</c:v>
              </c:pt>
              <c:pt idx="1025">
                <c:v>0.35884065400882514</c:v>
              </c:pt>
              <c:pt idx="1026">
                <c:v>0.34517457934342777</c:v>
              </c:pt>
              <c:pt idx="1027">
                <c:v>0.31865536371459435</c:v>
              </c:pt>
              <c:pt idx="1028">
                <c:v>0.32192174597652756</c:v>
              </c:pt>
              <c:pt idx="1029">
                <c:v>0.3152827874105133</c:v>
              </c:pt>
              <c:pt idx="1030">
                <c:v>0.32788325979090782</c:v>
              </c:pt>
              <c:pt idx="1031">
                <c:v>0.34229269275134122</c:v>
              </c:pt>
              <c:pt idx="1032">
                <c:v>0.31794496219125934</c:v>
              </c:pt>
              <c:pt idx="1033">
                <c:v>0.32227694673819518</c:v>
              </c:pt>
              <c:pt idx="1034">
                <c:v>0.31958913891279273</c:v>
              </c:pt>
              <c:pt idx="1035">
                <c:v>0.33846604537048908</c:v>
              </c:pt>
              <c:pt idx="1036">
                <c:v>0.34910009703938361</c:v>
              </c:pt>
              <c:pt idx="1037">
                <c:v>0.34643059853159275</c:v>
              </c:pt>
              <c:pt idx="1038">
                <c:v>0.34618525367559561</c:v>
              </c:pt>
              <c:pt idx="1039">
                <c:v>0.33251185528315363</c:v>
              </c:pt>
              <c:pt idx="1040">
                <c:v>0.35499203544683899</c:v>
              </c:pt>
              <c:pt idx="1041">
                <c:v>0.40671951956350583</c:v>
              </c:pt>
              <c:pt idx="1042">
                <c:v>0.39653953897138261</c:v>
              </c:pt>
              <c:pt idx="1043">
                <c:v>0.38076056905359135</c:v>
              </c:pt>
              <c:pt idx="1044">
                <c:v>0.38821612318508891</c:v>
              </c:pt>
              <c:pt idx="1045">
                <c:v>0.39671897028397751</c:v>
              </c:pt>
              <c:pt idx="1046">
                <c:v>0.39791639965578485</c:v>
              </c:pt>
              <c:pt idx="1047">
                <c:v>0.42557079297654576</c:v>
              </c:pt>
              <c:pt idx="1048">
                <c:v>0.43883772451800707</c:v>
              </c:pt>
              <c:pt idx="1049">
                <c:v>0.43785268323049609</c:v>
              </c:pt>
              <c:pt idx="1050">
                <c:v>0.43061684091033925</c:v>
              </c:pt>
              <c:pt idx="1051">
                <c:v>0.39736712012743269</c:v>
              </c:pt>
              <c:pt idx="1052">
                <c:v>0.39768570225387712</c:v>
              </c:pt>
              <c:pt idx="1053">
                <c:v>0.39912481461815918</c:v>
              </c:pt>
              <c:pt idx="1054">
                <c:v>0.35973048684475528</c:v>
              </c:pt>
              <c:pt idx="1055">
                <c:v>0.3443946024131681</c:v>
              </c:pt>
              <c:pt idx="1056">
                <c:v>0.35626270208909316</c:v>
              </c:pt>
              <c:pt idx="1057">
                <c:v>0.36992511489096813</c:v>
              </c:pt>
              <c:pt idx="1058">
                <c:v>0.38478861892817262</c:v>
              </c:pt>
              <c:pt idx="1059">
                <c:v>0.38528663236721172</c:v>
              </c:pt>
              <c:pt idx="1060">
                <c:v>0.40132193273156713</c:v>
              </c:pt>
              <c:pt idx="1061">
                <c:v>0.40411959646263984</c:v>
              </c:pt>
              <c:pt idx="1062">
                <c:v>0.37736968343189869</c:v>
              </c:pt>
              <c:pt idx="1063">
                <c:v>0.3883699214530274</c:v>
              </c:pt>
              <c:pt idx="1064">
                <c:v>0.40998223996191663</c:v>
              </c:pt>
              <c:pt idx="1065">
                <c:v>0.39203910870241865</c:v>
              </c:pt>
              <c:pt idx="1066">
                <c:v>0.39154475712690195</c:v>
              </c:pt>
              <c:pt idx="1067">
                <c:v>0.3922881154219382</c:v>
              </c:pt>
              <c:pt idx="1068">
                <c:v>0.36926964132046791</c:v>
              </c:pt>
              <c:pt idx="1069">
                <c:v>0.38785359869637648</c:v>
              </c:pt>
              <c:pt idx="1070">
                <c:v>0.39686178296134922</c:v>
              </c:pt>
              <c:pt idx="1071">
                <c:v>0.42405478147829445</c:v>
              </c:pt>
              <c:pt idx="1072">
                <c:v>0.4125455444275592</c:v>
              </c:pt>
              <c:pt idx="1073">
                <c:v>0.41387113902264883</c:v>
              </c:pt>
              <c:pt idx="1074">
                <c:v>0.41344270099053393</c:v>
              </c:pt>
              <c:pt idx="1075">
                <c:v>0.43010784188073314</c:v>
              </c:pt>
              <c:pt idx="1076">
                <c:v>0.45445191057729284</c:v>
              </c:pt>
              <c:pt idx="1077">
                <c:v>0.4970613545233169</c:v>
              </c:pt>
              <c:pt idx="1078">
                <c:v>0.50906494314956885</c:v>
              </c:pt>
              <c:pt idx="1079">
                <c:v>0.48945200212388107</c:v>
              </c:pt>
              <c:pt idx="1080">
                <c:v>0.50151784243001263</c:v>
              </c:pt>
              <c:pt idx="1081">
                <c:v>0.51432704103118088</c:v>
              </c:pt>
              <c:pt idx="1082">
                <c:v>0.49675009612391752</c:v>
              </c:pt>
              <c:pt idx="1083">
                <c:v>0.50766244942050998</c:v>
              </c:pt>
              <c:pt idx="1084">
                <c:v>0.52178991888972304</c:v>
              </c:pt>
              <c:pt idx="1085">
                <c:v>0.54481571671823792</c:v>
              </c:pt>
              <c:pt idx="1086">
                <c:v>0.56290532251862979</c:v>
              </c:pt>
              <c:pt idx="1087">
                <c:v>0.55863192778805137</c:v>
              </c:pt>
              <c:pt idx="1088">
                <c:v>0.52607796107439087</c:v>
              </c:pt>
              <c:pt idx="1089">
                <c:v>0.53164399362835768</c:v>
              </c:pt>
              <c:pt idx="1090">
                <c:v>0.57768094183129803</c:v>
              </c:pt>
              <c:pt idx="1091">
                <c:v>0.61347931962575775</c:v>
              </c:pt>
              <c:pt idx="1092">
                <c:v>0.61214640130362352</c:v>
              </c:pt>
              <c:pt idx="1093">
                <c:v>0.60821355988062353</c:v>
              </c:pt>
              <c:pt idx="1094">
                <c:v>0.65455444275591845</c:v>
              </c:pt>
              <c:pt idx="1095">
                <c:v>0.68739769668784456</c:v>
              </c:pt>
              <c:pt idx="1096">
                <c:v>0.718512551037223</c:v>
              </c:pt>
              <c:pt idx="1097">
                <c:v>0.70810919677023643</c:v>
              </c:pt>
              <c:pt idx="1098">
                <c:v>0.73272058150392727</c:v>
              </c:pt>
              <c:pt idx="1099">
                <c:v>0.72081586319277879</c:v>
              </c:pt>
              <c:pt idx="1100">
                <c:v>0.75770547631689777</c:v>
              </c:pt>
              <c:pt idx="1101">
                <c:v>0.77642492264313301</c:v>
              </c:pt>
              <c:pt idx="1102">
                <c:v>0.75145101342072995</c:v>
              </c:pt>
              <c:pt idx="1103">
                <c:v>0.79018986762363363</c:v>
              </c:pt>
              <c:pt idx="1104">
                <c:v>0.80474943698848334</c:v>
              </c:pt>
              <c:pt idx="1105">
                <c:v>0.83634765732281169</c:v>
              </c:pt>
              <c:pt idx="1106">
                <c:v>0.88343556035666548</c:v>
              </c:pt>
              <c:pt idx="1107">
                <c:v>0.94191552080853946</c:v>
              </c:pt>
              <c:pt idx="1108">
                <c:v>0.98620942197484318</c:v>
              </c:pt>
              <c:pt idx="1109">
                <c:v>0.90126151198344839</c:v>
              </c:pt>
              <c:pt idx="1110">
                <c:v>0.92058516579087124</c:v>
              </c:pt>
              <c:pt idx="1111">
                <c:v>0.78374864968782632</c:v>
              </c:pt>
              <c:pt idx="1112">
                <c:v>0.77573283043740981</c:v>
              </c:pt>
              <c:pt idx="1113">
                <c:v>0.79138363513191878</c:v>
              </c:pt>
              <c:pt idx="1114">
                <c:v>0.78072761228189025</c:v>
              </c:pt>
              <c:pt idx="1115">
                <c:v>0.71573319662376211</c:v>
              </c:pt>
              <c:pt idx="1116">
                <c:v>0.72334254902319794</c:v>
              </c:pt>
              <c:pt idx="1117">
                <c:v>0.74135891755314276</c:v>
              </c:pt>
              <c:pt idx="1118">
                <c:v>0.79169123166779598</c:v>
              </c:pt>
              <c:pt idx="1119">
                <c:v>0.78293937784938761</c:v>
              </c:pt>
              <c:pt idx="1120">
                <c:v>0.7605397586831939</c:v>
              </c:pt>
              <c:pt idx="1121">
                <c:v>0.72690920409396353</c:v>
              </c:pt>
              <c:pt idx="1122">
                <c:v>0.75825841770877211</c:v>
              </c:pt>
              <c:pt idx="1123">
                <c:v>0.75895783364154035</c:v>
              </c:pt>
              <c:pt idx="1124">
                <c:v>0.7695186480399876</c:v>
              </c:pt>
              <c:pt idx="1125">
                <c:v>0.84962191259131781</c:v>
              </c:pt>
              <c:pt idx="1126">
                <c:v>0.94988739769668795</c:v>
              </c:pt>
              <c:pt idx="1127">
                <c:v>0.91504842814508325</c:v>
              </c:pt>
              <c:pt idx="1128">
                <c:v>0.85233535346137645</c:v>
              </c:pt>
              <c:pt idx="1129">
                <c:v>0.83898419905890131</c:v>
              </c:pt>
              <c:pt idx="1130">
                <c:v>0.85666733800831274</c:v>
              </c:pt>
              <c:pt idx="1131">
                <c:v>0.88071479575956202</c:v>
              </c:pt>
              <c:pt idx="1132">
                <c:v>0.85525385868868686</c:v>
              </c:pt>
              <c:pt idx="1133">
                <c:v>0.83167878133181983</c:v>
              </c:pt>
              <c:pt idx="1134">
                <c:v>0.8808283135287549</c:v>
              </c:pt>
              <c:pt idx="1135">
                <c:v>0.88476481681527752</c:v>
              </c:pt>
              <c:pt idx="1136">
                <c:v>0.95397037552410424</c:v>
              </c:pt>
              <c:pt idx="1137">
                <c:v>1.0689638757163524</c:v>
              </c:pt>
              <c:pt idx="1138">
                <c:v>1.1234780379735247</c:v>
              </c:pt>
              <c:pt idx="1139">
                <c:v>1.1410732921983997</c:v>
              </c:pt>
              <c:pt idx="1140">
                <c:v>1.142215793617372</c:v>
              </c:pt>
              <c:pt idx="1141">
                <c:v>1.0922313565373418</c:v>
              </c:pt>
              <c:pt idx="1142">
                <c:v>1.1363824450262738</c:v>
              </c:pt>
              <c:pt idx="1143">
                <c:v>1.1295787026017541</c:v>
              </c:pt>
              <c:pt idx="1144">
                <c:v>1.2216635845982022</c:v>
              </c:pt>
              <c:pt idx="1145">
                <c:v>1.2633026347108043</c:v>
              </c:pt>
              <c:pt idx="1146">
                <c:v>1.3274291887141367</c:v>
              </c:pt>
              <c:pt idx="1147">
                <c:v>1.2689199333540842</c:v>
              </c:pt>
              <c:pt idx="1148">
                <c:v>1.3468004467473498</c:v>
              </c:pt>
              <c:pt idx="1149">
                <c:v>1.3346467217166817</c:v>
              </c:pt>
              <c:pt idx="1150">
                <c:v>1.4265521724005348</c:v>
              </c:pt>
              <c:pt idx="1151">
                <c:v>1.3975538751670729</c:v>
              </c:pt>
              <c:pt idx="1152">
                <c:v>1.4592416280645217</c:v>
              </c:pt>
              <c:pt idx="1153">
                <c:v>1.5280883241481593</c:v>
              </c:pt>
              <c:pt idx="1154">
                <c:v>1.6156691140121211</c:v>
              </c:pt>
              <c:pt idx="1155">
                <c:v>1.6317813135104458</c:v>
              </c:pt>
              <c:pt idx="1156">
                <c:v>1.9027885090722667</c:v>
              </c:pt>
              <c:pt idx="1157">
                <c:v>1.6415584891151109</c:v>
              </c:pt>
              <c:pt idx="1158">
                <c:v>1.7938004650566675</c:v>
              </c:pt>
              <c:pt idx="1159">
                <c:v>1.6242122416097557</c:v>
              </c:pt>
              <c:pt idx="1160">
                <c:v>1.6664994415658132</c:v>
              </c:pt>
              <c:pt idx="1161">
                <c:v>1.8045480344947542</c:v>
              </c:pt>
              <c:pt idx="1162">
                <c:v>1.9760001464745409</c:v>
              </c:pt>
              <c:pt idx="1163">
                <c:v>1.8630829228994634</c:v>
              </c:pt>
              <c:pt idx="1164">
                <c:v>1.8196129410256878</c:v>
              </c:pt>
              <c:pt idx="1165">
                <c:v>1.9242250581320834</c:v>
              </c:pt>
              <c:pt idx="1166">
                <c:v>2.1164252888294857</c:v>
              </c:pt>
              <c:pt idx="1167">
                <c:v>2.1840562462237036</c:v>
              </c:pt>
              <c:pt idx="1168">
                <c:v>2.4115275463683474</c:v>
              </c:pt>
              <c:pt idx="1169">
                <c:v>2.3843858139407144</c:v>
              </c:pt>
              <c:pt idx="1170">
                <c:v>2.3002801325594593</c:v>
              </c:pt>
              <c:pt idx="1171">
                <c:v>2.4637054396982627</c:v>
              </c:pt>
              <c:pt idx="1172">
                <c:v>2.4075947049453466</c:v>
              </c:pt>
              <c:pt idx="1173">
                <c:v>2.5242140725415165</c:v>
              </c:pt>
              <c:pt idx="1174">
                <c:v>2.7787172492081225</c:v>
              </c:pt>
              <c:pt idx="1175">
                <c:v>2.8003698482157571</c:v>
              </c:pt>
              <c:pt idx="1176">
                <c:v>3.1043594485233541</c:v>
              </c:pt>
              <c:pt idx="1177">
                <c:v>3.2732995221268109</c:v>
              </c:pt>
              <c:pt idx="1178">
                <c:v>3.2366882106303896</c:v>
              </c:pt>
              <c:pt idx="1179">
                <c:v>2.1198857498581027</c:v>
              </c:pt>
              <c:pt idx="1180">
                <c:v>1.9028507607521465</c:v>
              </c:pt>
              <c:pt idx="1181">
                <c:v>2.1185271984913125</c:v>
              </c:pt>
              <c:pt idx="1182">
                <c:v>2.2288518226925684</c:v>
              </c:pt>
              <c:pt idx="1183">
                <c:v>1.596902063460095</c:v>
              </c:pt>
              <c:pt idx="1184">
                <c:v>1.8502810480253404</c:v>
              </c:pt>
              <c:pt idx="1185">
                <c:v>2.053957559001776</c:v>
              </c:pt>
              <c:pt idx="1186">
                <c:v>1.9591372649541352</c:v>
              </c:pt>
              <c:pt idx="1187">
                <c:v>2.0861929435889928</c:v>
              </c:pt>
              <c:pt idx="1188">
                <c:v>1.7568193053444898</c:v>
              </c:pt>
              <c:pt idx="1189">
                <c:v>1.8348243220975156</c:v>
              </c:pt>
              <c:pt idx="1190">
                <c:v>1.6924364208945932</c:v>
              </c:pt>
              <c:pt idx="1191">
                <c:v>1.8270501858395738</c:v>
              </c:pt>
              <c:pt idx="1192">
                <c:v>1.8748594759873303</c:v>
              </c:pt>
              <c:pt idx="1193">
                <c:v>2.0996576157606608</c:v>
              </c:pt>
              <c:pt idx="1194">
                <c:v>2.22971236062032</c:v>
              </c:pt>
              <c:pt idx="1195">
                <c:v>2.1915630664445138</c:v>
              </c:pt>
              <c:pt idx="1196">
                <c:v>2.2674661735357127</c:v>
              </c:pt>
              <c:pt idx="1197">
                <c:v>2.233425490231979</c:v>
              </c:pt>
              <c:pt idx="1198">
                <c:v>2.4343409561125657</c:v>
              </c:pt>
              <c:pt idx="1199">
                <c:v>2.2729003790028748</c:v>
              </c:pt>
              <c:pt idx="1200">
                <c:v>2.0034787703462293</c:v>
              </c:pt>
              <c:pt idx="1201">
                <c:v>2.0594869729205194</c:v>
              </c:pt>
              <c:pt idx="1202">
                <c:v>2.0116813446362856</c:v>
              </c:pt>
              <c:pt idx="1203">
                <c:v>2.0958346302433308</c:v>
              </c:pt>
              <c:pt idx="1204">
                <c:v>2.1843931376677594</c:v>
              </c:pt>
              <c:pt idx="1205">
                <c:v>2.2343995459289232</c:v>
              </c:pt>
              <c:pt idx="1206">
                <c:v>2.1397513594668327</c:v>
              </c:pt>
              <c:pt idx="1207">
                <c:v>2.070241866085651</c:v>
              </c:pt>
              <c:pt idx="1208">
                <c:v>1.9511946829741653</c:v>
              </c:pt>
              <c:pt idx="1209">
                <c:v>1.9580460296244757</c:v>
              </c:pt>
              <c:pt idx="1210">
                <c:v>1.9035318673673034</c:v>
              </c:pt>
              <c:pt idx="1211">
                <c:v>1.7600270977900658</c:v>
              </c:pt>
              <c:pt idx="1212">
                <c:v>1.6667557720123773</c:v>
              </c:pt>
              <c:pt idx="1213">
                <c:v>1.4880531702583442</c:v>
              </c:pt>
              <c:pt idx="1214">
                <c:v>1.531607374993134</c:v>
              </c:pt>
              <c:pt idx="1215">
                <c:v>1.6078254023472547</c:v>
              </c:pt>
              <c:pt idx="1216">
                <c:v>1.6077155464415842</c:v>
              </c:pt>
              <c:pt idx="1217">
                <c:v>1.4922752988996102</c:v>
              </c:pt>
              <c:pt idx="1218">
                <c:v>1.5545782448688139</c:v>
              </c:pt>
              <c:pt idx="1219">
                <c:v>1.5662302945969202</c:v>
              </c:pt>
              <c:pt idx="1220">
                <c:v>1.7525861911126572</c:v>
              </c:pt>
              <c:pt idx="1221">
                <c:v>1.7494150173023058</c:v>
              </c:pt>
              <c:pt idx="1222">
                <c:v>1.6736986652507464</c:v>
              </c:pt>
              <c:pt idx="1223">
                <c:v>1.6666092974714832</c:v>
              </c:pt>
              <c:pt idx="1224">
                <c:v>1.6733727593972572</c:v>
              </c:pt>
              <c:pt idx="1225">
                <c:v>1.7141878902173318</c:v>
              </c:pt>
              <c:pt idx="1226">
                <c:v>1.7588260065547359</c:v>
              </c:pt>
              <c:pt idx="1227">
                <c:v>1.7784938755332589</c:v>
              </c:pt>
              <c:pt idx="1228">
                <c:v>1.7686654338392809</c:v>
              </c:pt>
              <c:pt idx="1229">
                <c:v>1.9131222879323286</c:v>
              </c:pt>
              <c:pt idx="1230">
                <c:v>1.8915429261951409</c:v>
              </c:pt>
              <c:pt idx="1231">
                <c:v>1.8716773165864109</c:v>
              </c:pt>
              <c:pt idx="1232">
                <c:v>1.9621546404965486</c:v>
              </c:pt>
              <c:pt idx="1233">
                <c:v>1.919512239778824</c:v>
              </c:pt>
              <c:pt idx="1234">
                <c:v>1.8096380247908161</c:v>
              </c:pt>
              <c:pt idx="1235">
                <c:v>1.8455059779922007</c:v>
              </c:pt>
              <c:pt idx="1236">
                <c:v>1.7624292802607249</c:v>
              </c:pt>
              <c:pt idx="1237">
                <c:v>1.7730926268377978</c:v>
              </c:pt>
              <c:pt idx="1238">
                <c:v>1.7652013109471407</c:v>
              </c:pt>
              <c:pt idx="1239">
                <c:v>1.6759250782723329</c:v>
              </c:pt>
              <c:pt idx="1240">
                <c:v>1.6106340516688946</c:v>
              </c:pt>
              <c:pt idx="1241">
                <c:v>1.700507168097845</c:v>
              </c:pt>
              <c:pt idx="1242">
                <c:v>1.7596169690755628</c:v>
              </c:pt>
              <c:pt idx="1243">
                <c:v>1.6645916106706706</c:v>
              </c:pt>
              <c:pt idx="1244">
                <c:v>1.6676236336671733</c:v>
              </c:pt>
              <c:pt idx="1245">
                <c:v>1.8330922606514459</c:v>
              </c:pt>
              <c:pt idx="1246">
                <c:v>1.8730431916802464</c:v>
              </c:pt>
              <c:pt idx="1247">
                <c:v>1.9419008733544501</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9.8849342884539393E-3</c:v>
              </c:pt>
              <c:pt idx="2">
                <c:v>2.0446725703648916E-3</c:v>
              </c:pt>
              <c:pt idx="3">
                <c:v>-2.473348750634552E-2</c:v>
              </c:pt>
              <c:pt idx="4">
                <c:v>-1.2014213999661516E-2</c:v>
              </c:pt>
              <c:pt idx="5">
                <c:v>8.8414462180608222E-3</c:v>
              </c:pt>
              <c:pt idx="6">
                <c:v>1.2000112809521069E-2</c:v>
              </c:pt>
              <c:pt idx="7">
                <c:v>-2.4536070844379254E-2</c:v>
              </c:pt>
              <c:pt idx="8">
                <c:v>-3.4404083704664745E-2</c:v>
              </c:pt>
              <c:pt idx="9">
                <c:v>-5.459980822381405E-2</c:v>
              </c:pt>
              <c:pt idx="10">
                <c:v>-3.6268261041231931E-2</c:v>
              </c:pt>
              <c:pt idx="11">
                <c:v>-4.0710135935472902E-2</c:v>
              </c:pt>
              <c:pt idx="12">
                <c:v>-2.6566642224603809E-2</c:v>
              </c:pt>
              <c:pt idx="13">
                <c:v>7.6710474364036774E-3</c:v>
              </c:pt>
              <c:pt idx="14">
                <c:v>1.9967285238874144E-2</c:v>
              </c:pt>
              <c:pt idx="15">
                <c:v>2.1208189971233526E-2</c:v>
              </c:pt>
              <c:pt idx="16">
                <c:v>2.6989677928817235E-2</c:v>
              </c:pt>
              <c:pt idx="17">
                <c:v>7.501833154718307E-3</c:v>
              </c:pt>
              <c:pt idx="18">
                <c:v>1.4876755598172586E-2</c:v>
              </c:pt>
              <c:pt idx="19">
                <c:v>7.5582379152800971E-3</c:v>
              </c:pt>
              <c:pt idx="20">
                <c:v>1.0420779513790945E-2</c:v>
              </c:pt>
              <c:pt idx="21">
                <c:v>2.1363303062778449E-2</c:v>
              </c:pt>
              <c:pt idx="22">
                <c:v>2.9838118337187636E-2</c:v>
              </c:pt>
              <c:pt idx="23">
                <c:v>2.684866602741276E-2</c:v>
              </c:pt>
              <c:pt idx="24">
                <c:v>4.0681933555192007E-2</c:v>
              </c:pt>
              <c:pt idx="25">
                <c:v>-8.1786902814595663E-4</c:v>
              </c:pt>
              <c:pt idx="26">
                <c:v>-5.9224998589880729E-3</c:v>
              </c:pt>
              <c:pt idx="27">
                <c:v>-3.2771165886400833E-2</c:v>
              </c:pt>
              <c:pt idx="28">
                <c:v>-3.3786451576513055E-2</c:v>
              </c:pt>
              <c:pt idx="29">
                <c:v>-1.696373173895882E-2</c:v>
              </c:pt>
              <c:pt idx="30">
                <c:v>-2.5382142252805551E-4</c:v>
              </c:pt>
              <c:pt idx="31">
                <c:v>1.8317445992441783E-2</c:v>
              </c:pt>
              <c:pt idx="32">
                <c:v>3.8637260984827115E-2</c:v>
              </c:pt>
              <c:pt idx="33">
                <c:v>4.4757177505781565E-2</c:v>
              </c:pt>
              <c:pt idx="34">
                <c:v>3.1304642111794179E-2</c:v>
              </c:pt>
              <c:pt idx="35">
                <c:v>3.5393987252524184E-2</c:v>
              </c:pt>
              <c:pt idx="36">
                <c:v>2.690507078797455E-2</c:v>
              </c:pt>
              <c:pt idx="37">
                <c:v>2.0841559027581891E-2</c:v>
              </c:pt>
              <c:pt idx="38">
                <c:v>3.4294094421569277E-2</c:v>
              </c:pt>
              <c:pt idx="39">
                <c:v>1.410119014044775E-2</c:v>
              </c:pt>
              <c:pt idx="40">
                <c:v>3.181228495685029E-2</c:v>
              </c:pt>
              <c:pt idx="41">
                <c:v>3.3194201590614147E-2</c:v>
              </c:pt>
              <c:pt idx="42">
                <c:v>5.7673867674431722E-2</c:v>
              </c:pt>
              <c:pt idx="43">
                <c:v>5.2738451125274866E-2</c:v>
              </c:pt>
              <c:pt idx="44">
                <c:v>5.8294320040611414E-2</c:v>
              </c:pt>
              <c:pt idx="45">
                <c:v>4.7253088160640777E-2</c:v>
              </c:pt>
              <c:pt idx="46">
                <c:v>5.8068700998364253E-2</c:v>
              </c:pt>
              <c:pt idx="47">
                <c:v>7.4905522026059046E-2</c:v>
              </c:pt>
              <c:pt idx="48">
                <c:v>4.0696034745332454E-2</c:v>
              </c:pt>
              <c:pt idx="49">
                <c:v>5.3471713012578359E-2</c:v>
              </c:pt>
              <c:pt idx="50">
                <c:v>4.7718427435275546E-2</c:v>
              </c:pt>
              <c:pt idx="51">
                <c:v>6.7008855547408208E-2</c:v>
              </c:pt>
              <c:pt idx="52">
                <c:v>9.2926843025551431E-2</c:v>
              </c:pt>
              <c:pt idx="53">
                <c:v>0.11196344971515604</c:v>
              </c:pt>
              <c:pt idx="54">
                <c:v>9.1573128772068468E-2</c:v>
              </c:pt>
              <c:pt idx="55">
                <c:v>0.10197980709571897</c:v>
              </c:pt>
              <c:pt idx="56">
                <c:v>0.11878842574313264</c:v>
              </c:pt>
              <c:pt idx="57">
                <c:v>0.10276947374358403</c:v>
              </c:pt>
              <c:pt idx="58">
                <c:v>0.10099272378588764</c:v>
              </c:pt>
              <c:pt idx="59">
                <c:v>9.3434485870607542E-2</c:v>
              </c:pt>
              <c:pt idx="60">
                <c:v>8.5171188448305069E-2</c:v>
              </c:pt>
              <c:pt idx="61">
                <c:v>9.7932765525410304E-2</c:v>
              </c:pt>
              <c:pt idx="62">
                <c:v>8.2929099215973912E-2</c:v>
              </c:pt>
              <c:pt idx="63">
                <c:v>4.9100344069039403E-2</c:v>
              </c:pt>
              <c:pt idx="64">
                <c:v>6.7713915054430585E-2</c:v>
              </c:pt>
              <c:pt idx="65">
                <c:v>9.115009306785482E-2</c:v>
              </c:pt>
              <c:pt idx="66">
                <c:v>0.10874837836313378</c:v>
              </c:pt>
              <c:pt idx="67">
                <c:v>0.10756387839133619</c:v>
              </c:pt>
              <c:pt idx="68">
                <c:v>9.9765920243668482E-2</c:v>
              </c:pt>
              <c:pt idx="69">
                <c:v>8.2153533758249297E-2</c:v>
              </c:pt>
              <c:pt idx="70">
                <c:v>6.5147498448869134E-2</c:v>
              </c:pt>
              <c:pt idx="71">
                <c:v>3.6381070562355511E-2</c:v>
              </c:pt>
              <c:pt idx="72">
                <c:v>4.094985616786051E-2</c:v>
              </c:pt>
              <c:pt idx="73">
                <c:v>6.5147498448869134E-2</c:v>
              </c:pt>
              <c:pt idx="74">
                <c:v>7.5384962490834262E-2</c:v>
              </c:pt>
              <c:pt idx="75">
                <c:v>8.1025438547013273E-2</c:v>
              </c:pt>
              <c:pt idx="76">
                <c:v>5.9027017880309174E-2</c:v>
              </c:pt>
              <c:pt idx="77">
                <c:v>7.2507755654577233E-2</c:v>
              </c:pt>
              <c:pt idx="78">
                <c:v>7.2507755654577233E-2</c:v>
              </c:pt>
              <c:pt idx="79">
                <c:v>0.10370015229285356</c:v>
              </c:pt>
              <c:pt idx="80">
                <c:v>9.2390997800214425E-2</c:v>
              </c:pt>
              <c:pt idx="81">
                <c:v>9.9639009532404454E-2</c:v>
              </c:pt>
              <c:pt idx="82">
                <c:v>0.1176180269614755</c:v>
              </c:pt>
              <c:pt idx="83">
                <c:v>0.10093631902532563</c:v>
              </c:pt>
              <c:pt idx="84">
                <c:v>0.11228777708838633</c:v>
              </c:pt>
              <c:pt idx="85">
                <c:v>0.13960178239043386</c:v>
              </c:pt>
              <c:pt idx="86">
                <c:v>0.15175700829149985</c:v>
              </c:pt>
              <c:pt idx="87">
                <c:v>0.11461447346156017</c:v>
              </c:pt>
              <c:pt idx="88">
                <c:v>0.10739466410965082</c:v>
              </c:pt>
              <c:pt idx="89">
                <c:v>0.12984375881324395</c:v>
              </c:pt>
              <c:pt idx="90">
                <c:v>9.5183033448023036E-2</c:v>
              </c:pt>
              <c:pt idx="91">
                <c:v>9.3124259687517696E-2</c:v>
              </c:pt>
              <c:pt idx="92">
                <c:v>7.5751593434485898E-2</c:v>
              </c:pt>
              <c:pt idx="93">
                <c:v>6.2496474702464777E-2</c:v>
              </c:pt>
              <c:pt idx="94">
                <c:v>8.5001974166619698E-2</c:v>
              </c:pt>
              <c:pt idx="95">
                <c:v>9.247560494105711E-2</c:v>
              </c:pt>
              <c:pt idx="96">
                <c:v>9.4576682271983792E-2</c:v>
              </c:pt>
              <c:pt idx="97">
                <c:v>6.9349653110722498E-2</c:v>
              </c:pt>
              <c:pt idx="98">
                <c:v>4.7746629815556441E-2</c:v>
              </c:pt>
              <c:pt idx="99">
                <c:v>3.5450392013085974E-2</c:v>
              </c:pt>
              <c:pt idx="100">
                <c:v>1.2211630661627781E-2</c:v>
              </c:pt>
              <c:pt idx="101">
                <c:v>1.3649952055953429E-2</c:v>
              </c:pt>
              <c:pt idx="102">
                <c:v>1.1196344971515559E-2</c:v>
              </c:pt>
              <c:pt idx="103">
                <c:v>2.2477297083873804E-2</c:v>
              </c:pt>
              <c:pt idx="104">
                <c:v>1.9262225731851768E-2</c:v>
              </c:pt>
              <c:pt idx="105">
                <c:v>3.0148344520277481E-2</c:v>
              </c:pt>
              <c:pt idx="106">
                <c:v>8.4437926561001797E-2</c:v>
              </c:pt>
              <c:pt idx="107">
                <c:v>7.1211010209261572E-2</c:v>
              </c:pt>
              <c:pt idx="108">
                <c:v>6.7883129336115955E-2</c:v>
              </c:pt>
              <c:pt idx="109">
                <c:v>8.9457950251001117E-2</c:v>
              </c:pt>
              <c:pt idx="110">
                <c:v>0.13153590163009765</c:v>
              </c:pt>
              <c:pt idx="111">
                <c:v>0.13035140165830006</c:v>
              </c:pt>
              <c:pt idx="112">
                <c:v>0.13263579446105256</c:v>
              </c:pt>
              <c:pt idx="113">
                <c:v>0.18568447176941727</c:v>
              </c:pt>
              <c:pt idx="114">
                <c:v>0.12764397315133391</c:v>
              </c:pt>
              <c:pt idx="115">
                <c:v>0.11777314005302042</c:v>
              </c:pt>
              <c:pt idx="116">
                <c:v>0.15234925827739865</c:v>
              </c:pt>
              <c:pt idx="117">
                <c:v>0.13830447289751246</c:v>
              </c:pt>
              <c:pt idx="118">
                <c:v>9.9610807152123559E-2</c:v>
              </c:pt>
              <c:pt idx="119">
                <c:v>0.10888939026453825</c:v>
              </c:pt>
              <c:pt idx="120">
                <c:v>0.10135935472953927</c:v>
              </c:pt>
              <c:pt idx="121">
                <c:v>0.11653223532066104</c:v>
              </c:pt>
              <c:pt idx="122">
                <c:v>0.11055333070111106</c:v>
              </c:pt>
              <c:pt idx="123">
                <c:v>8.5396807490552229E-2</c:v>
              </c:pt>
              <c:pt idx="124">
                <c:v>8.3479045631451365E-2</c:v>
              </c:pt>
              <c:pt idx="125">
                <c:v>9.9610807152123559E-2</c:v>
              </c:pt>
              <c:pt idx="126">
                <c:v>0.11117378306729098</c:v>
              </c:pt>
              <c:pt idx="127">
                <c:v>9.8708330983134918E-2</c:v>
              </c:pt>
              <c:pt idx="128">
                <c:v>0.11963449715155949</c:v>
              </c:pt>
              <c:pt idx="129">
                <c:v>0.13565344915110833</c:v>
              </c:pt>
              <c:pt idx="130">
                <c:v>0.11523436178013435</c:v>
              </c:pt>
              <c:pt idx="131">
                <c:v>9.7411021490213745E-2</c:v>
              </c:pt>
              <c:pt idx="132">
                <c:v>9.5606069152236461E-2</c:v>
              </c:pt>
              <c:pt idx="133">
                <c:v>0.11235828303908857</c:v>
              </c:pt>
              <c:pt idx="134">
                <c:v>0.13666873484122055</c:v>
              </c:pt>
              <c:pt idx="135">
                <c:v>0.15494387726324099</c:v>
              </c:pt>
              <c:pt idx="136">
                <c:v>0.15511309154492636</c:v>
              </c:pt>
              <c:pt idx="137">
                <c:v>0.18596649557222622</c:v>
              </c:pt>
              <c:pt idx="138">
                <c:v>0.13187433019346839</c:v>
              </c:pt>
              <c:pt idx="139">
                <c:v>0.14597552033391614</c:v>
              </c:pt>
              <c:pt idx="140">
                <c:v>0.12849004455976076</c:v>
              </c:pt>
              <c:pt idx="141">
                <c:v>0.13116927068644602</c:v>
              </c:pt>
              <c:pt idx="142">
                <c:v>0.13198826780980322</c:v>
              </c:pt>
              <c:pt idx="143">
                <c:v>0.13774042529189456</c:v>
              </c:pt>
              <c:pt idx="144">
                <c:v>0.1259800327147611</c:v>
              </c:pt>
              <c:pt idx="145">
                <c:v>0.14721642506627552</c:v>
              </c:pt>
              <c:pt idx="146">
                <c:v>0.14961362739015183</c:v>
              </c:pt>
              <c:pt idx="147">
                <c:v>0.12668509222178348</c:v>
              </c:pt>
              <c:pt idx="148">
                <c:v>0.12025494951773941</c:v>
              </c:pt>
              <c:pt idx="149">
                <c:v>0.11703987816571715</c:v>
              </c:pt>
              <c:pt idx="150">
                <c:v>0.10175418805347181</c:v>
              </c:pt>
              <c:pt idx="151">
                <c:v>8.0433188561114477E-2</c:v>
              </c:pt>
              <c:pt idx="152">
                <c:v>0.11066614022223487</c:v>
              </c:pt>
              <c:pt idx="153">
                <c:v>0.11213266399684141</c:v>
              </c:pt>
              <c:pt idx="154">
                <c:v>9.3857521574820968E-2</c:v>
              </c:pt>
              <c:pt idx="155">
                <c:v>0.11038411641942569</c:v>
              </c:pt>
              <c:pt idx="156">
                <c:v>0.12922330644706403</c:v>
              </c:pt>
              <c:pt idx="157">
                <c:v>0.13334085396807493</c:v>
              </c:pt>
              <c:pt idx="158">
                <c:v>0.13531502058773759</c:v>
              </c:pt>
              <c:pt idx="159">
                <c:v>0.13531502058773759</c:v>
              </c:pt>
              <c:pt idx="160">
                <c:v>0.15590275819279142</c:v>
              </c:pt>
              <c:pt idx="161">
                <c:v>0.16718371030514967</c:v>
              </c:pt>
              <c:pt idx="162">
                <c:v>0.17736476958655301</c:v>
              </c:pt>
              <c:pt idx="163">
                <c:v>0.17736476958655301</c:v>
              </c:pt>
              <c:pt idx="164">
                <c:v>0.19860116193806765</c:v>
              </c:pt>
              <c:pt idx="165">
                <c:v>0.17039878165717193</c:v>
              </c:pt>
              <c:pt idx="166">
                <c:v>0.15595916295335321</c:v>
              </c:pt>
              <c:pt idx="167">
                <c:v>0.17637768627672168</c:v>
              </c:pt>
              <c:pt idx="168">
                <c:v>0.17993118619211468</c:v>
              </c:pt>
              <c:pt idx="169">
                <c:v>0.23898697050031026</c:v>
              </c:pt>
              <c:pt idx="170">
                <c:v>0.25320097016188159</c:v>
              </c:pt>
              <c:pt idx="171">
                <c:v>0.26431270799255446</c:v>
              </c:pt>
              <c:pt idx="172">
                <c:v>0.27240679113317157</c:v>
              </c:pt>
              <c:pt idx="173">
                <c:v>0.25179085114783684</c:v>
              </c:pt>
              <c:pt idx="174">
                <c:v>0.31473856393479616</c:v>
              </c:pt>
              <c:pt idx="175">
                <c:v>0.35095042021546607</c:v>
              </c:pt>
              <c:pt idx="176">
                <c:v>0.36612330080658806</c:v>
              </c:pt>
              <c:pt idx="177">
                <c:v>0.27457837441480071</c:v>
              </c:pt>
              <c:pt idx="178">
                <c:v>0.27215296971064351</c:v>
              </c:pt>
              <c:pt idx="179">
                <c:v>0.29821196909019121</c:v>
              </c:pt>
              <c:pt idx="180">
                <c:v>0.28394156466805809</c:v>
              </c:pt>
              <c:pt idx="181">
                <c:v>0.28117773140053015</c:v>
              </c:pt>
              <c:pt idx="182">
                <c:v>0.28535168368210284</c:v>
              </c:pt>
              <c:pt idx="183">
                <c:v>0.31417451632917825</c:v>
              </c:pt>
              <c:pt idx="184">
                <c:v>0.31372327824468393</c:v>
              </c:pt>
              <c:pt idx="185">
                <c:v>0.3075187545828868</c:v>
              </c:pt>
              <c:pt idx="186">
                <c:v>0.31767161148400924</c:v>
              </c:pt>
              <c:pt idx="187">
                <c:v>0.34124880139883795</c:v>
              </c:pt>
              <c:pt idx="188">
                <c:v>0.29747870720288794</c:v>
              </c:pt>
              <c:pt idx="189">
                <c:v>0.32867053979355854</c:v>
              </c:pt>
              <c:pt idx="190">
                <c:v>0.34672006317333182</c:v>
              </c:pt>
              <c:pt idx="191">
                <c:v>0.31823565908962714</c:v>
              </c:pt>
              <c:pt idx="192">
                <c:v>0.32720401601895199</c:v>
              </c:pt>
              <c:pt idx="193">
                <c:v>0.32590670652603082</c:v>
              </c:pt>
              <c:pt idx="194">
                <c:v>0.33312651587794018</c:v>
              </c:pt>
              <c:pt idx="195">
                <c:v>0.36324665801793676</c:v>
              </c:pt>
              <c:pt idx="196">
                <c:v>0.37988606238366529</c:v>
              </c:pt>
              <c:pt idx="197">
                <c:v>0.41085227593208873</c:v>
              </c:pt>
              <c:pt idx="198">
                <c:v>0.39810480004512372</c:v>
              </c:pt>
              <c:pt idx="199">
                <c:v>0.41750803767837996</c:v>
              </c:pt>
              <c:pt idx="200">
                <c:v>0.39646906198883181</c:v>
              </c:pt>
              <c:pt idx="201">
                <c:v>0.38761351458063054</c:v>
              </c:pt>
              <c:pt idx="202">
                <c:v>0.43815218004399581</c:v>
              </c:pt>
              <c:pt idx="203">
                <c:v>0.48564498843702419</c:v>
              </c:pt>
              <c:pt idx="204">
                <c:v>0.54616729651982632</c:v>
              </c:pt>
              <c:pt idx="205">
                <c:v>0.663602008009476</c:v>
              </c:pt>
              <c:pt idx="206">
                <c:v>1.7193299114445257</c:v>
              </c:pt>
              <c:pt idx="207">
                <c:v>1.7193299114445257</c:v>
              </c:pt>
              <c:pt idx="208">
                <c:v>1.7193299114445257</c:v>
              </c:pt>
              <c:pt idx="209">
                <c:v>1.7193299114445257</c:v>
              </c:pt>
              <c:pt idx="210">
                <c:v>1.7193299114445257</c:v>
              </c:pt>
              <c:pt idx="211">
                <c:v>1.7193299114445257</c:v>
              </c:pt>
              <c:pt idx="212">
                <c:v>1.7193299114445257</c:v>
              </c:pt>
              <c:pt idx="213">
                <c:v>1.5796717242935303</c:v>
              </c:pt>
              <c:pt idx="214">
                <c:v>1.3740763720458005</c:v>
              </c:pt>
              <c:pt idx="215">
                <c:v>1.09036042641999</c:v>
              </c:pt>
              <c:pt idx="216">
                <c:v>0.77816007671047438</c:v>
              </c:pt>
              <c:pt idx="217">
                <c:v>0.58649670032150714</c:v>
              </c:pt>
              <c:pt idx="218">
                <c:v>0.82441198037114338</c:v>
              </c:pt>
              <c:pt idx="219">
                <c:v>1.0982570928986406</c:v>
              </c:pt>
              <c:pt idx="220">
                <c:v>1.0016357380562919</c:v>
              </c:pt>
              <c:pt idx="221">
                <c:v>0.84533814653956796</c:v>
              </c:pt>
              <c:pt idx="222">
                <c:v>0.79237407637204571</c:v>
              </c:pt>
              <c:pt idx="223">
                <c:v>0.85791640814484738</c:v>
              </c:pt>
              <c:pt idx="224">
                <c:v>0.81143888544193121</c:v>
              </c:pt>
              <c:pt idx="225">
                <c:v>0.87466862203169948</c:v>
              </c:pt>
              <c:pt idx="226">
                <c:v>0.87521856844717694</c:v>
              </c:pt>
              <c:pt idx="227">
                <c:v>0.87929381239776627</c:v>
              </c:pt>
              <c:pt idx="228">
                <c:v>0.88871340741158544</c:v>
              </c:pt>
              <c:pt idx="229">
                <c:v>0.90100964521405613</c:v>
              </c:pt>
              <c:pt idx="230">
                <c:v>0.91026002594618993</c:v>
              </c:pt>
              <c:pt idx="231">
                <c:v>0.83129336115968178</c:v>
              </c:pt>
              <c:pt idx="232">
                <c:v>0.83050369451181671</c:v>
              </c:pt>
              <c:pt idx="233">
                <c:v>0.8583676462293417</c:v>
              </c:pt>
              <c:pt idx="234">
                <c:v>0.86947938406001457</c:v>
              </c:pt>
              <c:pt idx="235">
                <c:v>0.86947938406001457</c:v>
              </c:pt>
              <c:pt idx="236">
                <c:v>0.90281459755203342</c:v>
              </c:pt>
              <c:pt idx="237">
                <c:v>0.8883749788482147</c:v>
              </c:pt>
              <c:pt idx="238">
                <c:v>0.91127531163630215</c:v>
              </c:pt>
              <c:pt idx="239">
                <c:v>0.86581307462349821</c:v>
              </c:pt>
              <c:pt idx="240">
                <c:v>0.83975407524395052</c:v>
              </c:pt>
              <c:pt idx="241">
                <c:v>0.86541824129956568</c:v>
              </c:pt>
              <c:pt idx="242">
                <c:v>0.87810931242596868</c:v>
              </c:pt>
              <c:pt idx="243">
                <c:v>0.85881888431383602</c:v>
              </c:pt>
              <c:pt idx="244">
                <c:v>0.79068193355519201</c:v>
              </c:pt>
              <c:pt idx="245">
                <c:v>0.79068193355519201</c:v>
              </c:pt>
              <c:pt idx="246">
                <c:v>0.74397879181002868</c:v>
              </c:pt>
              <c:pt idx="247">
                <c:v>0.72339105420497485</c:v>
              </c:pt>
              <c:pt idx="248">
                <c:v>0.69439900727621406</c:v>
              </c:pt>
              <c:pt idx="249">
                <c:v>0.69186135709853902</c:v>
              </c:pt>
              <c:pt idx="250">
                <c:v>0.58446612894128269</c:v>
              </c:pt>
              <c:pt idx="251">
                <c:v>0.59732641434937106</c:v>
              </c:pt>
              <c:pt idx="252">
                <c:v>0.56359636753341991</c:v>
              </c:pt>
              <c:pt idx="253">
                <c:v>0.56379378419538617</c:v>
              </c:pt>
              <c:pt idx="254">
                <c:v>0.53265835636527714</c:v>
              </c:pt>
              <c:pt idx="255">
                <c:v>0.491877714479102</c:v>
              </c:pt>
              <c:pt idx="256">
                <c:v>0.48637825032432747</c:v>
              </c:pt>
              <c:pt idx="257">
                <c:v>0.4734051553951153</c:v>
              </c:pt>
              <c:pt idx="258">
                <c:v>0.59112189068757393</c:v>
              </c:pt>
              <c:pt idx="259">
                <c:v>0.57656946246263185</c:v>
              </c:pt>
              <c:pt idx="260">
                <c:v>0.56252467708274589</c:v>
              </c:pt>
              <c:pt idx="261">
                <c:v>0.49551582153533769</c:v>
              </c:pt>
              <c:pt idx="262">
                <c:v>0.50877094026735858</c:v>
              </c:pt>
              <c:pt idx="263">
                <c:v>0.5323481301821873</c:v>
              </c:pt>
              <c:pt idx="264">
                <c:v>0.59326527158892217</c:v>
              </c:pt>
              <c:pt idx="265">
                <c:v>0.59896215240566297</c:v>
              </c:pt>
              <c:pt idx="266">
                <c:v>0.58336623611032778</c:v>
              </c:pt>
              <c:pt idx="267">
                <c:v>0.58336623611032778</c:v>
              </c:pt>
              <c:pt idx="268">
                <c:v>0.58336623611032778</c:v>
              </c:pt>
              <c:pt idx="269">
                <c:v>0.67172429353037399</c:v>
              </c:pt>
              <c:pt idx="270">
                <c:v>0.6590050200236901</c:v>
              </c:pt>
              <c:pt idx="271">
                <c:v>0.62358283039088502</c:v>
              </c:pt>
              <c:pt idx="272">
                <c:v>0.57645665294150827</c:v>
              </c:pt>
              <c:pt idx="273">
                <c:v>0.53364543967510847</c:v>
              </c:pt>
              <c:pt idx="274">
                <c:v>0.45738620339556668</c:v>
              </c:pt>
              <c:pt idx="275">
                <c:v>0.42123075187545833</c:v>
              </c:pt>
              <c:pt idx="276">
                <c:v>0.45507360821253307</c:v>
              </c:pt>
              <c:pt idx="277">
                <c:v>0.42162558519939086</c:v>
              </c:pt>
              <c:pt idx="278">
                <c:v>0.44458232274803988</c:v>
              </c:pt>
              <c:pt idx="279">
                <c:v>0.46093970331095946</c:v>
              </c:pt>
              <c:pt idx="280">
                <c:v>0.37621975294714871</c:v>
              </c:pt>
              <c:pt idx="281">
                <c:v>0.35348863444074685</c:v>
              </c:pt>
              <c:pt idx="282">
                <c:v>0.26121044616165601</c:v>
              </c:pt>
              <c:pt idx="283">
                <c:v>0.28862315979468667</c:v>
              </c:pt>
              <c:pt idx="284">
                <c:v>0.30402165942805581</c:v>
              </c:pt>
              <c:pt idx="285">
                <c:v>0.33938744430029888</c:v>
              </c:pt>
              <c:pt idx="286">
                <c:v>0.27762423148513737</c:v>
              </c:pt>
              <c:pt idx="287">
                <c:v>0.2277624231485138</c:v>
              </c:pt>
              <c:pt idx="288">
                <c:v>0.27395792204862079</c:v>
              </c:pt>
              <c:pt idx="289">
                <c:v>0.22860849455694066</c:v>
              </c:pt>
              <c:pt idx="290">
                <c:v>0.21103841164194259</c:v>
              </c:pt>
              <c:pt idx="291">
                <c:v>0.21346381634609957</c:v>
              </c:pt>
              <c:pt idx="292">
                <c:v>0.22872130407806424</c:v>
              </c:pt>
              <c:pt idx="293">
                <c:v>0.20204185233233685</c:v>
              </c:pt>
              <c:pt idx="294">
                <c:v>0.18943538834677653</c:v>
              </c:pt>
              <c:pt idx="295">
                <c:v>9.098087878616945E-2</c:v>
              </c:pt>
              <c:pt idx="296">
                <c:v>9.0304021659427969E-2</c:v>
              </c:pt>
              <c:pt idx="297">
                <c:v>0.16219188899543124</c:v>
              </c:pt>
              <c:pt idx="298">
                <c:v>0.16004850809408322</c:v>
              </c:pt>
              <c:pt idx="299">
                <c:v>0.19320040611427602</c:v>
              </c:pt>
              <c:pt idx="300">
                <c:v>0.21016413785323484</c:v>
              </c:pt>
              <c:pt idx="301">
                <c:v>0.24654520841559036</c:v>
              </c:pt>
              <c:pt idx="302">
                <c:v>0.25164983924643236</c:v>
              </c:pt>
              <c:pt idx="303">
                <c:v>0.21433809013480731</c:v>
              </c:pt>
              <c:pt idx="304">
                <c:v>0.22793163743019917</c:v>
              </c:pt>
              <c:pt idx="305">
                <c:v>0.23492582773986115</c:v>
              </c:pt>
              <c:pt idx="306">
                <c:v>0.33053189689209761</c:v>
              </c:pt>
              <c:pt idx="307">
                <c:v>0.3277116588640081</c:v>
              </c:pt>
              <c:pt idx="308">
                <c:v>0.26645608889390271</c:v>
              </c:pt>
              <c:pt idx="309">
                <c:v>0.25730441649275204</c:v>
              </c:pt>
              <c:pt idx="310">
                <c:v>0.24936544644367986</c:v>
              </c:pt>
              <c:pt idx="311">
                <c:v>0.2502679226126685</c:v>
              </c:pt>
              <c:pt idx="312">
                <c:v>0.2196965423881776</c:v>
              </c:pt>
              <c:pt idx="313">
                <c:v>0.21242032827570645</c:v>
              </c:pt>
              <c:pt idx="314">
                <c:v>0.26493316035873438</c:v>
              </c:pt>
              <c:pt idx="315">
                <c:v>0.3299960516667606</c:v>
              </c:pt>
              <c:pt idx="316">
                <c:v>0.29508150487901186</c:v>
              </c:pt>
              <c:pt idx="317">
                <c:v>0.23739353601443969</c:v>
              </c:pt>
              <c:pt idx="318">
                <c:v>0.25104348807039312</c:v>
              </c:pt>
              <c:pt idx="319">
                <c:v>0.23131592306390658</c:v>
              </c:pt>
              <c:pt idx="320">
                <c:v>0.22533701844435661</c:v>
              </c:pt>
              <c:pt idx="321">
                <c:v>0.252016470190084</c:v>
              </c:pt>
              <c:pt idx="322">
                <c:v>0.25664166055615101</c:v>
              </c:pt>
              <c:pt idx="323">
                <c:v>0.22285520897963784</c:v>
              </c:pt>
              <c:pt idx="324">
                <c:v>0.20077274521969657</c:v>
              </c:pt>
              <c:pt idx="325">
                <c:v>0.21845563765581821</c:v>
              </c:pt>
              <c:pt idx="326">
                <c:v>0.21619944723334639</c:v>
              </c:pt>
              <c:pt idx="327">
                <c:v>0.21619944723334639</c:v>
              </c:pt>
              <c:pt idx="328">
                <c:v>0.20080094759997746</c:v>
              </c:pt>
              <c:pt idx="329">
                <c:v>0.20350837610694339</c:v>
              </c:pt>
              <c:pt idx="330">
                <c:v>0.14188617519318636</c:v>
              </c:pt>
              <c:pt idx="331">
                <c:v>0.15449263917874667</c:v>
              </c:pt>
              <c:pt idx="332">
                <c:v>0.21422528061368373</c:v>
              </c:pt>
              <c:pt idx="333">
                <c:v>0.21394325681087478</c:v>
              </c:pt>
              <c:pt idx="334">
                <c:v>0.22375768514862648</c:v>
              </c:pt>
              <c:pt idx="335">
                <c:v>0.29465846917479843</c:v>
              </c:pt>
              <c:pt idx="336">
                <c:v>0.38374978848214791</c:v>
              </c:pt>
              <c:pt idx="337">
                <c:v>0.36792825314456534</c:v>
              </c:pt>
              <c:pt idx="338">
                <c:v>0.36397991990524003</c:v>
              </c:pt>
              <c:pt idx="339">
                <c:v>0.30273845112527487</c:v>
              </c:pt>
              <c:pt idx="340">
                <c:v>0.36668734841220596</c:v>
              </c:pt>
              <c:pt idx="341">
                <c:v>0.38507530035534998</c:v>
              </c:pt>
              <c:pt idx="342">
                <c:v>0.40549382367871845</c:v>
              </c:pt>
              <c:pt idx="343">
                <c:v>0.40414010942523548</c:v>
              </c:pt>
              <c:pt idx="344">
                <c:v>0.38202944328501331</c:v>
              </c:pt>
              <c:pt idx="345">
                <c:v>0.31533081392069495</c:v>
              </c:pt>
              <c:pt idx="346">
                <c:v>0.24451463703536569</c:v>
              </c:pt>
              <c:pt idx="347">
                <c:v>0.22556263748660377</c:v>
              </c:pt>
              <c:pt idx="348">
                <c:v>0.22375768514862648</c:v>
              </c:pt>
              <c:pt idx="349">
                <c:v>0.25500592249985909</c:v>
              </c:pt>
              <c:pt idx="350">
                <c:v>0.18517682892436116</c:v>
              </c:pt>
              <c:pt idx="351">
                <c:v>0.19219922161430425</c:v>
              </c:pt>
              <c:pt idx="352">
                <c:v>0.23718201816233297</c:v>
              </c:pt>
              <c:pt idx="353">
                <c:v>0.26733036268261046</c:v>
              </c:pt>
              <c:pt idx="354">
                <c:v>0.27878052907665407</c:v>
              </c:pt>
              <c:pt idx="355">
                <c:v>0.26154887472502675</c:v>
              </c:pt>
              <c:pt idx="356">
                <c:v>0.23611032771165896</c:v>
              </c:pt>
              <c:pt idx="357">
                <c:v>0.24891420835918554</c:v>
              </c:pt>
              <c:pt idx="358">
                <c:v>0.25776975576738681</c:v>
              </c:pt>
              <c:pt idx="359">
                <c:v>0.22178351852896383</c:v>
              </c:pt>
              <c:pt idx="360">
                <c:v>0.20768232838851608</c:v>
              </c:pt>
              <c:pt idx="361">
                <c:v>0.22787523266963738</c:v>
              </c:pt>
              <c:pt idx="362">
                <c:v>0.2323312087540188</c:v>
              </c:pt>
              <c:pt idx="363">
                <c:v>0.24682723221839931</c:v>
              </c:pt>
              <c:pt idx="364">
                <c:v>0.23323368492300744</c:v>
              </c:pt>
              <c:pt idx="365">
                <c:v>0.24942185120424165</c:v>
              </c:pt>
              <c:pt idx="366">
                <c:v>0.25305995826047711</c:v>
              </c:pt>
              <c:pt idx="367">
                <c:v>0.27299904111907036</c:v>
              </c:pt>
              <c:pt idx="368">
                <c:v>0.25664166055615101</c:v>
              </c:pt>
              <c:pt idx="369">
                <c:v>0.24287889897907378</c:v>
              </c:pt>
              <c:pt idx="370">
                <c:v>0.22494218512042408</c:v>
              </c:pt>
              <c:pt idx="371">
                <c:v>0.32675277793445767</c:v>
              </c:pt>
              <c:pt idx="372">
                <c:v>0.35743696768007216</c:v>
              </c:pt>
              <c:pt idx="373">
                <c:v>0.28072649331603583</c:v>
              </c:pt>
              <c:pt idx="374">
                <c:v>0.33809013480737771</c:v>
              </c:pt>
              <c:pt idx="375">
                <c:v>0.31377968300524572</c:v>
              </c:pt>
              <c:pt idx="376">
                <c:v>0.34844040837046641</c:v>
              </c:pt>
              <c:pt idx="377">
                <c:v>0.38733149077782159</c:v>
              </c:pt>
              <c:pt idx="378">
                <c:v>0.45823227480399353</c:v>
              </c:pt>
              <c:pt idx="379">
                <c:v>0.6225957470810537</c:v>
              </c:pt>
              <c:pt idx="380">
                <c:v>0.70207005471261774</c:v>
              </c:pt>
              <c:pt idx="381">
                <c:v>0.54780303457611823</c:v>
              </c:pt>
              <c:pt idx="382">
                <c:v>0.40639629984770709</c:v>
              </c:pt>
              <c:pt idx="383">
                <c:v>0.42461503750916574</c:v>
              </c:pt>
              <c:pt idx="384">
                <c:v>0.4006430142704045</c:v>
              </c:pt>
              <c:pt idx="385">
                <c:v>0.46077048902927409</c:v>
              </c:pt>
              <c:pt idx="386">
                <c:v>0.47573185176828914</c:v>
              </c:pt>
              <c:pt idx="387">
                <c:v>0.42698403745276092</c:v>
              </c:pt>
              <c:pt idx="388">
                <c:v>0.43871622764961371</c:v>
              </c:pt>
              <c:pt idx="389">
                <c:v>0.50820689266174068</c:v>
              </c:pt>
              <c:pt idx="390">
                <c:v>0.51613176152067242</c:v>
              </c:pt>
              <c:pt idx="391">
                <c:v>0.5508488916464549</c:v>
              </c:pt>
              <c:pt idx="392">
                <c:v>0.62180608043318863</c:v>
              </c:pt>
              <c:pt idx="393">
                <c:v>0.6110327711658865</c:v>
              </c:pt>
              <c:pt idx="394">
                <c:v>0.64402955609453438</c:v>
              </c:pt>
              <c:pt idx="395">
                <c:v>0.76496136273901527</c:v>
              </c:pt>
              <c:pt idx="396">
                <c:v>0.66692988888262161</c:v>
              </c:pt>
              <c:pt idx="397">
                <c:v>0.64825991313666864</c:v>
              </c:pt>
              <c:pt idx="398">
                <c:v>0.64876755598172475</c:v>
              </c:pt>
              <c:pt idx="399">
                <c:v>0.5797281290540921</c:v>
              </c:pt>
              <c:pt idx="400">
                <c:v>0.58739917649049578</c:v>
              </c:pt>
              <c:pt idx="401">
                <c:v>0.58531220034970954</c:v>
              </c:pt>
              <c:pt idx="402">
                <c:v>0.58689153364543967</c:v>
              </c:pt>
              <c:pt idx="403">
                <c:v>0.52704608268937903</c:v>
              </c:pt>
              <c:pt idx="404">
                <c:v>0.59112189068757393</c:v>
              </c:pt>
              <c:pt idx="405">
                <c:v>0.66064075807998202</c:v>
              </c:pt>
              <c:pt idx="406">
                <c:v>0.64081448474251235</c:v>
              </c:pt>
              <c:pt idx="407">
                <c:v>0.65813074623498213</c:v>
              </c:pt>
              <c:pt idx="408">
                <c:v>0.65813074623498213</c:v>
              </c:pt>
              <c:pt idx="409">
                <c:v>0.70731569744486444</c:v>
              </c:pt>
              <c:pt idx="410">
                <c:v>0.69778329290992169</c:v>
              </c:pt>
              <c:pt idx="411">
                <c:v>0.68655874555812502</c:v>
              </c:pt>
              <c:pt idx="412">
                <c:v>0.74730667268317452</c:v>
              </c:pt>
              <c:pt idx="413">
                <c:v>0.67161148400925041</c:v>
              </c:pt>
              <c:pt idx="414">
                <c:v>0.55756105815330814</c:v>
              </c:pt>
              <c:pt idx="415">
                <c:v>0.57476451012465457</c:v>
              </c:pt>
              <c:pt idx="416">
                <c:v>0.53590163009758029</c:v>
              </c:pt>
              <c:pt idx="417">
                <c:v>0.53714253482993968</c:v>
              </c:pt>
              <c:pt idx="418">
                <c:v>0.51424220204185223</c:v>
              </c:pt>
              <c:pt idx="419">
                <c:v>0.51322691635174</c:v>
              </c:pt>
              <c:pt idx="420">
                <c:v>0.50042303570421343</c:v>
              </c:pt>
              <c:pt idx="421">
                <c:v>0.49726436911275318</c:v>
              </c:pt>
              <c:pt idx="422">
                <c:v>0.56275029612499305</c:v>
              </c:pt>
              <c:pt idx="423">
                <c:v>0.64735743696768</c:v>
              </c:pt>
              <c:pt idx="424">
                <c:v>0.61407862823622317</c:v>
              </c:pt>
              <c:pt idx="425">
                <c:v>0.57679508150487901</c:v>
              </c:pt>
              <c:pt idx="426">
                <c:v>0.61424784251790854</c:v>
              </c:pt>
              <c:pt idx="427">
                <c:v>0.63647131817925429</c:v>
              </c:pt>
              <c:pt idx="428">
                <c:v>0.64955722262959004</c:v>
              </c:pt>
              <c:pt idx="429">
                <c:v>0.61986011619380665</c:v>
              </c:pt>
              <c:pt idx="430">
                <c:v>0.63878391336228768</c:v>
              </c:pt>
              <c:pt idx="431">
                <c:v>0.70257769755767385</c:v>
              </c:pt>
              <c:pt idx="432">
                <c:v>0.64233741327768068</c:v>
              </c:pt>
              <c:pt idx="433">
                <c:v>0.67127305544587967</c:v>
              </c:pt>
              <c:pt idx="434">
                <c:v>0.60454622370128042</c:v>
              </c:pt>
              <c:pt idx="435">
                <c:v>0.52732810649218798</c:v>
              </c:pt>
              <c:pt idx="436">
                <c:v>0.52642563032319933</c:v>
              </c:pt>
              <c:pt idx="437">
                <c:v>0.53460432060465912</c:v>
              </c:pt>
              <c:pt idx="438">
                <c:v>0.63331265158779404</c:v>
              </c:pt>
              <c:pt idx="439">
                <c:v>0.55560099272378594</c:v>
              </c:pt>
              <c:pt idx="440">
                <c:v>0.4895933216763495</c:v>
              </c:pt>
              <c:pt idx="441">
                <c:v>0.48367082181736132</c:v>
              </c:pt>
              <c:pt idx="442">
                <c:v>0.46567770319814983</c:v>
              </c:pt>
              <c:pt idx="443">
                <c:v>0.4855885836764624</c:v>
              </c:pt>
              <c:pt idx="444">
                <c:v>0.44627446556489359</c:v>
              </c:pt>
              <c:pt idx="445">
                <c:v>0.51999548761915504</c:v>
              </c:pt>
              <c:pt idx="446">
                <c:v>0.4820914885216312</c:v>
              </c:pt>
              <c:pt idx="447">
                <c:v>0.42230244232613234</c:v>
              </c:pt>
              <c:pt idx="448">
                <c:v>0.37500705059507022</c:v>
              </c:pt>
              <c:pt idx="449">
                <c:v>0.42890179931186201</c:v>
              </c:pt>
              <c:pt idx="450">
                <c:v>0.38868520503130455</c:v>
              </c:pt>
              <c:pt idx="451">
                <c:v>0.3936488239607423</c:v>
              </c:pt>
              <c:pt idx="452">
                <c:v>0.36547464606012747</c:v>
              </c:pt>
              <c:pt idx="453">
                <c:v>0.37700490721416879</c:v>
              </c:pt>
              <c:pt idx="454">
                <c:v>0.36660274127136327</c:v>
              </c:pt>
              <c:pt idx="455">
                <c:v>0.3502171583281628</c:v>
              </c:pt>
              <c:pt idx="456">
                <c:v>0.34052964070167513</c:v>
              </c:pt>
              <c:pt idx="457">
                <c:v>0.30075018331547176</c:v>
              </c:pt>
              <c:pt idx="458">
                <c:v>0.26854306503468894</c:v>
              </c:pt>
              <c:pt idx="459">
                <c:v>0.29319194540019167</c:v>
              </c:pt>
              <c:pt idx="460">
                <c:v>0.29161261210446154</c:v>
              </c:pt>
              <c:pt idx="461">
                <c:v>0.28935642168198994</c:v>
              </c:pt>
              <c:pt idx="462">
                <c:v>0.30272434993513442</c:v>
              </c:pt>
              <c:pt idx="463">
                <c:v>0.31016977832929093</c:v>
              </c:pt>
              <c:pt idx="464">
                <c:v>0.27703198149923858</c:v>
              </c:pt>
              <c:pt idx="465">
                <c:v>0.26112583902081332</c:v>
              </c:pt>
              <c:pt idx="466">
                <c:v>0.25658525579558922</c:v>
              </c:pt>
              <c:pt idx="467">
                <c:v>0.26075920807716169</c:v>
              </c:pt>
              <c:pt idx="468">
                <c:v>0.31609227818827912</c:v>
              </c:pt>
              <c:pt idx="469">
                <c:v>0.3375824919623216</c:v>
              </c:pt>
              <c:pt idx="470">
                <c:v>0.35100682497602809</c:v>
              </c:pt>
              <c:pt idx="471">
                <c:v>0.33199842066670437</c:v>
              </c:pt>
              <c:pt idx="472">
                <c:v>0.29993344238253705</c:v>
              </c:pt>
              <c:pt idx="473">
                <c:v>0.33594675390602968</c:v>
              </c:pt>
              <c:pt idx="474">
                <c:v>0.30906988549833603</c:v>
              </c:pt>
              <c:pt idx="475">
                <c:v>0.29398161204805695</c:v>
              </c:pt>
              <c:pt idx="476">
                <c:v>0.27034801737266623</c:v>
              </c:pt>
              <c:pt idx="477">
                <c:v>0.27925996954142929</c:v>
              </c:pt>
              <c:pt idx="478">
                <c:v>0.27925996954142929</c:v>
              </c:pt>
              <c:pt idx="479">
                <c:v>0.3133284449207514</c:v>
              </c:pt>
              <c:pt idx="480">
                <c:v>0.31987139714591906</c:v>
              </c:pt>
              <c:pt idx="481">
                <c:v>0.32861413503299675</c:v>
              </c:pt>
              <c:pt idx="482">
                <c:v>0.35523718201816235</c:v>
              </c:pt>
              <c:pt idx="483">
                <c:v>0.38953127643973162</c:v>
              </c:pt>
              <c:pt idx="484">
                <c:v>0.44052117998759099</c:v>
              </c:pt>
              <c:pt idx="485">
                <c:v>0.43550115629759145</c:v>
              </c:pt>
              <c:pt idx="486">
                <c:v>0.40831406170680795</c:v>
              </c:pt>
              <c:pt idx="487">
                <c:v>0.37737605053866541</c:v>
              </c:pt>
              <c:pt idx="488">
                <c:v>0.38484968131310282</c:v>
              </c:pt>
              <c:pt idx="489">
                <c:v>0.31462519036606706</c:v>
              </c:pt>
              <c:pt idx="490">
                <c:v>0.33476225393423209</c:v>
              </c:pt>
              <c:pt idx="491">
                <c:v>0.3594675390602966</c:v>
              </c:pt>
              <c:pt idx="492">
                <c:v>0.3670539793558576</c:v>
              </c:pt>
              <c:pt idx="493">
                <c:v>0.3670539793558576</c:v>
              </c:pt>
              <c:pt idx="494">
                <c:v>0.40828585932652706</c:v>
              </c:pt>
              <c:pt idx="495">
                <c:v>0.39376163348186588</c:v>
              </c:pt>
              <c:pt idx="496">
                <c:v>0.35213492018726389</c:v>
              </c:pt>
              <c:pt idx="497">
                <c:v>0.37943482429917075</c:v>
              </c:pt>
              <c:pt idx="498">
                <c:v>0.37943482429917075</c:v>
              </c:pt>
              <c:pt idx="499">
                <c:v>0.32083027807546949</c:v>
              </c:pt>
              <c:pt idx="500">
                <c:v>0.26679451745727345</c:v>
              </c:pt>
              <c:pt idx="501">
                <c:v>0.22437813751480618</c:v>
              </c:pt>
              <c:pt idx="502">
                <c:v>0.24722206554233184</c:v>
              </c:pt>
              <c:pt idx="503">
                <c:v>0.2118421794799481</c:v>
              </c:pt>
              <c:pt idx="504">
                <c:v>0.18709459078346202</c:v>
              </c:pt>
              <c:pt idx="505">
                <c:v>0.19984206667042703</c:v>
              </c:pt>
              <c:pt idx="506">
                <c:v>0.17673021603023287</c:v>
              </c:pt>
              <c:pt idx="507">
                <c:v>0.19724744768458469</c:v>
              </c:pt>
              <c:pt idx="508">
                <c:v>0.20356478086750518</c:v>
              </c:pt>
              <c:pt idx="509">
                <c:v>0.18010040047380005</c:v>
              </c:pt>
              <c:pt idx="510">
                <c:v>0.16159963900953245</c:v>
              </c:pt>
              <c:pt idx="511">
                <c:v>0.19090191212138308</c:v>
              </c:pt>
              <c:pt idx="512">
                <c:v>0.18898415026228221</c:v>
              </c:pt>
              <c:pt idx="513">
                <c:v>0.17953635286818215</c:v>
              </c:pt>
              <c:pt idx="514">
                <c:v>0.15477466298155562</c:v>
              </c:pt>
              <c:pt idx="515">
                <c:v>0.19690901912121372</c:v>
              </c:pt>
              <c:pt idx="516">
                <c:v>0.19160697162840545</c:v>
              </c:pt>
              <c:pt idx="517">
                <c:v>0.17321901968526143</c:v>
              </c:pt>
              <c:pt idx="518">
                <c:v>0.1780698290935756</c:v>
              </c:pt>
              <c:pt idx="519">
                <c:v>0.2034519713463816</c:v>
              </c:pt>
              <c:pt idx="520">
                <c:v>0.18613570985391159</c:v>
              </c:pt>
              <c:pt idx="521">
                <c:v>0.18737661458627097</c:v>
              </c:pt>
              <c:pt idx="522">
                <c:v>0.16599921033335208</c:v>
              </c:pt>
              <c:pt idx="523">
                <c:v>0.23413616109199609</c:v>
              </c:pt>
              <c:pt idx="524">
                <c:v>0.27741271363303066</c:v>
              </c:pt>
              <c:pt idx="525">
                <c:v>0.29189463590727049</c:v>
              </c:pt>
              <c:pt idx="526">
                <c:v>0.29481358226634335</c:v>
              </c:pt>
              <c:pt idx="527">
                <c:v>0.23605392295109717</c:v>
              </c:pt>
              <c:pt idx="528">
                <c:v>0.19104292402278755</c:v>
              </c:pt>
              <c:pt idx="529">
                <c:v>0.18858931693834968</c:v>
              </c:pt>
              <c:pt idx="530">
                <c:v>0.19504766202267465</c:v>
              </c:pt>
              <c:pt idx="531">
                <c:v>0.13759941339049009</c:v>
              </c:pt>
              <c:pt idx="532">
                <c:v>0.16504032940380164</c:v>
              </c:pt>
              <c:pt idx="533">
                <c:v>0.12392125895425576</c:v>
              </c:pt>
              <c:pt idx="534">
                <c:v>0.15703085340402723</c:v>
              </c:pt>
              <c:pt idx="535">
                <c:v>0.1503186868971742</c:v>
              </c:pt>
              <c:pt idx="536">
                <c:v>0.15370297253088161</c:v>
              </c:pt>
              <c:pt idx="537">
                <c:v>0.18884313836087774</c:v>
              </c:pt>
              <c:pt idx="538">
                <c:v>0.18771504314964194</c:v>
              </c:pt>
              <c:pt idx="539">
                <c:v>0.16402504371368942</c:v>
              </c:pt>
              <c:pt idx="540">
                <c:v>0.17553161486829483</c:v>
              </c:pt>
              <c:pt idx="541">
                <c:v>0.15770771053076871</c:v>
              </c:pt>
              <c:pt idx="542">
                <c:v>0.2126741496982345</c:v>
              </c:pt>
              <c:pt idx="543">
                <c:v>0.18968920976930459</c:v>
              </c:pt>
              <c:pt idx="544">
                <c:v>0.20714648316317907</c:v>
              </c:pt>
              <c:pt idx="545">
                <c:v>0.17378306729087933</c:v>
              </c:pt>
              <c:pt idx="546">
                <c:v>0.18134130520615943</c:v>
              </c:pt>
              <c:pt idx="547">
                <c:v>0.17101923402335162</c:v>
              </c:pt>
              <c:pt idx="548">
                <c:v>0.19217101923402335</c:v>
              </c:pt>
              <c:pt idx="549">
                <c:v>0.16317897230526257</c:v>
              </c:pt>
              <c:pt idx="550">
                <c:v>0.20018049523379777</c:v>
              </c:pt>
              <c:pt idx="551">
                <c:v>0.2566980653167128</c:v>
              </c:pt>
              <c:pt idx="552">
                <c:v>0.20790794743076324</c:v>
              </c:pt>
              <c:pt idx="553">
                <c:v>0.21377404252918941</c:v>
              </c:pt>
              <c:pt idx="554">
                <c:v>0.24885780359862375</c:v>
              </c:pt>
              <c:pt idx="555">
                <c:v>0.24806813695075869</c:v>
              </c:pt>
              <c:pt idx="556">
                <c:v>0.25156523210558968</c:v>
              </c:pt>
              <c:pt idx="557">
                <c:v>0.20587737605053857</c:v>
              </c:pt>
              <c:pt idx="558">
                <c:v>0.20717468554345997</c:v>
              </c:pt>
              <c:pt idx="559">
                <c:v>0.19081730498054039</c:v>
              </c:pt>
              <c:pt idx="560">
                <c:v>0.1780698290935756</c:v>
              </c:pt>
              <c:pt idx="561">
                <c:v>0.16255851993908288</c:v>
              </c:pt>
              <c:pt idx="562">
                <c:v>0.14603192509447793</c:v>
              </c:pt>
              <c:pt idx="563">
                <c:v>0.13830447289751246</c:v>
              </c:pt>
              <c:pt idx="564">
                <c:v>0.12572621129223305</c:v>
              </c:pt>
              <c:pt idx="565">
                <c:v>0.1161938067572903</c:v>
              </c:pt>
              <c:pt idx="566">
                <c:v>0.10598454509560606</c:v>
              </c:pt>
              <c:pt idx="567">
                <c:v>0.10745106887021261</c:v>
              </c:pt>
              <c:pt idx="568">
                <c:v>0.13401771109481642</c:v>
              </c:pt>
              <c:pt idx="569">
                <c:v>0.12623385413728916</c:v>
              </c:pt>
              <c:pt idx="570">
                <c:v>0.12383665181341308</c:v>
              </c:pt>
              <c:pt idx="571">
                <c:v>0.14631394889728688</c:v>
              </c:pt>
              <c:pt idx="572">
                <c:v>0.17163968638953131</c:v>
              </c:pt>
              <c:pt idx="573">
                <c:v>0.16537875796717239</c:v>
              </c:pt>
              <c:pt idx="574">
                <c:v>0.16425066275593658</c:v>
              </c:pt>
              <c:pt idx="575">
                <c:v>0.16425066275593658</c:v>
              </c:pt>
              <c:pt idx="576">
                <c:v>0.15714366292515081</c:v>
              </c:pt>
              <c:pt idx="577">
                <c:v>0.15360426419989848</c:v>
              </c:pt>
              <c:pt idx="578">
                <c:v>0.13446894917931074</c:v>
              </c:pt>
              <c:pt idx="579">
                <c:v>0.1798183766709911</c:v>
              </c:pt>
              <c:pt idx="580">
                <c:v>0.17705454340346316</c:v>
              </c:pt>
              <c:pt idx="581">
                <c:v>0.1508827345027921</c:v>
              </c:pt>
              <c:pt idx="582">
                <c:v>0.14433978227762423</c:v>
              </c:pt>
              <c:pt idx="583">
                <c:v>0.11940887810931233</c:v>
              </c:pt>
              <c:pt idx="584">
                <c:v>0.14355011562975917</c:v>
              </c:pt>
              <c:pt idx="585">
                <c:v>0.11137119972925724</c:v>
              </c:pt>
              <c:pt idx="586">
                <c:v>0.12093180664448089</c:v>
              </c:pt>
              <c:pt idx="587">
                <c:v>0.13373568729200747</c:v>
              </c:pt>
              <c:pt idx="588">
                <c:v>0.10982006881380779</c:v>
              </c:pt>
              <c:pt idx="589">
                <c:v>0.10643578318010039</c:v>
              </c:pt>
              <c:pt idx="590">
                <c:v>0.11462857465170062</c:v>
              </c:pt>
              <c:pt idx="591">
                <c:v>9.5154831067742141E-2</c:v>
              </c:pt>
              <c:pt idx="592">
                <c:v>6.9293248350160708E-2</c:v>
              </c:pt>
              <c:pt idx="593">
                <c:v>8.596085509617013E-2</c:v>
              </c:pt>
              <c:pt idx="594">
                <c:v>6.802414123752043E-2</c:v>
              </c:pt>
              <c:pt idx="595">
                <c:v>5.4374189181567001E-2</c:v>
              </c:pt>
              <c:pt idx="596">
                <c:v>6.1213266399684052E-2</c:v>
              </c:pt>
              <c:pt idx="597">
                <c:v>5.4261379660443421E-2</c:v>
              </c:pt>
              <c:pt idx="598">
                <c:v>4.3318856111455917E-2</c:v>
              </c:pt>
              <c:pt idx="599">
                <c:v>4.5518641773365731E-2</c:v>
              </c:pt>
              <c:pt idx="600">
                <c:v>4.3206046590332114E-2</c:v>
              </c:pt>
              <c:pt idx="601">
                <c:v>4.2543854701336592E-2</c:v>
              </c:pt>
              <c:pt idx="602">
                <c:v>2.930227311185063E-2</c:v>
              </c:pt>
              <c:pt idx="603">
                <c:v>3.4237689661007487E-2</c:v>
              </c:pt>
              <c:pt idx="604">
                <c:v>3.9032658356365157E-2</c:v>
              </c:pt>
              <c:pt idx="605">
                <c:v>2.1264594731795317E-2</c:v>
              </c:pt>
              <c:pt idx="606">
                <c:v>4.1795927576287362E-2</c:v>
              </c:pt>
              <c:pt idx="607">
                <c:v>3.1572564724462682E-2</c:v>
              </c:pt>
              <c:pt idx="608">
                <c:v>3.3871058717355851E-2</c:v>
              </c:pt>
              <c:pt idx="609">
                <c:v>3.8693665745388905E-2</c:v>
              </c:pt>
              <c:pt idx="610">
                <c:v>4.2359975181905263E-2</c:v>
              </c:pt>
              <c:pt idx="611">
                <c:v>3.4519713463816437E-2</c:v>
              </c:pt>
              <c:pt idx="612">
                <c:v>3.9596141914377547E-2</c:v>
              </c:pt>
              <c:pt idx="613">
                <c:v>1.4580630605223188E-2</c:v>
              </c:pt>
              <c:pt idx="614">
                <c:v>2.0192904281121304E-2</c:v>
              </c:pt>
              <c:pt idx="615">
                <c:v>2.2618308985278279E-2</c:v>
              </c:pt>
              <c:pt idx="616">
                <c:v>9.0247616898866401E-3</c:v>
              </c:pt>
              <c:pt idx="617">
                <c:v>2.5889785097862328E-2</c:v>
              </c:pt>
              <c:pt idx="618">
                <c:v>3.17558801962885E-2</c:v>
              </c:pt>
              <c:pt idx="619">
                <c:v>1.1111737830672874E-2</c:v>
              </c:pt>
              <c:pt idx="620">
                <c:v>4.7944046477521596E-3</c:v>
              </c:pt>
              <c:pt idx="621">
                <c:v>2.3689999435951847E-3</c:v>
              </c:pt>
              <c:pt idx="622">
                <c:v>1.570872581645899E-2</c:v>
              </c:pt>
              <c:pt idx="623">
                <c:v>2.7863951717524982E-2</c:v>
              </c:pt>
              <c:pt idx="624">
                <c:v>-2.4254047041570859E-3</c:v>
              </c:pt>
              <c:pt idx="625">
                <c:v>8.3197021828642637E-3</c:v>
              </c:pt>
              <c:pt idx="626">
                <c:v>-7.8402617180890477E-3</c:v>
              </c:pt>
              <c:pt idx="627">
                <c:v>-3.9483332393253967E-2</c:v>
              </c:pt>
              <c:pt idx="628">
                <c:v>-3.169947543572682E-2</c:v>
              </c:pt>
              <c:pt idx="629">
                <c:v>-2.2054261379660489E-2</c:v>
              </c:pt>
              <c:pt idx="630">
                <c:v>-2.6002594618985797E-2</c:v>
              </c:pt>
              <c:pt idx="631">
                <c:v>-4.8733713125387768E-2</c:v>
              </c:pt>
              <c:pt idx="632">
                <c:v>-5.5530486773083698E-2</c:v>
              </c:pt>
              <c:pt idx="633">
                <c:v>-5.2907665406960347E-2</c:v>
              </c:pt>
              <c:pt idx="634">
                <c:v>-5.0877094026735903E-2</c:v>
              </c:pt>
              <c:pt idx="635">
                <c:v>-8.2407355180777242E-2</c:v>
              </c:pt>
              <c:pt idx="636">
                <c:v>-9.921597382819114E-2</c:v>
              </c:pt>
              <c:pt idx="637">
                <c:v>-0.10310790230695466</c:v>
              </c:pt>
              <c:pt idx="638">
                <c:v>-6.3962998477071431E-2</c:v>
              </c:pt>
              <c:pt idx="639">
                <c:v>-4.3741891815669232E-2</c:v>
              </c:pt>
              <c:pt idx="640">
                <c:v>-7.0111117378306775E-2</c:v>
              </c:pt>
              <c:pt idx="641">
                <c:v>-4.7097975069095854E-2</c:v>
              </c:pt>
              <c:pt idx="642">
                <c:v>-6.5485927012239875E-2</c:v>
              </c:pt>
              <c:pt idx="643">
                <c:v>-9.8708330983135029E-2</c:v>
              </c:pt>
              <c:pt idx="644">
                <c:v>-9.5126628687461245E-2</c:v>
              </c:pt>
              <c:pt idx="645">
                <c:v>-7.8853855265384354E-2</c:v>
              </c:pt>
              <c:pt idx="646">
                <c:v>-6.2101641378532357E-2</c:v>
              </c:pt>
              <c:pt idx="647">
                <c:v>-7.453889108240741E-2</c:v>
              </c:pt>
              <c:pt idx="648">
                <c:v>-7.9925545716058477E-2</c:v>
              </c:pt>
              <c:pt idx="649">
                <c:v>-8.3027807546956933E-2</c:v>
              </c:pt>
              <c:pt idx="650">
                <c:v>-5.420497489988152E-2</c:v>
              </c:pt>
              <c:pt idx="651">
                <c:v>-4.529302273111846E-2</c:v>
              </c:pt>
              <c:pt idx="652">
                <c:v>-8.2548367082181717E-2</c:v>
              </c:pt>
              <c:pt idx="653">
                <c:v>-6.4357831801003962E-2</c:v>
              </c:pt>
              <c:pt idx="654">
                <c:v>-5.8435331942015889E-2</c:v>
              </c:pt>
              <c:pt idx="655">
                <c:v>-5.6461165322353235E-2</c:v>
              </c:pt>
              <c:pt idx="656">
                <c:v>-7.7894974335833922E-2</c:v>
              </c:pt>
              <c:pt idx="657">
                <c:v>-7.7894974335833922E-2</c:v>
              </c:pt>
              <c:pt idx="658">
                <c:v>-5.448699870269047E-2</c:v>
              </c:pt>
              <c:pt idx="659">
                <c:v>-6.5767950815048826E-2</c:v>
              </c:pt>
              <c:pt idx="660">
                <c:v>-7.2987760166958071E-2</c:v>
              </c:pt>
              <c:pt idx="661">
                <c:v>-7.5582379152800527E-2</c:v>
              </c:pt>
              <c:pt idx="662">
                <c:v>-8.5185289638445516E-2</c:v>
              </c:pt>
              <c:pt idx="663">
                <c:v>-0.10511027130689832</c:v>
              </c:pt>
              <c:pt idx="664">
                <c:v>-8.7681200293304729E-2</c:v>
              </c:pt>
              <c:pt idx="665">
                <c:v>-9.2249985898809839E-2</c:v>
              </c:pt>
              <c:pt idx="666">
                <c:v>-9.3603700152292801E-2</c:v>
              </c:pt>
              <c:pt idx="667">
                <c:v>-8.596085509617013E-2</c:v>
              </c:pt>
              <c:pt idx="668">
                <c:v>-8.7258164589091303E-2</c:v>
              </c:pt>
              <c:pt idx="669">
                <c:v>-9.2108973997405363E-2</c:v>
              </c:pt>
              <c:pt idx="670">
                <c:v>-9.8257092898640597E-2</c:v>
              </c:pt>
              <c:pt idx="671">
                <c:v>-0.10220542613796602</c:v>
              </c:pt>
              <c:pt idx="672">
                <c:v>-9.8031473856393436E-2</c:v>
              </c:pt>
              <c:pt idx="673">
                <c:v>-0.10480004512380847</c:v>
              </c:pt>
              <c:pt idx="674">
                <c:v>-0.10701449602346436</c:v>
              </c:pt>
              <c:pt idx="675">
                <c:v>-8.9909188335495549E-2</c:v>
              </c:pt>
              <c:pt idx="676">
                <c:v>-7.0505950702239306E-2</c:v>
              </c:pt>
              <c:pt idx="677">
                <c:v>-6.796773647695864E-2</c:v>
              </c:pt>
              <c:pt idx="678">
                <c:v>-6.3793784195386061E-2</c:v>
              </c:pt>
              <c:pt idx="679">
                <c:v>-8.3986688476507365E-2</c:v>
              </c:pt>
              <c:pt idx="680">
                <c:v>-8.0179367138586533E-2</c:v>
              </c:pt>
              <c:pt idx="681">
                <c:v>-9.3631902532573696E-2</c:v>
              </c:pt>
              <c:pt idx="682">
                <c:v>-9.5718878673360042E-2</c:v>
              </c:pt>
              <c:pt idx="683">
                <c:v>-9.5859890574764517E-2</c:v>
              </c:pt>
              <c:pt idx="684">
                <c:v>-0.10903040216594284</c:v>
              </c:pt>
              <c:pt idx="685">
                <c:v>-0.11450166394043659</c:v>
              </c:pt>
              <c:pt idx="686">
                <c:v>-0.10945343787015627</c:v>
              </c:pt>
              <c:pt idx="687">
                <c:v>-0.11001748547577417</c:v>
              </c:pt>
              <c:pt idx="688">
                <c:v>-0.1150375091657736</c:v>
              </c:pt>
              <c:pt idx="689">
                <c:v>-0.10866377122229121</c:v>
              </c:pt>
              <c:pt idx="690">
                <c:v>-9.6170116757854363E-2</c:v>
              </c:pt>
              <c:pt idx="691">
                <c:v>-9.1601331152349252E-2</c:v>
              </c:pt>
              <c:pt idx="692">
                <c:v>-9.6987985786000319E-2</c:v>
              </c:pt>
              <c:pt idx="693">
                <c:v>-9.0994979976310009E-2</c:v>
              </c:pt>
              <c:pt idx="694">
                <c:v>-8.7060747927125037E-2</c:v>
              </c:pt>
              <c:pt idx="695">
                <c:v>-5.3471713012578248E-2</c:v>
              </c:pt>
              <c:pt idx="696">
                <c:v>-2.7638332675277821E-2</c:v>
              </c:pt>
              <c:pt idx="697">
                <c:v>-2.2026058999379594E-2</c:v>
              </c:pt>
              <c:pt idx="698">
                <c:v>-4.1401094252354942E-2</c:v>
              </c:pt>
              <c:pt idx="699">
                <c:v>-2.4987308928873575E-2</c:v>
              </c:pt>
              <c:pt idx="700">
                <c:v>-1.7344463872750904E-2</c:v>
              </c:pt>
              <c:pt idx="701">
                <c:v>-5.3584522533700607E-4</c:v>
              </c:pt>
              <c:pt idx="702">
                <c:v>-1.370635681651533E-2</c:v>
              </c:pt>
              <c:pt idx="703">
                <c:v>1.6357380562919133E-3</c:v>
              </c:pt>
              <c:pt idx="704">
                <c:v>-9.1798747814315629E-3</c:v>
              </c:pt>
              <c:pt idx="705">
                <c:v>-1.1506571154605405E-2</c:v>
              </c:pt>
              <c:pt idx="706">
                <c:v>3.8355237182017277E-3</c:v>
              </c:pt>
              <c:pt idx="707">
                <c:v>5.8096903378646036E-3</c:v>
              </c:pt>
              <c:pt idx="708">
                <c:v>2.5622426532799336E-2</c:v>
              </c:pt>
              <c:pt idx="709">
                <c:v>3.4886344407468073E-2</c:v>
              </c:pt>
              <c:pt idx="710">
                <c:v>2.3436178013424236E-2</c:v>
              </c:pt>
              <c:pt idx="711">
                <c:v>8.0235771899148656E-3</c:v>
              </c:pt>
              <c:pt idx="712">
                <c:v>9.3067854926955906E-3</c:v>
              </c:pt>
              <c:pt idx="713">
                <c:v>-2.316543516272751E-3</c:v>
              </c:pt>
              <c:pt idx="714">
                <c:v>-2.7585876247955277E-2</c:v>
              </c:pt>
              <c:pt idx="715">
                <c:v>-2.2050313046421133E-2</c:v>
              </c:pt>
              <c:pt idx="716">
                <c:v>-1.9205820971289977E-2</c:v>
              </c:pt>
              <c:pt idx="717">
                <c:v>-3.5500592249985918E-2</c:v>
              </c:pt>
              <c:pt idx="718">
                <c:v>-5.3865982288905268E-2</c:v>
              </c:pt>
              <c:pt idx="719">
                <c:v>-7.0873145693496453E-2</c:v>
              </c:pt>
              <c:pt idx="720">
                <c:v>-7.1832590670652618E-2</c:v>
              </c:pt>
              <c:pt idx="721">
                <c:v>-6.3849060860736606E-2</c:v>
              </c:pt>
              <c:pt idx="722">
                <c:v>-6.3849060860736606E-2</c:v>
              </c:pt>
              <c:pt idx="723">
                <c:v>-4.8421230751875433E-2</c:v>
              </c:pt>
              <c:pt idx="724">
                <c:v>-3.0511591178295383E-2</c:v>
              </c:pt>
              <c:pt idx="725">
                <c:v>-9.386880252693186E-3</c:v>
              </c:pt>
              <c:pt idx="726">
                <c:v>-4.1812849004456698E-3</c:v>
              </c:pt>
              <c:pt idx="727">
                <c:v>-2.2065542331771715E-3</c:v>
              </c:pt>
              <c:pt idx="728">
                <c:v>1.8628800270742873E-2</c:v>
              </c:pt>
              <c:pt idx="729">
                <c:v>2.6475830560099167E-2</c:v>
              </c:pt>
              <c:pt idx="730">
                <c:v>-5.1345253539397673E-3</c:v>
              </c:pt>
              <c:pt idx="731">
                <c:v>-5.6060691522363815E-3</c:v>
              </c:pt>
              <c:pt idx="732">
                <c:v>-3.252298493992889E-3</c:v>
              </c:pt>
              <c:pt idx="733">
                <c:v>-7.5227029161261116E-3</c:v>
              </c:pt>
              <c:pt idx="734">
                <c:v>2.1411247109256015E-2</c:v>
              </c:pt>
              <c:pt idx="735">
                <c:v>4.0019177618590973E-2</c:v>
              </c:pt>
              <c:pt idx="736">
                <c:v>8.4309323706921013E-2</c:v>
              </c:pt>
              <c:pt idx="737">
                <c:v>0.10756387839133619</c:v>
              </c:pt>
              <c:pt idx="738">
                <c:v>6.5828303908849861E-2</c:v>
              </c:pt>
              <c:pt idx="739">
                <c:v>6.2682046364713306E-2</c:v>
              </c:pt>
              <c:pt idx="740">
                <c:v>7.377911895764E-2</c:v>
              </c:pt>
              <c:pt idx="741">
                <c:v>7.044334141801567E-2</c:v>
              </c:pt>
              <c:pt idx="742">
                <c:v>7.2538214225280617E-2</c:v>
              </c:pt>
              <c:pt idx="743">
                <c:v>7.7443736251339601E-2</c:v>
              </c:pt>
              <c:pt idx="744">
                <c:v>5.6519262225731781E-2</c:v>
              </c:pt>
              <c:pt idx="745">
                <c:v>4.3095493259631246E-2</c:v>
              </c:pt>
              <c:pt idx="746">
                <c:v>7.6035309380111604E-2</c:v>
              </c:pt>
              <c:pt idx="747">
                <c:v>7.6035309380111604E-2</c:v>
              </c:pt>
              <c:pt idx="748">
                <c:v>7.653900389192847E-2</c:v>
              </c:pt>
              <c:pt idx="749">
                <c:v>5.5630887246883587E-2</c:v>
              </c:pt>
              <c:pt idx="750">
                <c:v>6.4243894184669248E-2</c:v>
              </c:pt>
              <c:pt idx="751">
                <c:v>5.9504766202267412E-2</c:v>
              </c:pt>
              <c:pt idx="752">
                <c:v>7.3226352304134545E-2</c:v>
              </c:pt>
              <c:pt idx="753">
                <c:v>6.9148288115516987E-2</c:v>
              </c:pt>
              <c:pt idx="754">
                <c:v>9.2255626374865951E-2</c:v>
              </c:pt>
              <c:pt idx="755">
                <c:v>0.10952450786846391</c:v>
              </c:pt>
              <c:pt idx="756">
                <c:v>0.18135258615827188</c:v>
              </c:pt>
              <c:pt idx="757">
                <c:v>0.21068249760279767</c:v>
              </c:pt>
              <c:pt idx="758">
                <c:v>0.19258108184330758</c:v>
              </c:pt>
              <c:pt idx="759">
                <c:v>0.13943369620395973</c:v>
              </c:pt>
              <c:pt idx="760">
                <c:v>0.12373061086355674</c:v>
              </c:pt>
              <c:pt idx="761">
                <c:v>0.13319532968582548</c:v>
              </c:pt>
              <c:pt idx="762">
                <c:v>0.14460601274747598</c:v>
              </c:pt>
              <c:pt idx="763">
                <c:v>0.14529753511196342</c:v>
              </c:pt>
              <c:pt idx="764">
                <c:v>0.12120706187602237</c:v>
              </c:pt>
              <c:pt idx="765">
                <c:v>0.10130294996897748</c:v>
              </c:pt>
              <c:pt idx="766">
                <c:v>8.5037509165773573E-2</c:v>
              </c:pt>
              <c:pt idx="767">
                <c:v>6.4727282982683709E-2</c:v>
              </c:pt>
              <c:pt idx="768">
                <c:v>1.9761407862823432E-2</c:v>
              </c:pt>
              <c:pt idx="769">
                <c:v>3.3990636809746677E-2</c:v>
              </c:pt>
              <c:pt idx="770">
                <c:v>4.9297760731006335E-3</c:v>
              </c:pt>
              <c:pt idx="771">
                <c:v>-3.8073213379209436E-3</c:v>
              </c:pt>
              <c:pt idx="772">
                <c:v>-8.4680467031418294E-3</c:v>
              </c:pt>
              <c:pt idx="773">
                <c:v>5.2275932088667876E-3</c:v>
              </c:pt>
              <c:pt idx="774">
                <c:v>-1.8392464323989E-2</c:v>
              </c:pt>
              <c:pt idx="775">
                <c:v>-2.24615037509166E-2</c:v>
              </c:pt>
              <c:pt idx="776">
                <c:v>-2.9902419764228028E-2</c:v>
              </c:pt>
              <c:pt idx="777">
                <c:v>-3.436854870551076E-2</c:v>
              </c:pt>
              <c:pt idx="778">
                <c:v>-2.704269840374518E-2</c:v>
              </c:pt>
              <c:pt idx="779">
                <c:v>-3.799142647639453E-2</c:v>
              </c:pt>
              <c:pt idx="780">
                <c:v>-3.3199842066670371E-2</c:v>
              </c:pt>
              <c:pt idx="781">
                <c:v>-4.2605335890349094E-2</c:v>
              </c:pt>
              <c:pt idx="782">
                <c:v>-4.9362626205651794E-2</c:v>
              </c:pt>
              <c:pt idx="783">
                <c:v>-4.6725703649388106E-2</c:v>
              </c:pt>
              <c:pt idx="784">
                <c:v>-3.5859890574764464E-2</c:v>
              </c:pt>
              <c:pt idx="785">
                <c:v>-3.2884539455129924E-2</c:v>
              </c:pt>
              <c:pt idx="786">
                <c:v>-5.328839754075243E-2</c:v>
              </c:pt>
              <c:pt idx="787">
                <c:v>-3.5218004399571345E-2</c:v>
              </c:pt>
              <c:pt idx="788">
                <c:v>-3.4507868464098368E-2</c:v>
              </c:pt>
              <c:pt idx="789">
                <c:v>-2.8333803373004729E-2</c:v>
              </c:pt>
              <c:pt idx="790">
                <c:v>-4.7606181961757477E-2</c:v>
              </c:pt>
              <c:pt idx="791">
                <c:v>-6.2376896610073951E-2</c:v>
              </c:pt>
              <c:pt idx="792">
                <c:v>-6.7166788876981132E-2</c:v>
              </c:pt>
              <c:pt idx="793">
                <c:v>-6.4859834170004071E-2</c:v>
              </c:pt>
              <c:pt idx="794">
                <c:v>-7.3988380619324334E-2</c:v>
              </c:pt>
              <c:pt idx="795">
                <c:v>-7.4147442044108614E-2</c:v>
              </c:pt>
              <c:pt idx="796">
                <c:v>-8.1659428055727901E-2</c:v>
              </c:pt>
              <c:pt idx="797">
                <c:v>-8.369846015003668E-2</c:v>
              </c:pt>
              <c:pt idx="798">
                <c:v>-9.315246206779848E-2</c:v>
              </c:pt>
              <c:pt idx="799">
                <c:v>-9.78165717186531E-2</c:v>
              </c:pt>
              <c:pt idx="800">
                <c:v>-0.1073247222065542</c:v>
              </c:pt>
              <c:pt idx="801">
                <c:v>-0.1182384793276553</c:v>
              </c:pt>
              <c:pt idx="802">
                <c:v>-0.12163348186586953</c:v>
              </c:pt>
              <c:pt idx="803">
                <c:v>-0.11971628405437418</c:v>
              </c:pt>
              <c:pt idx="804">
                <c:v>-0.1183005245642732</c:v>
              </c:pt>
              <c:pt idx="805">
                <c:v>-0.10537086130069384</c:v>
              </c:pt>
              <c:pt idx="806">
                <c:v>-7.5236053922951185E-2</c:v>
              </c:pt>
              <c:pt idx="807">
                <c:v>-9.363246658017943E-2</c:v>
              </c:pt>
              <c:pt idx="808">
                <c:v>-9.4041401094252408E-2</c:v>
              </c:pt>
              <c:pt idx="809">
                <c:v>-9.3998533476225443E-2</c:v>
              </c:pt>
              <c:pt idx="810">
                <c:v>-8.7812623385413735E-2</c:v>
              </c:pt>
              <c:pt idx="811">
                <c:v>-9.3447458965536634E-2</c:v>
              </c:pt>
              <c:pt idx="812">
                <c:v>-0.10226577923176716</c:v>
              </c:pt>
              <c:pt idx="813">
                <c:v>-0.10197473066726825</c:v>
              </c:pt>
              <c:pt idx="814">
                <c:v>-9.0815612837723436E-2</c:v>
              </c:pt>
              <c:pt idx="815">
                <c:v>-9.2883975407524355E-2</c:v>
              </c:pt>
              <c:pt idx="816">
                <c:v>-9.5509617011675818E-2</c:v>
              </c:pt>
              <c:pt idx="817">
                <c:v>-9.3233684923007543E-2</c:v>
              </c:pt>
              <c:pt idx="818">
                <c:v>-9.0027638332675353E-2</c:v>
              </c:pt>
              <c:pt idx="819">
                <c:v>-7.4245586327486013E-2</c:v>
              </c:pt>
              <c:pt idx="820">
                <c:v>-4.8308985278357586E-2</c:v>
              </c:pt>
              <c:pt idx="821">
                <c:v>-5.5119296068588119E-2</c:v>
              </c:pt>
              <c:pt idx="822">
                <c:v>-7.2943764453719973E-2</c:v>
              </c:pt>
              <c:pt idx="823">
                <c:v>-6.3263579446105167E-2</c:v>
              </c:pt>
              <c:pt idx="824">
                <c:v>-6.3263579446105167E-2</c:v>
              </c:pt>
              <c:pt idx="825">
                <c:v>-4.2707992554571472E-2</c:v>
              </c:pt>
              <c:pt idx="826">
                <c:v>-4.9842066670427121E-2</c:v>
              </c:pt>
              <c:pt idx="827">
                <c:v>-5.0870889503074057E-2</c:v>
              </c:pt>
              <c:pt idx="828">
                <c:v>-6.4259687517626451E-2</c:v>
              </c:pt>
              <c:pt idx="829">
                <c:v>-8.3288961588357968E-2</c:v>
              </c:pt>
              <c:pt idx="830">
                <c:v>-9.7544136725139619E-2</c:v>
              </c:pt>
              <c:pt idx="831">
                <c:v>-0.10590388628800274</c:v>
              </c:pt>
              <c:pt idx="832">
                <c:v>-0.11647019008404302</c:v>
              </c:pt>
              <c:pt idx="833">
                <c:v>-0.11556320153420951</c:v>
              </c:pt>
              <c:pt idx="834">
                <c:v>-0.12475040893451417</c:v>
              </c:pt>
              <c:pt idx="835">
                <c:v>-0.10407411585537818</c:v>
              </c:pt>
              <c:pt idx="836">
                <c:v>-0.10279372779062557</c:v>
              </c:pt>
              <c:pt idx="837">
                <c:v>-0.11378588752890739</c:v>
              </c:pt>
              <c:pt idx="838">
                <c:v>-9.561058153308144E-2</c:v>
              </c:pt>
              <c:pt idx="839">
                <c:v>-9.621129223306446E-2</c:v>
              </c:pt>
              <c:pt idx="840">
                <c:v>-9.370353657848729E-2</c:v>
              </c:pt>
              <c:pt idx="841">
                <c:v>-8.7651869817812589E-2</c:v>
              </c:pt>
              <c:pt idx="842">
                <c:v>-7.7814879575836216E-2</c:v>
              </c:pt>
              <c:pt idx="843">
                <c:v>-7.639178746686226E-2</c:v>
              </c:pt>
              <c:pt idx="844">
                <c:v>-6.7453325060635172E-2</c:v>
              </c:pt>
              <c:pt idx="845">
                <c:v>-6.2716453268655936E-2</c:v>
              </c:pt>
              <c:pt idx="846">
                <c:v>-6.6524902701787902E-2</c:v>
              </c:pt>
              <c:pt idx="847">
                <c:v>-5.2225167804162753E-2</c:v>
              </c:pt>
              <c:pt idx="848">
                <c:v>-2.3381465395679313E-2</c:v>
              </c:pt>
              <c:pt idx="849">
                <c:v>-1.3132156353996227E-2</c:v>
              </c:pt>
              <c:pt idx="850">
                <c:v>1.1979243048113375E-2</c:v>
              </c:pt>
              <c:pt idx="851">
                <c:v>-2.0205877376050507E-2</c:v>
              </c:pt>
              <c:pt idx="852">
                <c:v>2.2234756613457307E-3</c:v>
              </c:pt>
              <c:pt idx="853">
                <c:v>4.9213153590164094E-3</c:v>
              </c:pt>
              <c:pt idx="854">
                <c:v>-1.0763720458006776E-2</c:v>
              </c:pt>
              <c:pt idx="855">
                <c:v>-3.4101754188053501E-2</c:v>
              </c:pt>
              <c:pt idx="856">
                <c:v>-2.4665801793671394E-2</c:v>
              </c:pt>
              <c:pt idx="857">
                <c:v>-6.2530317558802118E-3</c:v>
              </c:pt>
              <c:pt idx="858">
                <c:v>-2.6290822945456593E-2</c:v>
              </c:pt>
              <c:pt idx="859">
                <c:v>-3.4440182751424242E-2</c:v>
              </c:pt>
              <c:pt idx="860">
                <c:v>-4.9908624287890002E-2</c:v>
              </c:pt>
              <c:pt idx="861">
                <c:v>-5.615375937729139E-2</c:v>
              </c:pt>
              <c:pt idx="862">
                <c:v>-6.7718427435275674E-2</c:v>
              </c:pt>
              <c:pt idx="863">
                <c:v>-8.9504202154661816E-2</c:v>
              </c:pt>
              <c:pt idx="864">
                <c:v>-8.9990975238310122E-2</c:v>
              </c:pt>
              <c:pt idx="865">
                <c:v>-9.0790794743076275E-2</c:v>
              </c:pt>
              <c:pt idx="866">
                <c:v>-9.8081674093293492E-2</c:v>
              </c:pt>
              <c:pt idx="867">
                <c:v>-0.10774832195837336</c:v>
              </c:pt>
              <c:pt idx="868">
                <c:v>-0.11591855152574881</c:v>
              </c:pt>
              <c:pt idx="869">
                <c:v>-0.11948897286931015</c:v>
              </c:pt>
              <c:pt idx="870">
                <c:v>-0.12529527892154102</c:v>
              </c:pt>
              <c:pt idx="871">
                <c:v>-0.11235320661063797</c:v>
              </c:pt>
              <c:pt idx="872">
                <c:v>-0.10927068644593607</c:v>
              </c:pt>
              <c:pt idx="873">
                <c:v>-0.10282926278977944</c:v>
              </c:pt>
              <c:pt idx="874">
                <c:v>-0.10273957922048615</c:v>
              </c:pt>
              <c:pt idx="875">
                <c:v>-7.6748265553612693E-2</c:v>
              </c:pt>
              <c:pt idx="876">
                <c:v>-8.7413277680636225E-2</c:v>
              </c:pt>
              <c:pt idx="877">
                <c:v>-0.116644480794179</c:v>
              </c:pt>
              <c:pt idx="878">
                <c:v>-0.12604715437982972</c:v>
              </c:pt>
              <c:pt idx="879">
                <c:v>-0.13254611089175927</c:v>
              </c:pt>
              <c:pt idx="880">
                <c:v>-0.13730498054035767</c:v>
              </c:pt>
              <c:pt idx="881">
                <c:v>-0.12649726436911279</c:v>
              </c:pt>
              <c:pt idx="882">
                <c:v>-0.11459021941451852</c:v>
              </c:pt>
              <c:pt idx="883">
                <c:v>-0.11222460375655696</c:v>
              </c:pt>
              <c:pt idx="884">
                <c:v>-0.12326865587455582</c:v>
              </c:pt>
              <c:pt idx="885">
                <c:v>-0.10874104574426091</c:v>
              </c:pt>
              <c:pt idx="886">
                <c:v>-9.5963675334198251E-2</c:v>
              </c:pt>
              <c:pt idx="887">
                <c:v>-0.1079400981442834</c:v>
              </c:pt>
              <c:pt idx="888">
                <c:v>-0.11443059394212873</c:v>
              </c:pt>
              <c:pt idx="889">
                <c:v>-0.11352755372553436</c:v>
              </c:pt>
              <c:pt idx="890">
                <c:v>-0.12560042867618026</c:v>
              </c:pt>
              <c:pt idx="891">
                <c:v>-0.10715099554402396</c:v>
              </c:pt>
              <c:pt idx="892">
                <c:v>-0.10219132494782557</c:v>
              </c:pt>
              <c:pt idx="893">
                <c:v>-0.10984996333690566</c:v>
              </c:pt>
              <c:pt idx="894">
                <c:v>-0.10618083366236108</c:v>
              </c:pt>
              <c:pt idx="895">
                <c:v>-0.10977099667211909</c:v>
              </c:pt>
              <c:pt idx="896">
                <c:v>-0.12587060747927126</c:v>
              </c:pt>
              <c:pt idx="897">
                <c:v>-0.1180043995713238</c:v>
              </c:pt>
              <c:pt idx="898">
                <c:v>-0.10053020474928076</c:v>
              </c:pt>
              <c:pt idx="899">
                <c:v>-0.11803316599921032</c:v>
              </c:pt>
              <c:pt idx="900">
                <c:v>-0.12716396863895307</c:v>
              </c:pt>
              <c:pt idx="901">
                <c:v>-0.13470020869761412</c:v>
              </c:pt>
              <c:pt idx="902">
                <c:v>-0.13449602346438039</c:v>
              </c:pt>
              <c:pt idx="903">
                <c:v>-0.15684640983699016</c:v>
              </c:pt>
              <c:pt idx="904">
                <c:v>-0.14272322183992325</c:v>
              </c:pt>
              <c:pt idx="905">
                <c:v>-0.14745783744148011</c:v>
              </c:pt>
              <c:pt idx="906">
                <c:v>-0.13689153364543971</c:v>
              </c:pt>
              <c:pt idx="907">
                <c:v>-0.13689153364543971</c:v>
              </c:pt>
              <c:pt idx="908">
                <c:v>-0.14637712222911614</c:v>
              </c:pt>
              <c:pt idx="909">
                <c:v>-0.14124710925602124</c:v>
              </c:pt>
              <c:pt idx="910">
                <c:v>-0.14602797676123869</c:v>
              </c:pt>
              <c:pt idx="911">
                <c:v>-0.16108184330757513</c:v>
              </c:pt>
              <c:pt idx="912">
                <c:v>-0.15928704382649894</c:v>
              </c:pt>
              <c:pt idx="913">
                <c:v>-0.15584296914659601</c:v>
              </c:pt>
              <c:pt idx="914">
                <c:v>-0.14335382706300415</c:v>
              </c:pt>
              <c:pt idx="915">
                <c:v>-0.14029894523097752</c:v>
              </c:pt>
              <c:pt idx="916">
                <c:v>-0.13824581194652819</c:v>
              </c:pt>
              <c:pt idx="917">
                <c:v>-0.12838795194314401</c:v>
              </c:pt>
              <c:pt idx="918">
                <c:v>-0.11581081843307572</c:v>
              </c:pt>
              <c:pt idx="919">
                <c:v>-0.1077855491003441</c:v>
              </c:pt>
              <c:pt idx="920">
                <c:v>-0.11393479609679058</c:v>
              </c:pt>
              <c:pt idx="921">
                <c:v>-0.10743471148964967</c:v>
              </c:pt>
              <c:pt idx="922">
                <c:v>-9.9830785718314607E-2</c:v>
              </c:pt>
              <c:pt idx="923">
                <c:v>-0.10162784138981329</c:v>
              </c:pt>
              <c:pt idx="924">
                <c:v>-0.12176659710079529</c:v>
              </c:pt>
              <c:pt idx="925">
                <c:v>-0.12447120536973322</c:v>
              </c:pt>
              <c:pt idx="926">
                <c:v>-0.12461165322353207</c:v>
              </c:pt>
              <c:pt idx="927">
                <c:v>-0.13144452591798739</c:v>
              </c:pt>
              <c:pt idx="928">
                <c:v>-0.13833831575384969</c:v>
              </c:pt>
              <c:pt idx="929">
                <c:v>-0.13500705059507023</c:v>
              </c:pt>
              <c:pt idx="930">
                <c:v>-0.141179423543347</c:v>
              </c:pt>
              <c:pt idx="931">
                <c:v>-0.15144001353714254</c:v>
              </c:pt>
              <c:pt idx="932">
                <c:v>-0.15192227423994586</c:v>
              </c:pt>
              <c:pt idx="933">
                <c:v>-0.14907101359354724</c:v>
              </c:pt>
              <c:pt idx="934">
                <c:v>-0.1343956229905805</c:v>
              </c:pt>
              <c:pt idx="935">
                <c:v>-0.11876078741045748</c:v>
              </c:pt>
              <c:pt idx="936">
                <c:v>-0.1222403970895144</c:v>
              </c:pt>
              <c:pt idx="937">
                <c:v>-0.13595013819166335</c:v>
              </c:pt>
              <c:pt idx="938">
                <c:v>-0.13524789892266909</c:v>
              </c:pt>
              <c:pt idx="939">
                <c:v>-0.14200236899994356</c:v>
              </c:pt>
              <c:pt idx="940">
                <c:v>-0.14460375655705349</c:v>
              </c:pt>
              <c:pt idx="941">
                <c:v>-0.13913757121101022</c:v>
              </c:pt>
              <c:pt idx="942">
                <c:v>-0.14264481922274241</c:v>
              </c:pt>
              <c:pt idx="943">
                <c:v>-0.13959670596198315</c:v>
              </c:pt>
              <c:pt idx="944">
                <c:v>-0.12489536916915789</c:v>
              </c:pt>
              <c:pt idx="945">
                <c:v>-0.13328275706469628</c:v>
              </c:pt>
              <c:pt idx="946">
                <c:v>-0.13749224434542273</c:v>
              </c:pt>
              <c:pt idx="947">
                <c:v>-0.14395171752495917</c:v>
              </c:pt>
              <c:pt idx="948">
                <c:v>-0.12951548310677419</c:v>
              </c:pt>
              <c:pt idx="949">
                <c:v>-0.11478312369563992</c:v>
              </c:pt>
              <c:pt idx="950">
                <c:v>-0.13718314625754413</c:v>
              </c:pt>
              <c:pt idx="951">
                <c:v>-0.11160640758079987</c:v>
              </c:pt>
              <c:pt idx="952">
                <c:v>-0.10791753624005873</c:v>
              </c:pt>
              <c:pt idx="953">
                <c:v>-0.11344351063229741</c:v>
              </c:pt>
              <c:pt idx="954">
                <c:v>-9.1244853065598708E-2</c:v>
              </c:pt>
              <c:pt idx="955">
                <c:v>-7.9712335721134786E-2</c:v>
              </c:pt>
              <c:pt idx="956">
                <c:v>-7.7504089345140748E-2</c:v>
              </c:pt>
              <c:pt idx="957">
                <c:v>-8.1090304021659398E-2</c:v>
              </c:pt>
              <c:pt idx="958">
                <c:v>-7.3150205877376084E-2</c:v>
              </c:pt>
              <c:pt idx="959">
                <c:v>-8.0976366405324574E-2</c:v>
              </c:pt>
              <c:pt idx="960">
                <c:v>-8.3228608494556933E-2</c:v>
              </c:pt>
              <c:pt idx="961">
                <c:v>-8.624005866095108E-2</c:v>
              </c:pt>
              <c:pt idx="962">
                <c:v>-9.2375204467256999E-2</c:v>
              </c:pt>
              <c:pt idx="963">
                <c:v>-8.3834959670596176E-2</c:v>
              </c:pt>
              <c:pt idx="964">
                <c:v>-9.0302329516611213E-2</c:v>
              </c:pt>
              <c:pt idx="965">
                <c:v>-0.10325963111286596</c:v>
              </c:pt>
              <c:pt idx="966">
                <c:v>-0.10638332675277795</c:v>
              </c:pt>
              <c:pt idx="967">
                <c:v>-9.8168537424558666E-2</c:v>
              </c:pt>
              <c:pt idx="968">
                <c:v>-9.3726662530317584E-2</c:v>
              </c:pt>
              <c:pt idx="969">
                <c:v>-9.3598059676236689E-2</c:v>
              </c:pt>
              <c:pt idx="970">
                <c:v>-8.6079869140955556E-2</c:v>
              </c:pt>
              <c:pt idx="971">
                <c:v>-0.11247898922669075</c:v>
              </c:pt>
              <c:pt idx="972">
                <c:v>-0.1018985842405099</c:v>
              </c:pt>
              <c:pt idx="973">
                <c:v>-0.10983304190873711</c:v>
              </c:pt>
              <c:pt idx="974">
                <c:v>-0.12315584635343224</c:v>
              </c:pt>
              <c:pt idx="975">
                <c:v>-0.17890461954989001</c:v>
              </c:pt>
              <c:pt idx="976">
                <c:v>-0.20114332449658745</c:v>
              </c:pt>
              <c:pt idx="977">
                <c:v>-0.21145919115573353</c:v>
              </c:pt>
              <c:pt idx="978">
                <c:v>-0.21678323650516107</c:v>
              </c:pt>
              <c:pt idx="979">
                <c:v>-0.17654972079643516</c:v>
              </c:pt>
              <c:pt idx="980">
                <c:v>-0.1612741835410908</c:v>
              </c:pt>
              <c:pt idx="981">
                <c:v>-0.14849681313102825</c:v>
              </c:pt>
              <c:pt idx="982">
                <c:v>-0.12956963167691349</c:v>
              </c:pt>
              <c:pt idx="983">
                <c:v>-0.12276947374358393</c:v>
              </c:pt>
              <c:pt idx="984">
                <c:v>-0.12605110271306896</c:v>
              </c:pt>
              <c:pt idx="985">
                <c:v>-0.12605110271306896</c:v>
              </c:pt>
              <c:pt idx="986">
                <c:v>-0.12315866659146024</c:v>
              </c:pt>
              <c:pt idx="987">
                <c:v>-0.12436234418184888</c:v>
              </c:pt>
              <c:pt idx="988">
                <c:v>-0.11532630153985002</c:v>
              </c:pt>
              <c:pt idx="989">
                <c:v>-0.1309318066444809</c:v>
              </c:pt>
              <c:pt idx="990">
                <c:v>-0.12710361554515204</c:v>
              </c:pt>
              <c:pt idx="991">
                <c:v>-0.13093688307293128</c:v>
              </c:pt>
              <c:pt idx="992">
                <c:v>-0.13870043431665635</c:v>
              </c:pt>
              <c:pt idx="993">
                <c:v>-0.14847707146483169</c:v>
              </c:pt>
              <c:pt idx="994">
                <c:v>-0.13576682271983753</c:v>
              </c:pt>
              <c:pt idx="995">
                <c:v>-0.13576682271983753</c:v>
              </c:pt>
              <c:pt idx="996">
                <c:v>-0.12421061537593769</c:v>
              </c:pt>
              <c:pt idx="997">
                <c:v>-0.13264651136555927</c:v>
              </c:pt>
              <c:pt idx="998">
                <c:v>-0.13216199447233345</c:v>
              </c:pt>
              <c:pt idx="999">
                <c:v>-0.11749224434542282</c:v>
              </c:pt>
              <c:pt idx="1000">
                <c:v>-0.12817530599582605</c:v>
              </c:pt>
              <c:pt idx="1001">
                <c:v>-0.12240848327598852</c:v>
              </c:pt>
              <c:pt idx="1002">
                <c:v>-0.11501438321394331</c:v>
              </c:pt>
              <c:pt idx="1003">
                <c:v>-0.11945795025100125</c:v>
              </c:pt>
              <c:pt idx="1004">
                <c:v>-0.12818545885272714</c:v>
              </c:pt>
              <c:pt idx="1005">
                <c:v>-0.13362118562806702</c:v>
              </c:pt>
              <c:pt idx="1006">
                <c:v>-0.13243724970387494</c:v>
              </c:pt>
              <c:pt idx="1007">
                <c:v>-0.12762423148513735</c:v>
              </c:pt>
              <c:pt idx="1008">
                <c:v>-0.13376332562468274</c:v>
              </c:pt>
              <c:pt idx="1009">
                <c:v>-0.12795307123921251</c:v>
              </c:pt>
              <c:pt idx="1010">
                <c:v>-0.13908567883129341</c:v>
              </c:pt>
              <c:pt idx="1011">
                <c:v>-0.16174403519657055</c:v>
              </c:pt>
              <c:pt idx="1012">
                <c:v>-0.14161204805685601</c:v>
              </c:pt>
              <c:pt idx="1013">
                <c:v>-0.14945118167973381</c:v>
              </c:pt>
              <c:pt idx="1014">
                <c:v>-0.13317389587681205</c:v>
              </c:pt>
              <c:pt idx="1015">
                <c:v>-0.13883919002763834</c:v>
              </c:pt>
              <c:pt idx="1016">
                <c:v>-0.14092898640645279</c:v>
              </c:pt>
              <c:pt idx="1017">
                <c:v>-0.133656720627221</c:v>
              </c:pt>
              <c:pt idx="1018">
                <c:v>-0.13570816176885325</c:v>
              </c:pt>
              <c:pt idx="1019">
                <c:v>-0.13997236166732474</c:v>
              </c:pt>
              <c:pt idx="1020">
                <c:v>-0.14611201985447575</c:v>
              </c:pt>
              <c:pt idx="1021">
                <c:v>-0.15426984037452762</c:v>
              </c:pt>
              <c:pt idx="1022">
                <c:v>-0.15650910936883078</c:v>
              </c:pt>
              <c:pt idx="1023">
                <c:v>-0.15740199672852384</c:v>
              </c:pt>
              <c:pt idx="1024">
                <c:v>-0.16152913305883021</c:v>
              </c:pt>
              <c:pt idx="1025">
                <c:v>-0.16602741271363308</c:v>
              </c:pt>
              <c:pt idx="1026">
                <c:v>-0.15868520503130468</c:v>
              </c:pt>
              <c:pt idx="1027">
                <c:v>-0.16110778949743365</c:v>
              </c:pt>
              <c:pt idx="1028">
                <c:v>-0.17329855039765352</c:v>
              </c:pt>
              <c:pt idx="1029">
                <c:v>-0.16682102769473739</c:v>
              </c:pt>
              <c:pt idx="1030">
                <c:v>-0.15819786790005075</c:v>
              </c:pt>
              <c:pt idx="1031">
                <c:v>-0.15042811213266405</c:v>
              </c:pt>
              <c:pt idx="1032">
                <c:v>-0.14844548479891706</c:v>
              </c:pt>
              <c:pt idx="1033">
                <c:v>-0.1505555868915337</c:v>
              </c:pt>
              <c:pt idx="1034">
                <c:v>-0.15122567544700771</c:v>
              </c:pt>
              <c:pt idx="1035">
                <c:v>-0.14596593152462067</c:v>
              </c:pt>
              <c:pt idx="1036">
                <c:v>-0.13759997743809582</c:v>
              </c:pt>
              <c:pt idx="1037">
                <c:v>-0.15436742061029951</c:v>
              </c:pt>
              <c:pt idx="1038">
                <c:v>-0.16225562637486601</c:v>
              </c:pt>
              <c:pt idx="1039">
                <c:v>-0.16607874104574427</c:v>
              </c:pt>
              <c:pt idx="1040">
                <c:v>-0.14841502622821368</c:v>
              </c:pt>
              <c:pt idx="1041">
                <c:v>-0.15401319871397146</c:v>
              </c:pt>
              <c:pt idx="1042">
                <c:v>-0.1624355575610581</c:v>
              </c:pt>
              <c:pt idx="1043">
                <c:v>-0.15276608945795023</c:v>
              </c:pt>
              <c:pt idx="1044">
                <c:v>-0.15948502453607083</c:v>
              </c:pt>
              <c:pt idx="1045">
                <c:v>-0.1554515201082971</c:v>
              </c:pt>
              <c:pt idx="1046">
                <c:v>-0.14849342884539452</c:v>
              </c:pt>
              <c:pt idx="1047">
                <c:v>-0.13192227423994585</c:v>
              </c:pt>
              <c:pt idx="1048">
                <c:v>-0.1318077725760054</c:v>
              </c:pt>
              <c:pt idx="1049">
                <c:v>-0.12948446048846518</c:v>
              </c:pt>
              <c:pt idx="1050">
                <c:v>-0.13564780867505211</c:v>
              </c:pt>
              <c:pt idx="1051">
                <c:v>-0.14404083704664683</c:v>
              </c:pt>
              <c:pt idx="1052">
                <c:v>-0.14738733149077787</c:v>
              </c:pt>
              <c:pt idx="1053">
                <c:v>-0.14482599131366691</c:v>
              </c:pt>
              <c:pt idx="1054">
                <c:v>-0.16186586947938397</c:v>
              </c:pt>
              <c:pt idx="1055">
                <c:v>-0.16674262507755655</c:v>
              </c:pt>
              <c:pt idx="1056">
                <c:v>-0.1636821027694737</c:v>
              </c:pt>
              <c:pt idx="1057">
                <c:v>-0.1597337695301484</c:v>
              </c:pt>
              <c:pt idx="1058">
                <c:v>-0.1624457104179593</c:v>
              </c:pt>
              <c:pt idx="1059">
                <c:v>-0.1562626205651757</c:v>
              </c:pt>
              <c:pt idx="1060">
                <c:v>-0.15748039934570479</c:v>
              </c:pt>
              <c:pt idx="1061">
                <c:v>-0.15523097749450054</c:v>
              </c:pt>
              <c:pt idx="1062">
                <c:v>-0.14477861131479497</c:v>
              </c:pt>
              <c:pt idx="1063">
                <c:v>-0.14589147724067908</c:v>
              </c:pt>
              <c:pt idx="1064">
                <c:v>-0.15014270404422125</c:v>
              </c:pt>
              <c:pt idx="1065">
                <c:v>-0.1637616334818659</c:v>
              </c:pt>
              <c:pt idx="1066">
                <c:v>-0.15641152913305889</c:v>
              </c:pt>
              <c:pt idx="1067">
                <c:v>-0.15639065937165098</c:v>
              </c:pt>
              <c:pt idx="1068">
                <c:v>-0.16127192735066842</c:v>
              </c:pt>
              <c:pt idx="1069">
                <c:v>-0.16064188617519326</c:v>
              </c:pt>
              <c:pt idx="1070">
                <c:v>-0.16526369225562632</c:v>
              </c:pt>
              <c:pt idx="1071">
                <c:v>-0.15518810987647358</c:v>
              </c:pt>
              <c:pt idx="1072">
                <c:v>-0.15518810987647358</c:v>
              </c:pt>
              <c:pt idx="1073">
                <c:v>-0.14524902701788034</c:v>
              </c:pt>
              <c:pt idx="1074">
                <c:v>-0.15422584466128941</c:v>
              </c:pt>
              <c:pt idx="1075">
                <c:v>-0.1467313441254442</c:v>
              </c:pt>
              <c:pt idx="1076">
                <c:v>-0.13776411529133059</c:v>
              </c:pt>
              <c:pt idx="1077">
                <c:v>-0.14918720740030467</c:v>
              </c:pt>
              <c:pt idx="1078">
                <c:v>-0.14529753511196342</c:v>
              </c:pt>
              <c:pt idx="1079">
                <c:v>-0.14927012239833037</c:v>
              </c:pt>
              <c:pt idx="1080">
                <c:v>-0.14958147667663158</c:v>
              </c:pt>
              <c:pt idx="1081">
                <c:v>-0.15039539737153818</c:v>
              </c:pt>
              <c:pt idx="1082">
                <c:v>-0.15745388910824076</c:v>
              </c:pt>
              <c:pt idx="1083">
                <c:v>-0.15516554797224891</c:v>
              </c:pt>
              <c:pt idx="1084">
                <c:v>-0.15492751988267806</c:v>
              </c:pt>
              <c:pt idx="1085">
                <c:v>-0.14133340853968079</c:v>
              </c:pt>
              <c:pt idx="1086">
                <c:v>-0.13980935190930122</c:v>
              </c:pt>
              <c:pt idx="1087">
                <c:v>-0.13635343222968022</c:v>
              </c:pt>
              <c:pt idx="1088">
                <c:v>-0.1378261605279486</c:v>
              </c:pt>
              <c:pt idx="1089">
                <c:v>-0.14517175249591063</c:v>
              </c:pt>
              <c:pt idx="1090">
                <c:v>-0.14528061368379497</c:v>
              </c:pt>
              <c:pt idx="1091">
                <c:v>-0.14862372384229228</c:v>
              </c:pt>
              <c:pt idx="1092">
                <c:v>-0.14073551807772577</c:v>
              </c:pt>
              <c:pt idx="1093">
                <c:v>-0.13757910767668791</c:v>
              </c:pt>
              <c:pt idx="1094">
                <c:v>-0.14544757177505774</c:v>
              </c:pt>
              <c:pt idx="1095">
                <c:v>-0.15216143042472785</c:v>
              </c:pt>
              <c:pt idx="1096">
                <c:v>-0.14435219132494781</c:v>
              </c:pt>
              <c:pt idx="1097">
                <c:v>-0.14910824073551809</c:v>
              </c:pt>
              <c:pt idx="1098">
                <c:v>-0.15260872017598293</c:v>
              </c:pt>
              <c:pt idx="1099">
                <c:v>-0.14479384060014666</c:v>
              </c:pt>
              <c:pt idx="1100">
                <c:v>-0.13820971289976869</c:v>
              </c:pt>
              <c:pt idx="1101">
                <c:v>-0.13583168819448366</c:v>
              </c:pt>
              <c:pt idx="1102">
                <c:v>-0.13563483558012301</c:v>
              </c:pt>
              <c:pt idx="1103">
                <c:v>-0.1437853234813018</c:v>
              </c:pt>
              <c:pt idx="1104">
                <c:v>-0.13565683343674206</c:v>
              </c:pt>
              <c:pt idx="1105">
                <c:v>-0.14890574764510134</c:v>
              </c:pt>
              <c:pt idx="1106">
                <c:v>-0.1533859777765243</c:v>
              </c:pt>
              <c:pt idx="1107">
                <c:v>-0.15021828642337409</c:v>
              </c:pt>
              <c:pt idx="1108">
                <c:v>-0.1462062158046139</c:v>
              </c:pt>
              <c:pt idx="1109">
                <c:v>-0.15414462180608046</c:v>
              </c:pt>
              <c:pt idx="1110">
                <c:v>-0.14918382311467082</c:v>
              </c:pt>
              <c:pt idx="1111">
                <c:v>-0.15191437757346726</c:v>
              </c:pt>
              <c:pt idx="1112">
                <c:v>-0.15263466636584122</c:v>
              </c:pt>
              <c:pt idx="1113">
                <c:v>-0.14117716735292463</c:v>
              </c:pt>
              <c:pt idx="1114">
                <c:v>-0.14141857972812899</c:v>
              </c:pt>
              <c:pt idx="1115">
                <c:v>-0.14691635174008688</c:v>
              </c:pt>
              <c:pt idx="1116">
                <c:v>-0.14599131366687357</c:v>
              </c:pt>
              <c:pt idx="1117">
                <c:v>-0.14193863162050879</c:v>
              </c:pt>
              <c:pt idx="1118">
                <c:v>-0.15002481809464718</c:v>
              </c:pt>
              <c:pt idx="1119">
                <c:v>-0.15042247165660783</c:v>
              </c:pt>
              <c:pt idx="1120">
                <c:v>-0.15576738676744317</c:v>
              </c:pt>
              <c:pt idx="1121">
                <c:v>-0.15973433357775402</c:v>
              </c:pt>
              <c:pt idx="1122">
                <c:v>-0.16202831518980199</c:v>
              </c:pt>
              <c:pt idx="1123">
                <c:v>-0.16166563257938971</c:v>
              </c:pt>
              <c:pt idx="1124">
                <c:v>-0.16035422189632809</c:v>
              </c:pt>
              <c:pt idx="1125">
                <c:v>-0.15793332957301598</c:v>
              </c:pt>
              <c:pt idx="1126">
                <c:v>-0.1617350104348807</c:v>
              </c:pt>
              <c:pt idx="1127">
                <c:v>-0.16596198319138133</c:v>
              </c:pt>
              <c:pt idx="1128">
                <c:v>-0.1709645214056067</c:v>
              </c:pt>
              <c:pt idx="1129">
                <c:v>-0.18515257487731962</c:v>
              </c:pt>
              <c:pt idx="1130">
                <c:v>-0.18203846804670321</c:v>
              </c:pt>
              <c:pt idx="1131">
                <c:v>-0.1813841728241864</c:v>
              </c:pt>
              <c:pt idx="1132">
                <c:v>-0.18981724857577986</c:v>
              </c:pt>
              <c:pt idx="1133">
                <c:v>-0.19218906875740316</c:v>
              </c:pt>
              <c:pt idx="1134">
                <c:v>-0.17899881550002816</c:v>
              </c:pt>
              <c:pt idx="1135">
                <c:v>-0.1694686671555079</c:v>
              </c:pt>
              <c:pt idx="1136">
                <c:v>-0.17262733374696826</c:v>
              </c:pt>
              <c:pt idx="1137">
                <c:v>-0.17251113994021094</c:v>
              </c:pt>
              <c:pt idx="1138">
                <c:v>-0.16740594506176321</c:v>
              </c:pt>
              <c:pt idx="1139">
                <c:v>-0.17439280275255231</c:v>
              </c:pt>
              <c:pt idx="1140">
                <c:v>-0.17051835974956286</c:v>
              </c:pt>
              <c:pt idx="1141">
                <c:v>-0.16929437644537204</c:v>
              </c:pt>
              <c:pt idx="1142">
                <c:v>-0.16698742173839476</c:v>
              </c:pt>
              <c:pt idx="1143">
                <c:v>-0.17292289469231203</c:v>
              </c:pt>
              <c:pt idx="1144">
                <c:v>-0.17899825145242254</c:v>
              </c:pt>
              <c:pt idx="1145">
                <c:v>-0.18377573467200636</c:v>
              </c:pt>
              <c:pt idx="1146">
                <c:v>-0.18528738225506225</c:v>
              </c:pt>
              <c:pt idx="1147">
                <c:v>-0.18759941339049024</c:v>
              </c:pt>
              <c:pt idx="1148">
                <c:v>-0.20154831067742118</c:v>
              </c:pt>
              <c:pt idx="1149">
                <c:v>-0.20194370804895934</c:v>
              </c:pt>
              <c:pt idx="1150">
                <c:v>-0.19469626036437482</c:v>
              </c:pt>
              <c:pt idx="1151">
                <c:v>-0.18074849117265501</c:v>
              </c:pt>
              <c:pt idx="1152">
                <c:v>-0.17131705115911788</c:v>
              </c:pt>
              <c:pt idx="1153">
                <c:v>-0.14490665012127024</c:v>
              </c:pt>
              <c:pt idx="1154">
                <c:v>-0.11826160527948559</c:v>
              </c:pt>
              <c:pt idx="1155">
                <c:v>-0.11467539060296683</c:v>
              </c:pt>
              <c:pt idx="1156">
                <c:v>-0.11467539060296683</c:v>
              </c:pt>
              <c:pt idx="1157">
                <c:v>-0.11434993513452529</c:v>
              </c:pt>
              <c:pt idx="1158">
                <c:v>-5.6487675559817263E-2</c:v>
              </c:pt>
              <c:pt idx="1159">
                <c:v>-6.6751085791640796E-2</c:v>
              </c:pt>
              <c:pt idx="1160">
                <c:v>-5.7016752213886801E-2</c:v>
              </c:pt>
              <c:pt idx="1161">
                <c:v>-4.7408765299791211E-2</c:v>
              </c:pt>
              <c:pt idx="1162">
                <c:v>3.7309492921202558E-2</c:v>
              </c:pt>
              <c:pt idx="1163">
                <c:v>-8.5566021772232048E-4</c:v>
              </c:pt>
              <c:pt idx="1164">
                <c:v>-4.1630661627841348E-2</c:v>
              </c:pt>
              <c:pt idx="1165">
                <c:v>-1.0963957358001042E-2</c:v>
              </c:pt>
              <c:pt idx="1166">
                <c:v>-1.0417959275763611E-3</c:v>
              </c:pt>
              <c:pt idx="1167">
                <c:v>-1.2978171357662549E-2</c:v>
              </c:pt>
              <c:pt idx="1168">
                <c:v>4.4087652997913063E-2</c:v>
              </c:pt>
              <c:pt idx="1169">
                <c:v>3.6953014834451903E-2</c:v>
              </c:pt>
              <c:pt idx="1170">
                <c:v>-1.8949179310733921E-2</c:v>
              </c:pt>
              <c:pt idx="1171">
                <c:v>-1.4508996559309595E-2</c:v>
              </c:pt>
              <c:pt idx="1172">
                <c:v>7.0601838795192329E-3</c:v>
              </c:pt>
              <c:pt idx="1173">
                <c:v>6.9005584071295534E-3</c:v>
              </c:pt>
              <c:pt idx="1174">
                <c:v>4.9879293812397751E-2</c:v>
              </c:pt>
              <c:pt idx="1175">
                <c:v>3.6188166281234224E-2</c:v>
              </c:pt>
              <c:pt idx="1176">
                <c:v>1.6041513903773508E-2</c:v>
              </c:pt>
              <c:pt idx="1177">
                <c:v>2.1369507586440406E-2</c:v>
              </c:pt>
              <c:pt idx="1178">
                <c:v>2.6509109368830774E-2</c:v>
              </c:pt>
              <c:pt idx="1179">
                <c:v>3.0971854024479661E-3</c:v>
              </c:pt>
              <c:pt idx="1180">
                <c:v>-6.0766540696034821E-2</c:v>
              </c:pt>
              <c:pt idx="1181">
                <c:v>-2.6137401996728538E-2</c:v>
              </c:pt>
              <c:pt idx="1182">
                <c:v>-3.0120142139996586E-2</c:v>
              </c:pt>
              <c:pt idx="1183">
                <c:v>-4.7649613627390064E-2</c:v>
              </c:pt>
              <c:pt idx="1184">
                <c:v>-4.6725703649388106E-2</c:v>
              </c:pt>
              <c:pt idx="1185">
                <c:v>-3.2305262564160553E-2</c:v>
              </c:pt>
              <c:pt idx="1186">
                <c:v>-2.4592475604941044E-2</c:v>
              </c:pt>
              <c:pt idx="1187">
                <c:v>-2.4208923233119961E-3</c:v>
              </c:pt>
              <c:pt idx="1188">
                <c:v>-2.837836313384845E-2</c:v>
              </c:pt>
              <c:pt idx="1189">
                <c:v>-5.3640927294263618E-2</c:v>
              </c:pt>
              <c:pt idx="1190">
                <c:v>-5.7081617688532926E-2</c:v>
              </c:pt>
              <c:pt idx="1191">
                <c:v>-3.3754864910598426E-2</c:v>
              </c:pt>
              <c:pt idx="1192">
                <c:v>-3.3165999210333363E-2</c:v>
              </c:pt>
              <c:pt idx="1193">
                <c:v>-2.9668904055502265E-2</c:v>
              </c:pt>
              <c:pt idx="1194">
                <c:v>-3.3281628969484944E-2</c:v>
              </c:pt>
              <c:pt idx="1195">
                <c:v>1.39714591911555E-3</c:v>
              </c:pt>
              <c:pt idx="1196">
                <c:v>1.1484009250380733E-2</c:v>
              </c:pt>
              <c:pt idx="1197">
                <c:v>-1.0847763551243728E-2</c:v>
              </c:pt>
              <c:pt idx="1198">
                <c:v>-2.6064639855603033E-3</c:v>
              </c:pt>
              <c:pt idx="1199">
                <c:v>-4.2420328275706409E-2</c:v>
              </c:pt>
              <c:pt idx="1200">
                <c:v>-4.4585707033673594E-2</c:v>
              </c:pt>
              <c:pt idx="1201">
                <c:v>-2.3301934683287229E-2</c:v>
              </c:pt>
              <c:pt idx="1202">
                <c:v>-3.8903491454678862E-2</c:v>
              </c:pt>
              <c:pt idx="1203">
                <c:v>-2.4789328219301798E-2</c:v>
              </c:pt>
              <c:pt idx="1204">
                <c:v>-2.529020249309033E-2</c:v>
              </c:pt>
              <c:pt idx="1205">
                <c:v>-2.460601274747598E-2</c:v>
              </c:pt>
              <c:pt idx="1206">
                <c:v>-1.3158666591460366E-2</c:v>
              </c:pt>
              <c:pt idx="1207">
                <c:v>-1.071859664955721E-2</c:v>
              </c:pt>
              <c:pt idx="1208">
                <c:v>-3.777539624344306E-2</c:v>
              </c:pt>
              <c:pt idx="1209">
                <c:v>-2.6566642224603809E-2</c:v>
              </c:pt>
              <c:pt idx="1210">
                <c:v>-3.8255400755823787E-2</c:v>
              </c:pt>
              <c:pt idx="1211">
                <c:v>-4.041513903773486E-2</c:v>
              </c:pt>
              <c:pt idx="1212">
                <c:v>-5.027130689830217E-2</c:v>
              </c:pt>
              <c:pt idx="1213">
                <c:v>-4.7932765525410259E-2</c:v>
              </c:pt>
              <c:pt idx="1214">
                <c:v>-4.4260251565232056E-2</c:v>
              </c:pt>
              <c:pt idx="1215">
                <c:v>-5.2252806136837915E-2</c:v>
              </c:pt>
              <c:pt idx="1216">
                <c:v>-3.0041739522815747E-2</c:v>
              </c:pt>
              <c:pt idx="1217">
                <c:v>-3.5362964634215177E-2</c:v>
              </c:pt>
              <c:pt idx="1218">
                <c:v>-3.9184387162276568E-2</c:v>
              </c:pt>
              <c:pt idx="1219">
                <c:v>-3.5595916295335428E-2</c:v>
              </c:pt>
              <c:pt idx="1220">
                <c:v>-4.4040272999041119E-2</c:v>
              </c:pt>
              <c:pt idx="1221">
                <c:v>-3.8766991934119144E-2</c:v>
              </c:pt>
              <c:pt idx="1222">
                <c:v>-4.5850865813074626E-2</c:v>
              </c:pt>
              <c:pt idx="1223">
                <c:v>-4.5850865813074626E-2</c:v>
              </c:pt>
              <c:pt idx="1224">
                <c:v>-5.4181848948051226E-2</c:v>
              </c:pt>
              <c:pt idx="1225">
                <c:v>-3.4653956793953444E-2</c:v>
              </c:pt>
              <c:pt idx="1226">
                <c:v>-4.7041570308534064E-2</c:v>
              </c:pt>
              <c:pt idx="1227">
                <c:v>-3.8804219076089996E-2</c:v>
              </c:pt>
              <c:pt idx="1228">
                <c:v>-1.4031812284956868E-2</c:v>
              </c:pt>
              <c:pt idx="1229">
                <c:v>1.9399853347622509E-2</c:v>
              </c:pt>
              <c:pt idx="1230">
                <c:v>1.5277793445766852E-2</c:v>
              </c:pt>
              <c:pt idx="1231">
                <c:v>2.1410119014044993E-2</c:v>
              </c:pt>
              <c:pt idx="1232">
                <c:v>1.4618985842405063E-2</c:v>
              </c:pt>
              <c:pt idx="1233">
                <c:v>2.1754752101077246E-2</c:v>
              </c:pt>
              <c:pt idx="1234">
                <c:v>2.0221106661402199E-2</c:v>
              </c:pt>
              <c:pt idx="1235">
                <c:v>3.3432793727790511E-2</c:v>
              </c:pt>
              <c:pt idx="1236">
                <c:v>4.9256585255795571E-2</c:v>
              </c:pt>
              <c:pt idx="1237">
                <c:v>6.4757177505781582E-2</c:v>
              </c:pt>
              <c:pt idx="1238">
                <c:v>6.9263917874668568E-2</c:v>
              </c:pt>
              <c:pt idx="1239">
                <c:v>8.8951435501156251E-2</c:v>
              </c:pt>
              <c:pt idx="1240">
                <c:v>7.8740481696655262E-2</c:v>
              </c:pt>
              <c:pt idx="1241">
                <c:v>8.9685825483670767E-2</c:v>
              </c:pt>
              <c:pt idx="1242">
                <c:v>8.3895312764397323E-2</c:v>
              </c:pt>
              <c:pt idx="1243">
                <c:v>8.3895312764397323E-2</c:v>
              </c:pt>
              <c:pt idx="1244">
                <c:v>9.8778272886231644E-2</c:v>
              </c:pt>
              <c:pt idx="1245">
                <c:v>7.3309831349765764E-2</c:v>
              </c:pt>
              <c:pt idx="1246">
                <c:v>6.986011619380661E-2</c:v>
              </c:pt>
              <c:pt idx="1247">
                <c:v>5.5535563201534188E-2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-4.8351473426587743E-3</c:v>
              </c:pt>
              <c:pt idx="2">
                <c:v>-2.1222914220904499E-2</c:v>
              </c:pt>
              <c:pt idx="3">
                <c:v>-3.3070020096702901E-2</c:v>
              </c:pt>
              <c:pt idx="4">
                <c:v>-2.9488429472511291E-2</c:v>
              </c:pt>
              <c:pt idx="5">
                <c:v>-1.6873271385080768E-2</c:v>
              </c:pt>
              <c:pt idx="6">
                <c:v>-2.0534452912032153E-2</c:v>
              </c:pt>
              <c:pt idx="7">
                <c:v>-4.6003541795172742E-2</c:v>
              </c:pt>
              <c:pt idx="8">
                <c:v>-5.38034502656346E-2</c:v>
              </c:pt>
              <c:pt idx="9">
                <c:v>-6.430944942993011E-2</c:v>
              </c:pt>
              <c:pt idx="10">
                <c:v>-5.8021768111904737E-2</c:v>
              </c:pt>
              <c:pt idx="11">
                <c:v>-6.4786994846488977E-2</c:v>
              </c:pt>
              <c:pt idx="12">
                <c:v>-5.2967745786656528E-2</c:v>
              </c:pt>
              <c:pt idx="13">
                <c:v>-2.0534452912032153E-2</c:v>
              </c:pt>
              <c:pt idx="14">
                <c:v>-1.8341723540999166E-2</c:v>
              </c:pt>
              <c:pt idx="15">
                <c:v>-2.3041566348966369E-2</c:v>
              </c:pt>
              <c:pt idx="16">
                <c:v>-3.3209304176532561E-2</c:v>
              </c:pt>
              <c:pt idx="17">
                <c:v>-4.9051873370873578E-2</c:v>
              </c:pt>
              <c:pt idx="18">
                <c:v>-2.5508884334520476E-2</c:v>
              </c:pt>
              <c:pt idx="19">
                <c:v>-3.5652744891258803E-2</c:v>
              </c:pt>
              <c:pt idx="20">
                <c:v>-2.2623714109477278E-2</c:v>
              </c:pt>
              <c:pt idx="21">
                <c:v>-1.5938078277652701E-2</c:v>
              </c:pt>
              <c:pt idx="22">
                <c:v>-1.0386612810155738E-2</c:v>
              </c:pt>
              <c:pt idx="23">
                <c:v>-1.8962532582525893E-2</c:v>
              </c:pt>
              <c:pt idx="24">
                <c:v>-1.2336589927770536E-3</c:v>
              </c:pt>
              <c:pt idx="25">
                <c:v>-2.2723202737927051E-2</c:v>
              </c:pt>
              <c:pt idx="26">
                <c:v>-2.1529339196529773E-2</c:v>
              </c:pt>
              <c:pt idx="27">
                <c:v>-4.9087689277115598E-2</c:v>
              </c:pt>
              <c:pt idx="28">
                <c:v>-5.4858029727202107E-2</c:v>
              </c:pt>
              <c:pt idx="29">
                <c:v>-4.8590246134866732E-2</c:v>
              </c:pt>
              <c:pt idx="30">
                <c:v>-4.0830133115784872E-2</c:v>
              </c:pt>
              <c:pt idx="31">
                <c:v>-3.4860815408798707E-2</c:v>
              </c:pt>
              <c:pt idx="32">
                <c:v>-3.3268997353602447E-2</c:v>
              </c:pt>
              <c:pt idx="33">
                <c:v>-1.3570248920548367E-2</c:v>
              </c:pt>
              <c:pt idx="34">
                <c:v>-1.1779453608452561E-2</c:v>
              </c:pt>
              <c:pt idx="35">
                <c:v>1.438605567383644E-2</c:v>
              </c:pt>
              <c:pt idx="36">
                <c:v>2.6463975167638765E-3</c:v>
              </c:pt>
              <c:pt idx="37">
                <c:v>-3.7208747040212709E-3</c:v>
              </c:pt>
              <c:pt idx="38">
                <c:v>1.6574805499731449E-2</c:v>
              </c:pt>
              <c:pt idx="39">
                <c:v>1.552022603816372E-3</c:v>
              </c:pt>
              <c:pt idx="40">
                <c:v>-1.0187635553256191E-2</c:v>
              </c:pt>
              <c:pt idx="41">
                <c:v>-3.3368485982052221E-2</c:v>
              </c:pt>
              <c:pt idx="42">
                <c:v>-1.0983544580854376E-2</c:v>
              </c:pt>
              <c:pt idx="43">
                <c:v>-1.5460532861093945E-2</c:v>
              </c:pt>
              <c:pt idx="44">
                <c:v>3.9397496866109272E-3</c:v>
              </c:pt>
              <c:pt idx="45">
                <c:v>-1.0147840101875083E-3</c:v>
              </c:pt>
              <c:pt idx="46">
                <c:v>-4.5128041864813673E-3</c:v>
              </c:pt>
              <c:pt idx="47">
                <c:v>-1.7748771315438616E-2</c:v>
              </c:pt>
              <c:pt idx="48">
                <c:v>-4.2919394313229997E-2</c:v>
              </c:pt>
              <c:pt idx="49">
                <c:v>-2.0255884752372832E-2</c:v>
              </c:pt>
              <c:pt idx="50">
                <c:v>-2.5011441192271722E-2</c:v>
              </c:pt>
              <c:pt idx="51">
                <c:v>-1.3271783035199047E-2</c:v>
              </c:pt>
              <c:pt idx="52">
                <c:v>-4.0790337664404763E-3</c:v>
              </c:pt>
              <c:pt idx="53">
                <c:v>3.4025110929820634E-3</c:v>
              </c:pt>
              <c:pt idx="54">
                <c:v>-4.1188292178203634E-3</c:v>
              </c:pt>
              <c:pt idx="55">
                <c:v>1.6176850985932356E-2</c:v>
              </c:pt>
              <c:pt idx="56">
                <c:v>4.0253099070776344E-2</c:v>
              </c:pt>
              <c:pt idx="57">
                <c:v>3.5875599418986548E-2</c:v>
              </c:pt>
              <c:pt idx="58">
                <c:v>4.2143383011321811E-2</c:v>
              </c:pt>
              <c:pt idx="59">
                <c:v>2.9965974889070157E-2</c:v>
              </c:pt>
              <c:pt idx="60">
                <c:v>2.2046680064468749E-2</c:v>
              </c:pt>
              <c:pt idx="61">
                <c:v>3.0403724854249248E-2</c:v>
              </c:pt>
              <c:pt idx="62">
                <c:v>2.4036452633463989E-2</c:v>
              </c:pt>
              <c:pt idx="63">
                <c:v>1.179935133414256E-2</c:v>
              </c:pt>
              <c:pt idx="64">
                <c:v>2.3141054977416031E-2</c:v>
              </c:pt>
              <c:pt idx="65">
                <c:v>2.7817020514555146E-2</c:v>
              </c:pt>
              <c:pt idx="66">
                <c:v>2.6523668344708318E-2</c:v>
              </c:pt>
              <c:pt idx="67">
                <c:v>3.8163837873331108E-2</c:v>
              </c:pt>
              <c:pt idx="68">
                <c:v>4.2342360268221357E-2</c:v>
              </c:pt>
              <c:pt idx="69">
                <c:v>3.2393497423244488E-2</c:v>
              </c:pt>
              <c:pt idx="70">
                <c:v>1.508645561812294E-2</c:v>
              </c:pt>
              <c:pt idx="71">
                <c:v>1.0907933223232691E-2</c:v>
              </c:pt>
              <c:pt idx="72">
                <c:v>1.0704976421195056E-2</c:v>
              </c:pt>
              <c:pt idx="73">
                <c:v>3.4084804106890632E-2</c:v>
              </c:pt>
              <c:pt idx="74">
                <c:v>3.7367928845732923E-2</c:v>
              </c:pt>
              <c:pt idx="75">
                <c:v>3.886025827247952E-2</c:v>
              </c:pt>
              <c:pt idx="76">
                <c:v>3.8959746900929293E-2</c:v>
              </c:pt>
              <c:pt idx="77">
                <c:v>5.1097359571800949E-2</c:v>
              </c:pt>
              <c:pt idx="78">
                <c:v>5.1097359571800949E-2</c:v>
              </c:pt>
              <c:pt idx="79">
                <c:v>7.9650595936884505E-2</c:v>
              </c:pt>
              <c:pt idx="80">
                <c:v>6.76124718944624E-2</c:v>
              </c:pt>
              <c:pt idx="81">
                <c:v>6.8109915036711266E-2</c:v>
              </c:pt>
              <c:pt idx="82">
                <c:v>8.114292536363088E-2</c:v>
              </c:pt>
              <c:pt idx="83">
                <c:v>9.079332232325843E-2</c:v>
              </c:pt>
              <c:pt idx="84">
                <c:v>0.10605487792745283</c:v>
              </c:pt>
              <c:pt idx="85">
                <c:v>0.12591280816602657</c:v>
              </c:pt>
              <c:pt idx="86">
                <c:v>0.16063433949499584</c:v>
              </c:pt>
              <c:pt idx="87">
                <c:v>0.14750184053962645</c:v>
              </c:pt>
              <c:pt idx="88">
                <c:v>0.12312712656943314</c:v>
              </c:pt>
              <c:pt idx="89">
                <c:v>0.14861611317826373</c:v>
              </c:pt>
              <c:pt idx="90">
                <c:v>0.14322382951628643</c:v>
              </c:pt>
              <c:pt idx="91">
                <c:v>0.14789979505342554</c:v>
              </c:pt>
              <c:pt idx="92">
                <c:v>0.13805042083689845</c:v>
              </c:pt>
              <c:pt idx="93">
                <c:v>0.13019877827964277</c:v>
              </c:pt>
              <c:pt idx="94">
                <c:v>0.16730007760113019</c:v>
              </c:pt>
              <c:pt idx="95">
                <c:v>0.1712796227391209</c:v>
              </c:pt>
              <c:pt idx="96">
                <c:v>0.15804763515530174</c:v>
              </c:pt>
              <c:pt idx="97">
                <c:v>0.14417892034940416</c:v>
              </c:pt>
              <c:pt idx="98">
                <c:v>0.16849394114252747</c:v>
              </c:pt>
              <c:pt idx="99">
                <c:v>0.15530174901008809</c:v>
              </c:pt>
              <c:pt idx="100">
                <c:v>0.13407087569890774</c:v>
              </c:pt>
              <c:pt idx="101">
                <c:v>0.13218059175836205</c:v>
              </c:pt>
              <c:pt idx="102">
                <c:v>0.15595837395785672</c:v>
              </c:pt>
              <c:pt idx="103">
                <c:v>0.15874405555445015</c:v>
              </c:pt>
              <c:pt idx="104">
                <c:v>0.15008854487932033</c:v>
              </c:pt>
              <c:pt idx="105">
                <c:v>0.16759854348647951</c:v>
              </c:pt>
              <c:pt idx="106">
                <c:v>0.17488111108900273</c:v>
              </c:pt>
              <c:pt idx="107">
                <c:v>0.21505461925701908</c:v>
              </c:pt>
              <c:pt idx="108">
                <c:v>0.2152535965139184</c:v>
              </c:pt>
              <c:pt idx="109">
                <c:v>0.23336052689177622</c:v>
              </c:pt>
              <c:pt idx="110">
                <c:v>0.25335774121017973</c:v>
              </c:pt>
              <c:pt idx="111">
                <c:v>0.25216387766878245</c:v>
              </c:pt>
              <c:pt idx="112">
                <c:v>0.23724058340131737</c:v>
              </c:pt>
              <c:pt idx="113">
                <c:v>0.22092444833555525</c:v>
              </c:pt>
              <c:pt idx="114">
                <c:v>0.1574507033846031</c:v>
              </c:pt>
              <c:pt idx="115">
                <c:v>0.14033865929124301</c:v>
              </c:pt>
              <c:pt idx="116">
                <c:v>0.14372127265853507</c:v>
              </c:pt>
              <c:pt idx="117">
                <c:v>0.12491792188152906</c:v>
              </c:pt>
              <c:pt idx="118">
                <c:v>6.4822810752730886E-2</c:v>
              </c:pt>
              <c:pt idx="119">
                <c:v>9.1788208607756161E-2</c:v>
              </c:pt>
              <c:pt idx="120">
                <c:v>7.9352130051535186E-2</c:v>
              </c:pt>
              <c:pt idx="121">
                <c:v>7.9949061822233825E-2</c:v>
              </c:pt>
              <c:pt idx="122">
                <c:v>6.8109915036711266E-2</c:v>
              </c:pt>
              <c:pt idx="123">
                <c:v>5.2609586724237545E-2</c:v>
              </c:pt>
              <c:pt idx="124">
                <c:v>9.8135583102851864E-3</c:v>
              </c:pt>
              <c:pt idx="125">
                <c:v>9.9090673935968709E-3</c:v>
              </c:pt>
              <c:pt idx="126">
                <c:v>2.950832719820129E-2</c:v>
              </c:pt>
              <c:pt idx="127">
                <c:v>1.050599916429551E-2</c:v>
              </c:pt>
              <c:pt idx="128">
                <c:v>1.9559464353224421E-2</c:v>
              </c:pt>
              <c:pt idx="129">
                <c:v>7.3820562309728111E-2</c:v>
              </c:pt>
              <c:pt idx="130">
                <c:v>5.7365143164136434E-2</c:v>
              </c:pt>
              <c:pt idx="131">
                <c:v>3.3141651909186942E-2</c:v>
              </c:pt>
              <c:pt idx="132">
                <c:v>5.1893268599399134E-2</c:v>
              </c:pt>
              <c:pt idx="133">
                <c:v>5.3087132140796411E-2</c:v>
              </c:pt>
              <c:pt idx="134">
                <c:v>7.4377698629046751E-2</c:v>
              </c:pt>
              <c:pt idx="135">
                <c:v>7.6466959826491765E-2</c:v>
              </c:pt>
              <c:pt idx="136">
                <c:v>6.6120142467716025E-2</c:v>
              </c:pt>
              <c:pt idx="137">
                <c:v>8.1441391248980199E-2</c:v>
              </c:pt>
              <c:pt idx="138">
                <c:v>4.7615257576059111E-2</c:v>
              </c:pt>
              <c:pt idx="139">
                <c:v>5.2689177626997319E-2</c:v>
              </c:pt>
              <c:pt idx="140">
                <c:v>5.0798893686451629E-2</c:v>
              </c:pt>
              <c:pt idx="141">
                <c:v>6.9104801321208997E-2</c:v>
              </c:pt>
              <c:pt idx="142">
                <c:v>4.2640826153570677E-2</c:v>
              </c:pt>
              <c:pt idx="143">
                <c:v>5.1694291342499588E-2</c:v>
              </c:pt>
              <c:pt idx="144">
                <c:v>3.6770997075034284E-2</c:v>
              </c:pt>
              <c:pt idx="145">
                <c:v>5.0695425512863768E-2</c:v>
              </c:pt>
              <c:pt idx="146">
                <c:v>4.7913723461408431E-2</c:v>
              </c:pt>
              <c:pt idx="147">
                <c:v>4.5824462263963195E-2</c:v>
              </c:pt>
              <c:pt idx="148">
                <c:v>4.1251964900411942E-2</c:v>
              </c:pt>
              <c:pt idx="149">
                <c:v>6.2618142746283967E-2</c:v>
              </c:pt>
              <c:pt idx="150">
                <c:v>4.1049008098374307E-2</c:v>
              </c:pt>
              <c:pt idx="151">
                <c:v>2.8612929542153331E-2</c:v>
              </c:pt>
              <c:pt idx="152">
                <c:v>5.8161052191734619E-2</c:v>
              </c:pt>
              <c:pt idx="153">
                <c:v>8.1739857134329519E-2</c:v>
              </c:pt>
              <c:pt idx="154">
                <c:v>5.8165031736872708E-2</c:v>
              </c:pt>
              <c:pt idx="155">
                <c:v>9.1987185864655707E-2</c:v>
              </c:pt>
              <c:pt idx="156">
                <c:v>0.12173428577113632</c:v>
              </c:pt>
              <c:pt idx="157">
                <c:v>0.13100662594265478</c:v>
              </c:pt>
              <c:pt idx="158">
                <c:v>0.12999184193246727</c:v>
              </c:pt>
              <c:pt idx="159">
                <c:v>0.12999184193246727</c:v>
              </c:pt>
              <c:pt idx="160">
                <c:v>0.11477008177965264</c:v>
              </c:pt>
              <c:pt idx="161">
                <c:v>0.12073939948663881</c:v>
              </c:pt>
              <c:pt idx="162">
                <c:v>0.11546650217880106</c:v>
              </c:pt>
              <c:pt idx="163">
                <c:v>0.11546650217880106</c:v>
              </c:pt>
              <c:pt idx="164">
                <c:v>0.12770360347812248</c:v>
              </c:pt>
              <c:pt idx="165">
                <c:v>0.16033587360964652</c:v>
              </c:pt>
              <c:pt idx="166">
                <c:v>0.15955190321746238</c:v>
              </c:pt>
              <c:pt idx="167">
                <c:v>0.157052748870804</c:v>
              </c:pt>
              <c:pt idx="168">
                <c:v>0.16311757566110185</c:v>
              </c:pt>
              <c:pt idx="169">
                <c:v>0.17844280398750434</c:v>
              </c:pt>
              <c:pt idx="170">
                <c:v>0.182923771812882</c:v>
              </c:pt>
              <c:pt idx="171">
                <c:v>0.17008973874286193</c:v>
              </c:pt>
              <c:pt idx="172">
                <c:v>0.18441212169449028</c:v>
              </c:pt>
              <c:pt idx="173">
                <c:v>0.20759297212328631</c:v>
              </c:pt>
              <c:pt idx="174">
                <c:v>0.21973058479415797</c:v>
              </c:pt>
              <c:pt idx="175">
                <c:v>0.24639353721869606</c:v>
              </c:pt>
              <c:pt idx="176">
                <c:v>0.21486360109039548</c:v>
              </c:pt>
              <c:pt idx="177">
                <c:v>0.21177149451817656</c:v>
              </c:pt>
              <c:pt idx="178">
                <c:v>0.23624569711681964</c:v>
              </c:pt>
              <c:pt idx="179">
                <c:v>0.23684262888751828</c:v>
              </c:pt>
              <c:pt idx="180">
                <c:v>0.23972779911256148</c:v>
              </c:pt>
              <c:pt idx="181">
                <c:v>0.23505183357542236</c:v>
              </c:pt>
              <c:pt idx="182">
                <c:v>0.21256740354577475</c:v>
              </c:pt>
              <c:pt idx="183">
                <c:v>0.21446166703145852</c:v>
              </c:pt>
              <c:pt idx="184">
                <c:v>0.19668901844519171</c:v>
              </c:pt>
              <c:pt idx="185">
                <c:v>0.22301370953300048</c:v>
              </c:pt>
              <c:pt idx="186">
                <c:v>0.23266410649262803</c:v>
              </c:pt>
              <c:pt idx="187">
                <c:v>0.2593270589171659</c:v>
              </c:pt>
              <c:pt idx="188">
                <c:v>0.27763296655192327</c:v>
              </c:pt>
              <c:pt idx="189">
                <c:v>0.30718108920150433</c:v>
              </c:pt>
              <c:pt idx="190">
                <c:v>0.29971944206777179</c:v>
              </c:pt>
              <c:pt idx="191">
                <c:v>0.25216387766878245</c:v>
              </c:pt>
              <c:pt idx="192">
                <c:v>0.29961995343932202</c:v>
              </c:pt>
              <c:pt idx="193">
                <c:v>0.28041864814851669</c:v>
              </c:pt>
              <c:pt idx="194">
                <c:v>0.2993214875539727</c:v>
              </c:pt>
              <c:pt idx="195">
                <c:v>0.30592753248303728</c:v>
              </c:pt>
              <c:pt idx="196">
                <c:v>0.3033010326919634</c:v>
              </c:pt>
              <c:pt idx="197">
                <c:v>0.31981614501462485</c:v>
              </c:pt>
              <c:pt idx="198">
                <c:v>0.31285194102314118</c:v>
              </c:pt>
              <c:pt idx="199">
                <c:v>0.35782080108243641</c:v>
              </c:pt>
              <c:pt idx="200">
                <c:v>0.33971387070457859</c:v>
              </c:pt>
              <c:pt idx="201">
                <c:v>0.34269852955807156</c:v>
              </c:pt>
              <c:pt idx="202">
                <c:v>0.3876673896173668</c:v>
              </c:pt>
              <c:pt idx="203">
                <c:v>0.42547306842827859</c:v>
              </c:pt>
              <c:pt idx="204">
                <c:v>0.48576317726883822</c:v>
              </c:pt>
              <c:pt idx="205">
                <c:v>0.54227271822830647</c:v>
              </c:pt>
              <c:pt idx="206">
                <c:v>0.48556420001193867</c:v>
              </c:pt>
              <c:pt idx="207">
                <c:v>0.38259346956642859</c:v>
              </c:pt>
              <c:pt idx="208">
                <c:v>0.32160694032672077</c:v>
              </c:pt>
              <c:pt idx="209">
                <c:v>0.35642796028413959</c:v>
              </c:pt>
              <c:pt idx="210">
                <c:v>0.3767236404878922</c:v>
              </c:pt>
              <c:pt idx="211">
                <c:v>0.30678313468770524</c:v>
              </c:pt>
              <c:pt idx="212">
                <c:v>0.29971944206777179</c:v>
              </c:pt>
              <c:pt idx="213">
                <c:v>0.29285472670473767</c:v>
              </c:pt>
              <c:pt idx="214">
                <c:v>0.34507431800545185</c:v>
              </c:pt>
              <c:pt idx="215">
                <c:v>0.3432954613287702</c:v>
              </c:pt>
              <c:pt idx="216">
                <c:v>0.40179477485723392</c:v>
              </c:pt>
              <c:pt idx="217">
                <c:v>0.39463159360885047</c:v>
              </c:pt>
              <c:pt idx="218">
                <c:v>0.45541914559165897</c:v>
              </c:pt>
              <c:pt idx="219">
                <c:v>0.4414907376086914</c:v>
              </c:pt>
              <c:pt idx="220">
                <c:v>0.43432755636030818</c:v>
              </c:pt>
              <c:pt idx="221">
                <c:v>0.43492448813100659</c:v>
              </c:pt>
              <c:pt idx="222">
                <c:v>0.36448653918857077</c:v>
              </c:pt>
              <c:pt idx="223">
                <c:v>0.41074875141771305</c:v>
              </c:pt>
              <c:pt idx="224">
                <c:v>0.38631832381558806</c:v>
              </c:pt>
              <c:pt idx="225">
                <c:v>0.36886403884036056</c:v>
              </c:pt>
              <c:pt idx="226">
                <c:v>0.36641661858049623</c:v>
              </c:pt>
              <c:pt idx="227">
                <c:v>0.3723461408361024</c:v>
              </c:pt>
              <c:pt idx="228">
                <c:v>0.36200330302246475</c:v>
              </c:pt>
              <c:pt idx="229">
                <c:v>0.33981335933302836</c:v>
              </c:pt>
              <c:pt idx="230">
                <c:v>0.33563483693813811</c:v>
              </c:pt>
              <c:pt idx="231">
                <c:v>0.28270688660286125</c:v>
              </c:pt>
              <c:pt idx="232">
                <c:v>0.2892253815388901</c:v>
              </c:pt>
              <c:pt idx="233">
                <c:v>0.27803092106572214</c:v>
              </c:pt>
              <c:pt idx="234">
                <c:v>0.30190819189366658</c:v>
              </c:pt>
              <c:pt idx="235">
                <c:v>0.30190819189366658</c:v>
              </c:pt>
              <c:pt idx="236">
                <c:v>0.29215830630558925</c:v>
              </c:pt>
              <c:pt idx="237">
                <c:v>0.29365063573233585</c:v>
              </c:pt>
              <c:pt idx="238">
                <c:v>0.30708160057305456</c:v>
              </c:pt>
              <c:pt idx="239">
                <c:v>0.28539307957100513</c:v>
              </c:pt>
              <c:pt idx="240">
                <c:v>0.22231728913385207</c:v>
              </c:pt>
              <c:pt idx="241">
                <c:v>0.2124082217402552</c:v>
              </c:pt>
              <c:pt idx="242">
                <c:v>0.22490399347354595</c:v>
              </c:pt>
              <c:pt idx="243">
                <c:v>0.19963388184730491</c:v>
              </c:pt>
              <c:pt idx="244">
                <c:v>0.2079909266370854</c:v>
              </c:pt>
              <c:pt idx="245">
                <c:v>0.2079909266370854</c:v>
              </c:pt>
              <c:pt idx="246">
                <c:v>0.14780030642497577</c:v>
              </c:pt>
              <c:pt idx="247">
                <c:v>0.16451439600453677</c:v>
              </c:pt>
              <c:pt idx="248">
                <c:v>0.14919314722327237</c:v>
              </c:pt>
              <c:pt idx="249">
                <c:v>0.11984002228545276</c:v>
              </c:pt>
              <c:pt idx="250">
                <c:v>8.3630141074875208E-2</c:v>
              </c:pt>
              <c:pt idx="251">
                <c:v>8.3809220606084756E-2</c:v>
              </c:pt>
              <c:pt idx="252">
                <c:v>9.3479515291402304E-2</c:v>
              </c:pt>
              <c:pt idx="253">
                <c:v>7.9153152794635639E-2</c:v>
              </c:pt>
              <c:pt idx="254">
                <c:v>9.8652923970790285E-2</c:v>
              </c:pt>
              <c:pt idx="255">
                <c:v>0.11536701355035128</c:v>
              </c:pt>
              <c:pt idx="256">
                <c:v>0.14491513619993235</c:v>
              </c:pt>
              <c:pt idx="257">
                <c:v>0.13298048033109833</c:v>
              </c:pt>
              <c:pt idx="258">
                <c:v>0.15468093996856158</c:v>
              </c:pt>
              <c:pt idx="259">
                <c:v>0.17018922737131148</c:v>
              </c:pt>
              <c:pt idx="260">
                <c:v>0.17008575919772384</c:v>
              </c:pt>
              <c:pt idx="261">
                <c:v>0.14726306783134691</c:v>
              </c:pt>
              <c:pt idx="262">
                <c:v>0.13655809141015185</c:v>
              </c:pt>
              <c:pt idx="263">
                <c:v>0.13277752352906069</c:v>
              </c:pt>
              <c:pt idx="264">
                <c:v>0.13536422786875457</c:v>
              </c:pt>
              <c:pt idx="265">
                <c:v>9.984678751218734E-2</c:v>
              </c:pt>
              <c:pt idx="266">
                <c:v>7.5671050798893802E-2</c:v>
              </c:pt>
              <c:pt idx="267">
                <c:v>7.5671050798893802E-2</c:v>
              </c:pt>
              <c:pt idx="268">
                <c:v>7.5671050798893802E-2</c:v>
              </c:pt>
              <c:pt idx="269">
                <c:v>9.6607437769862914E-2</c:v>
              </c:pt>
              <c:pt idx="270">
                <c:v>9.397695843365117E-2</c:v>
              </c:pt>
              <c:pt idx="271">
                <c:v>0.11049207075631262</c:v>
              </c:pt>
              <c:pt idx="272">
                <c:v>8.7808663469765458E-2</c:v>
              </c:pt>
              <c:pt idx="273">
                <c:v>5.9056449847782355E-2</c:v>
              </c:pt>
              <c:pt idx="274">
                <c:v>3.5676622162087002E-2</c:v>
              </c:pt>
              <c:pt idx="275">
                <c:v>1.6276339614382129E-2</c:v>
              </c:pt>
              <c:pt idx="276">
                <c:v>2.6125713830909225E-2</c:v>
              </c:pt>
              <c:pt idx="277">
                <c:v>-9.4872356089698018E-3</c:v>
              </c:pt>
              <c:pt idx="278">
                <c:v>-1.1779453608452561E-2</c:v>
              </c:pt>
              <c:pt idx="279">
                <c:v>4.536681457309566E-3</c:v>
              </c:pt>
              <c:pt idx="280">
                <c:v>-1.7589589509918957E-2</c:v>
              </c:pt>
              <c:pt idx="281">
                <c:v>-1.7251328173189751E-2</c:v>
              </c:pt>
              <c:pt idx="282">
                <c:v>-2.6897745587679212E-2</c:v>
              </c:pt>
              <c:pt idx="283">
                <c:v>-1.3172294406749274E-2</c:v>
              </c:pt>
              <c:pt idx="284">
                <c:v>-1.4764112461945533E-2</c:v>
              </c:pt>
              <c:pt idx="285">
                <c:v>-2.2026782338778639E-2</c:v>
              </c:pt>
              <c:pt idx="286">
                <c:v>-3.1975645183755508E-2</c:v>
              </c:pt>
              <c:pt idx="287">
                <c:v>-3.0777802097220142E-2</c:v>
              </c:pt>
              <c:pt idx="288">
                <c:v>-5.2669279901307209E-2</c:v>
              </c:pt>
              <c:pt idx="289">
                <c:v>-4.5108144139124895E-2</c:v>
              </c:pt>
              <c:pt idx="290">
                <c:v>-3.078178164235823E-2</c:v>
              </c:pt>
              <c:pt idx="291">
                <c:v>-3.4363372266549952E-2</c:v>
              </c:pt>
              <c:pt idx="292">
                <c:v>-5.7444734066896097E-2</c:v>
              </c:pt>
              <c:pt idx="293">
                <c:v>-6.4707403943729203E-2</c:v>
              </c:pt>
              <c:pt idx="294">
                <c:v>-6.6796665141174327E-2</c:v>
              </c:pt>
              <c:pt idx="295">
                <c:v>-7.5153709930954826E-2</c:v>
              </c:pt>
              <c:pt idx="296">
                <c:v>-7.4158823646457206E-2</c:v>
              </c:pt>
              <c:pt idx="297">
                <c:v>-4.0854010386612738E-2</c:v>
              </c:pt>
              <c:pt idx="298">
                <c:v>-5.2370814015957889E-2</c:v>
              </c:pt>
              <c:pt idx="299">
                <c:v>-3.2274111069104716E-2</c:v>
              </c:pt>
              <c:pt idx="300">
                <c:v>-3.6452633463995077E-2</c:v>
              </c:pt>
              <c:pt idx="301">
                <c:v>-1.2376385379151089E-2</c:v>
              </c:pt>
              <c:pt idx="302">
                <c:v>-3.9934735459736914E-2</c:v>
              </c:pt>
              <c:pt idx="303">
                <c:v>-3.366695186740154E-2</c:v>
              </c:pt>
              <c:pt idx="304">
                <c:v>-3.366695186740154E-2</c:v>
              </c:pt>
              <c:pt idx="305">
                <c:v>-1.9639055255984195E-2</c:v>
              </c:pt>
              <c:pt idx="306">
                <c:v>-4.6202519052073177E-3</c:v>
              </c:pt>
              <c:pt idx="307">
                <c:v>-2.7713552340967396E-2</c:v>
              </c:pt>
              <c:pt idx="308">
                <c:v>-3.625365620709553E-2</c:v>
              </c:pt>
              <c:pt idx="309">
                <c:v>-5.1435620908530155E-2</c:v>
              </c:pt>
              <c:pt idx="310">
                <c:v>-4.0627176313747237E-2</c:v>
              </c:pt>
              <c:pt idx="311">
                <c:v>-3.4263883638100179E-2</c:v>
              </c:pt>
              <c:pt idx="312">
                <c:v>-2.2026782338778639E-2</c:v>
              </c:pt>
              <c:pt idx="313">
                <c:v>-4.4172951031696828E-3</c:v>
              </c:pt>
              <c:pt idx="314">
                <c:v>-6.2041108701273995E-3</c:v>
              </c:pt>
              <c:pt idx="315">
                <c:v>4.9147382454184374E-3</c:v>
              </c:pt>
              <c:pt idx="316">
                <c:v>-2.9727202180790613E-2</c:v>
              </c:pt>
              <c:pt idx="317">
                <c:v>-4.8689734763316506E-2</c:v>
              </c:pt>
              <c:pt idx="318">
                <c:v>-4.819229162106764E-2</c:v>
              </c:pt>
              <c:pt idx="319">
                <c:v>-4.0034224088186687E-2</c:v>
              </c:pt>
              <c:pt idx="320">
                <c:v>-4.2720417056330451E-2</c:v>
              </c:pt>
              <c:pt idx="321">
                <c:v>-4.7993314364168094E-2</c:v>
              </c:pt>
              <c:pt idx="322">
                <c:v>-4.5406610024474214E-2</c:v>
              </c:pt>
              <c:pt idx="323">
                <c:v>-3.1179736156157323E-2</c:v>
              </c:pt>
              <c:pt idx="324">
                <c:v>-2.9790874902998588E-2</c:v>
              </c:pt>
              <c:pt idx="325">
                <c:v>-2.8692520444913105E-2</c:v>
              </c:pt>
              <c:pt idx="326">
                <c:v>-5.4121813876673031E-3</c:v>
              </c:pt>
              <c:pt idx="327">
                <c:v>-5.4121813876673031E-3</c:v>
              </c:pt>
              <c:pt idx="328">
                <c:v>-4.68989394512207E-2</c:v>
              </c:pt>
              <c:pt idx="329">
                <c:v>-5.8937063493642694E-2</c:v>
              </c:pt>
              <c:pt idx="330">
                <c:v>-8.5102572775931695E-2</c:v>
              </c:pt>
              <c:pt idx="331">
                <c:v>-8.5997970431979542E-2</c:v>
              </c:pt>
              <c:pt idx="332">
                <c:v>-0.10271206001154065</c:v>
              </c:pt>
              <c:pt idx="333">
                <c:v>-0.11375529776946491</c:v>
              </c:pt>
              <c:pt idx="334">
                <c:v>-0.10101677378275653</c:v>
              </c:pt>
              <c:pt idx="335">
                <c:v>-9.3758083451061514E-2</c:v>
              </c:pt>
              <c:pt idx="336">
                <c:v>-9.6145810533855958E-2</c:v>
              </c:pt>
              <c:pt idx="337">
                <c:v>-8.4207175119883737E-2</c:v>
              </c:pt>
              <c:pt idx="338">
                <c:v>-0.10082177607099507</c:v>
              </c:pt>
              <c:pt idx="339">
                <c:v>-8.4903595519032149E-2</c:v>
              </c:pt>
              <c:pt idx="340">
                <c:v>-9.7140696818353578E-2</c:v>
              </c:pt>
              <c:pt idx="341">
                <c:v>-0.10937779811767512</c:v>
              </c:pt>
              <c:pt idx="342">
                <c:v>-0.1090793322323258</c:v>
              </c:pt>
              <c:pt idx="343">
                <c:v>-0.12768370575243249</c:v>
              </c:pt>
              <c:pt idx="344">
                <c:v>-0.11421294546033389</c:v>
              </c:pt>
              <c:pt idx="345">
                <c:v>-0.14037049565234694</c:v>
              </c:pt>
              <c:pt idx="346">
                <c:v>-0.15166046520882659</c:v>
              </c:pt>
              <c:pt idx="347">
                <c:v>-0.16170881668225323</c:v>
              </c:pt>
              <c:pt idx="348">
                <c:v>-0.15762978291581264</c:v>
              </c:pt>
              <c:pt idx="349">
                <c:v>-0.12639035358258544</c:v>
              </c:pt>
              <c:pt idx="350">
                <c:v>-0.13872694351035675</c:v>
              </c:pt>
              <c:pt idx="351">
                <c:v>-0.11654097936605845</c:v>
              </c:pt>
              <c:pt idx="352">
                <c:v>-6.5443619794257502E-2</c:v>
              </c:pt>
              <c:pt idx="353">
                <c:v>-6.4906381200628749E-2</c:v>
              </c:pt>
              <c:pt idx="354">
                <c:v>-6.7791551425672059E-2</c:v>
              </c:pt>
              <c:pt idx="355">
                <c:v>-8.5898481803529769E-2</c:v>
              </c:pt>
              <c:pt idx="356">
                <c:v>-0.11096961617287138</c:v>
              </c:pt>
              <c:pt idx="357">
                <c:v>-7.9332232325845076E-2</c:v>
              </c:pt>
              <c:pt idx="358">
                <c:v>-6.2359472312314645E-2</c:v>
              </c:pt>
              <c:pt idx="359">
                <c:v>-8.2913822950036797E-2</c:v>
              </c:pt>
              <c:pt idx="360">
                <c:v>-0.11333346598483796</c:v>
              </c:pt>
              <c:pt idx="361">
                <c:v>-0.13325108940048136</c:v>
              </c:pt>
              <c:pt idx="362">
                <c:v>-0.14191057962074927</c:v>
              </c:pt>
              <c:pt idx="363">
                <c:v>-0.12499751278428872</c:v>
              </c:pt>
              <c:pt idx="364">
                <c:v>-0.12639035358258544</c:v>
              </c:pt>
              <c:pt idx="365">
                <c:v>-0.13892194122211821</c:v>
              </c:pt>
              <c:pt idx="366">
                <c:v>-0.1192072746085121</c:v>
              </c:pt>
              <c:pt idx="367">
                <c:v>-7.0278767136916165E-2</c:v>
              </c:pt>
              <c:pt idx="368">
                <c:v>-9.1262908649541341E-2</c:v>
              </c:pt>
              <c:pt idx="369">
                <c:v>-0.12241080844459473</c:v>
              </c:pt>
              <c:pt idx="370">
                <c:v>-0.11654097936605845</c:v>
              </c:pt>
              <c:pt idx="371">
                <c:v>-0.10967626400302444</c:v>
              </c:pt>
              <c:pt idx="372">
                <c:v>-0.10700996876057067</c:v>
              </c:pt>
              <c:pt idx="373">
                <c:v>-0.10271206001154065</c:v>
              </c:pt>
              <c:pt idx="374">
                <c:v>-6.5503312971327388E-2</c:v>
              </c:pt>
              <c:pt idx="375">
                <c:v>-7.4321984997114732E-2</c:v>
              </c:pt>
              <c:pt idx="376">
                <c:v>-6.0823367889050184E-2</c:v>
              </c:pt>
              <c:pt idx="377">
                <c:v>-8.271882523827534E-2</c:v>
              </c:pt>
              <c:pt idx="378">
                <c:v>-8.0625584495692126E-2</c:v>
              </c:pt>
              <c:pt idx="379">
                <c:v>-3.3965417752750859E-2</c:v>
              </c:pt>
              <c:pt idx="380">
                <c:v>-3.6452633463995077E-2</c:v>
              </c:pt>
              <c:pt idx="381">
                <c:v>-4.5307121396024441E-2</c:v>
              </c:pt>
              <c:pt idx="382">
                <c:v>-5.4161609328053806E-2</c:v>
              </c:pt>
              <c:pt idx="383">
                <c:v>-3.8736892373201659E-2</c:v>
              </c:pt>
              <c:pt idx="384">
                <c:v>-5.941460891020145E-2</c:v>
              </c:pt>
              <c:pt idx="385">
                <c:v>-3.9524842310523778E-2</c:v>
              </c:pt>
              <c:pt idx="386">
                <c:v>-5.3703961637184827E-2</c:v>
              </c:pt>
              <c:pt idx="387">
                <c:v>-6.9164494498278772E-2</c:v>
              </c:pt>
              <c:pt idx="388">
                <c:v>-6.9876833077979095E-2</c:v>
              </c:pt>
              <c:pt idx="389">
                <c:v>-6.3020076805221259E-2</c:v>
              </c:pt>
              <c:pt idx="390">
                <c:v>-2.302166862327637E-2</c:v>
              </c:pt>
              <c:pt idx="391">
                <c:v>-1.984201205802183E-2</c:v>
              </c:pt>
              <c:pt idx="392">
                <c:v>4.616272360069118E-3</c:v>
              </c:pt>
              <c:pt idx="393">
                <c:v>-5.6111586445668493E-3</c:v>
              </c:pt>
              <c:pt idx="394">
                <c:v>-1.1278030921065607E-2</c:v>
              </c:pt>
              <c:pt idx="395">
                <c:v>-2.1230873311180454E-2</c:v>
              </c:pt>
              <c:pt idx="396">
                <c:v>-1.4859621545257218E-2</c:v>
              </c:pt>
              <c:pt idx="397">
                <c:v>-2.431502079312331E-2</c:v>
              </c:pt>
              <c:pt idx="398">
                <c:v>-5.2967745786656528E-2</c:v>
              </c:pt>
              <c:pt idx="399">
                <c:v>-3.5756213064846665E-2</c:v>
              </c:pt>
              <c:pt idx="400">
                <c:v>-4.3118371570129543E-2</c:v>
              </c:pt>
              <c:pt idx="401">
                <c:v>-6.6498199255825008E-2</c:v>
              </c:pt>
              <c:pt idx="402">
                <c:v>-6.9940505800187069E-2</c:v>
              </c:pt>
              <c:pt idx="403">
                <c:v>-7.5352687187854372E-2</c:v>
              </c:pt>
              <c:pt idx="404">
                <c:v>-6.5204847085978068E-2</c:v>
              </c:pt>
              <c:pt idx="405">
                <c:v>-5.754422269534587E-2</c:v>
              </c:pt>
              <c:pt idx="406">
                <c:v>-5.2470302644407663E-2</c:v>
              </c:pt>
              <c:pt idx="407">
                <c:v>-5.9868277055932562E-2</c:v>
              </c:pt>
              <c:pt idx="408">
                <c:v>-5.9868277055932562E-2</c:v>
              </c:pt>
              <c:pt idx="409">
                <c:v>-6.3907515370992929E-2</c:v>
              </c:pt>
              <c:pt idx="410">
                <c:v>-5.3863143442704486E-2</c:v>
              </c:pt>
              <c:pt idx="411">
                <c:v>-6.5001890283940433E-2</c:v>
              </c:pt>
              <c:pt idx="412">
                <c:v>-9.3260640308812648E-2</c:v>
              </c:pt>
              <c:pt idx="413">
                <c:v>-0.11047217303062262</c:v>
              </c:pt>
              <c:pt idx="414">
                <c:v>-0.11437212726585355</c:v>
              </c:pt>
              <c:pt idx="415">
                <c:v>-9.8231092186162994E-2</c:v>
              </c:pt>
              <c:pt idx="416">
                <c:v>-4.2222973914081585E-2</c:v>
              </c:pt>
              <c:pt idx="417">
                <c:v>-3.2572576954454036E-2</c:v>
              </c:pt>
              <c:pt idx="418">
                <c:v>-1.337127166364882E-2</c:v>
              </c:pt>
              <c:pt idx="419">
                <c:v>1.3530453469168258E-3</c:v>
              </c:pt>
              <c:pt idx="420">
                <c:v>2.144974829377011E-2</c:v>
              </c:pt>
              <c:pt idx="421">
                <c:v>3.5278667648287909E-2</c:v>
              </c:pt>
              <c:pt idx="422">
                <c:v>4.2123485285631812E-2</c:v>
              </c:pt>
              <c:pt idx="423">
                <c:v>2.1051793779971018E-2</c:v>
              </c:pt>
              <c:pt idx="424">
                <c:v>3.0503213482699021E-2</c:v>
              </c:pt>
              <c:pt idx="425">
                <c:v>3.9974530911117023E-2</c:v>
              </c:pt>
              <c:pt idx="426">
                <c:v>4.5625485007063649E-2</c:v>
              </c:pt>
              <c:pt idx="427">
                <c:v>4.8112700718307977E-2</c:v>
              </c:pt>
              <c:pt idx="428">
                <c:v>3.85617923871302E-2</c:v>
              </c:pt>
              <c:pt idx="429">
                <c:v>3.3686849593091539E-2</c:v>
              </c:pt>
              <c:pt idx="430">
                <c:v>1.8365600811827143E-2</c:v>
              </c:pt>
              <c:pt idx="431">
                <c:v>4.1944405754422265E-2</c:v>
              </c:pt>
              <c:pt idx="432">
                <c:v>3.5577133533637229E-2</c:v>
              </c:pt>
              <c:pt idx="433">
                <c:v>2.9512306743339378E-2</c:v>
              </c:pt>
              <c:pt idx="434">
                <c:v>1.0008556022046644E-2</c:v>
              </c:pt>
              <c:pt idx="435">
                <c:v>-5.0102473287302329E-3</c:v>
              </c:pt>
              <c:pt idx="436">
                <c:v>-9.3917265256581173E-3</c:v>
              </c:pt>
              <c:pt idx="437">
                <c:v>-2.6941520584197187E-2</c:v>
              </c:pt>
              <c:pt idx="438">
                <c:v>-1.9599259804604308E-2</c:v>
              </c:pt>
              <c:pt idx="439">
                <c:v>-4.2823885229918313E-2</c:v>
              </c:pt>
              <c:pt idx="440">
                <c:v>-5.3365700300455621E-2</c:v>
              </c:pt>
              <c:pt idx="441">
                <c:v>-5.1375927731460269E-2</c:v>
              </c:pt>
              <c:pt idx="442">
                <c:v>-6.1822233718685893E-2</c:v>
              </c:pt>
              <c:pt idx="443">
                <c:v>-5.8141154466044509E-2</c:v>
              </c:pt>
              <c:pt idx="444">
                <c:v>-6.0827347434188273E-2</c:v>
              </c:pt>
              <c:pt idx="445">
                <c:v>-2.9396899934337473E-2</c:v>
              </c:pt>
              <c:pt idx="446">
                <c:v>-4.9684621047814237E-2</c:v>
              </c:pt>
              <c:pt idx="447">
                <c:v>-5.9633483892790995E-2</c:v>
              </c:pt>
              <c:pt idx="448">
                <c:v>-8.5596036373042472E-2</c:v>
              </c:pt>
              <c:pt idx="449">
                <c:v>-7.3860357761107887E-2</c:v>
              </c:pt>
              <c:pt idx="450">
                <c:v>-6.9928567164773026E-2</c:v>
              </c:pt>
              <c:pt idx="451">
                <c:v>-4.7344648506675635E-2</c:v>
              </c:pt>
              <c:pt idx="452">
                <c:v>-5.9931949778140314E-2</c:v>
              </c:pt>
              <c:pt idx="453">
                <c:v>-5.8041665837594736E-2</c:v>
              </c:pt>
              <c:pt idx="454">
                <c:v>-6.8985414967069225E-2</c:v>
              </c:pt>
              <c:pt idx="455">
                <c:v>-8.2316891179338159E-2</c:v>
              </c:pt>
              <c:pt idx="456">
                <c:v>-8.07250731241419E-2</c:v>
              </c:pt>
              <c:pt idx="457">
                <c:v>-9.1469844996716843E-2</c:v>
              </c:pt>
              <c:pt idx="458">
                <c:v>-9.9030980758899267E-2</c:v>
              </c:pt>
              <c:pt idx="459">
                <c:v>-9.1469844996716843E-2</c:v>
              </c:pt>
              <c:pt idx="460">
                <c:v>-7.4357800903356752E-2</c:v>
              </c:pt>
              <c:pt idx="461">
                <c:v>-0.10559723023658396</c:v>
              </c:pt>
              <c:pt idx="462">
                <c:v>-0.10987524125992398</c:v>
              </c:pt>
              <c:pt idx="463">
                <c:v>-0.10699007103488067</c:v>
              </c:pt>
              <c:pt idx="464">
                <c:v>-0.10801679368048223</c:v>
              </c:pt>
              <c:pt idx="465">
                <c:v>-0.11136757068667047</c:v>
              </c:pt>
              <c:pt idx="466">
                <c:v>-0.10316970770240963</c:v>
              </c:pt>
              <c:pt idx="467">
                <c:v>-8.7092345344927047E-2</c:v>
              </c:pt>
              <c:pt idx="468">
                <c:v>-8.1994548023160974E-2</c:v>
              </c:pt>
              <c:pt idx="469">
                <c:v>-7.2268539705911627E-2</c:v>
              </c:pt>
              <c:pt idx="470">
                <c:v>-6.2717631374733851E-2</c:v>
              </c:pt>
              <c:pt idx="471">
                <c:v>-6.6000756113576142E-2</c:v>
              </c:pt>
              <c:pt idx="472">
                <c:v>-6.3911494916131018E-2</c:v>
              </c:pt>
              <c:pt idx="473">
                <c:v>-5.1773882245259362E-2</c:v>
              </c:pt>
              <c:pt idx="474">
                <c:v>-6.0031438406590087E-2</c:v>
              </c:pt>
              <c:pt idx="475">
                <c:v>-7.186262610183658E-2</c:v>
              </c:pt>
              <c:pt idx="476">
                <c:v>-8.6594902202678181E-2</c:v>
              </c:pt>
              <c:pt idx="477">
                <c:v>-8.6793879459577727E-2</c:v>
              </c:pt>
              <c:pt idx="478">
                <c:v>-8.6793879459577727E-2</c:v>
              </c:pt>
              <c:pt idx="479">
                <c:v>-0.1007222874425453</c:v>
              </c:pt>
              <c:pt idx="480">
                <c:v>-8.977853831307081E-2</c:v>
              </c:pt>
              <c:pt idx="481">
                <c:v>-7.2368028334361401E-2</c:v>
              </c:pt>
              <c:pt idx="482">
                <c:v>-6.201723143044735E-2</c:v>
              </c:pt>
              <c:pt idx="483">
                <c:v>-5.8141154466044509E-2</c:v>
              </c:pt>
              <c:pt idx="484">
                <c:v>-3.7745985633842016E-2</c:v>
              </c:pt>
              <c:pt idx="485">
                <c:v>-3.2811349662733469E-2</c:v>
              </c:pt>
              <c:pt idx="486">
                <c:v>-4.1924508028732266E-2</c:v>
              </c:pt>
              <c:pt idx="487">
                <c:v>-4.9485643790914691E-2</c:v>
              </c:pt>
              <c:pt idx="488">
                <c:v>-5.6847802296197458E-2</c:v>
              </c:pt>
              <c:pt idx="489">
                <c:v>-7.0577233022265484E-2</c:v>
              </c:pt>
              <c:pt idx="490">
                <c:v>-7.5850130330103238E-2</c:v>
              </c:pt>
              <c:pt idx="491">
                <c:v>-7.8337346041347455E-2</c:v>
              </c:pt>
              <c:pt idx="492">
                <c:v>-5.6051893268599384E-2</c:v>
              </c:pt>
              <c:pt idx="493">
                <c:v>-5.6051893268599384E-2</c:v>
              </c:pt>
              <c:pt idx="494">
                <c:v>-5.5749447838111976E-2</c:v>
              </c:pt>
              <c:pt idx="495">
                <c:v>-7.7047973416638493E-2</c:v>
              </c:pt>
              <c:pt idx="496">
                <c:v>-9.1370356368267069E-2</c:v>
              </c:pt>
              <c:pt idx="497">
                <c:v>-7.6447062100801877E-2</c:v>
              </c:pt>
              <c:pt idx="498">
                <c:v>-7.6447062100801877E-2</c:v>
              </c:pt>
              <c:pt idx="499">
                <c:v>-7.7043993871500405E-2</c:v>
              </c:pt>
              <c:pt idx="500">
                <c:v>-9.9229958015798814E-2</c:v>
              </c:pt>
              <c:pt idx="501">
                <c:v>-0.12551485365222759</c:v>
              </c:pt>
              <c:pt idx="502">
                <c:v>-0.11574507033846027</c:v>
              </c:pt>
              <c:pt idx="503">
                <c:v>-9.9428935272698249E-2</c:v>
              </c:pt>
              <c:pt idx="504">
                <c:v>-0.10758700280557931</c:v>
              </c:pt>
              <c:pt idx="505">
                <c:v>-9.164892452792639E-2</c:v>
              </c:pt>
              <c:pt idx="506">
                <c:v>-9.5946833276956411E-2</c:v>
              </c:pt>
              <c:pt idx="507">
                <c:v>-9.6145810533855958E-2</c:v>
              </c:pt>
              <c:pt idx="508">
                <c:v>-0.10609467337883272</c:v>
              </c:pt>
              <c:pt idx="509">
                <c:v>-0.12306743339236326</c:v>
              </c:pt>
              <c:pt idx="510">
                <c:v>-0.12920389199514504</c:v>
              </c:pt>
              <c:pt idx="511">
                <c:v>-0.11624251348070913</c:v>
              </c:pt>
              <c:pt idx="512">
                <c:v>-0.11534711582466117</c:v>
              </c:pt>
              <c:pt idx="513">
                <c:v>-0.11912768370575244</c:v>
              </c:pt>
              <c:pt idx="514">
                <c:v>-0.10758700280557931</c:v>
              </c:pt>
              <c:pt idx="515">
                <c:v>-9.2763197166563782E-2</c:v>
              </c:pt>
              <c:pt idx="516">
                <c:v>-0.107702409614581</c:v>
              </c:pt>
              <c:pt idx="517">
                <c:v>-0.11942614959110176</c:v>
              </c:pt>
              <c:pt idx="518">
                <c:v>-0.13417832341763336</c:v>
              </c:pt>
              <c:pt idx="519">
                <c:v>-0.13076785323437523</c:v>
              </c:pt>
              <c:pt idx="520">
                <c:v>-0.11564558171001049</c:v>
              </c:pt>
              <c:pt idx="521">
                <c:v>-0.11036870485703476</c:v>
              </c:pt>
              <c:pt idx="522">
                <c:v>-0.12746881031498103</c:v>
              </c:pt>
              <c:pt idx="523">
                <c:v>-0.1246990468989394</c:v>
              </c:pt>
              <c:pt idx="524">
                <c:v>-0.11723739976520675</c:v>
              </c:pt>
              <c:pt idx="525">
                <c:v>-0.11906799052868255</c:v>
              </c:pt>
              <c:pt idx="526">
                <c:v>-0.11196450245736911</c:v>
              </c:pt>
              <c:pt idx="527">
                <c:v>-0.12201285393079564</c:v>
              </c:pt>
              <c:pt idx="528">
                <c:v>-0.12420160375669054</c:v>
              </c:pt>
              <c:pt idx="529">
                <c:v>-0.13375251208786831</c:v>
              </c:pt>
              <c:pt idx="530">
                <c:v>-0.14403963626957428</c:v>
              </c:pt>
              <c:pt idx="531">
                <c:v>-0.15424716954852058</c:v>
              </c:pt>
              <c:pt idx="532">
                <c:v>-0.13544381877151435</c:v>
              </c:pt>
              <c:pt idx="533">
                <c:v>-0.14581053385598031</c:v>
              </c:pt>
              <c:pt idx="534">
                <c:v>-0.15202260381638366</c:v>
              </c:pt>
              <c:pt idx="535">
                <c:v>-0.15593847623216661</c:v>
              </c:pt>
              <c:pt idx="536">
                <c:v>-0.15534154446146797</c:v>
              </c:pt>
              <c:pt idx="537">
                <c:v>-0.161808305310703</c:v>
              </c:pt>
              <c:pt idx="538">
                <c:v>-0.16767813438923929</c:v>
              </c:pt>
              <c:pt idx="539">
                <c:v>-0.16190779393915278</c:v>
              </c:pt>
              <c:pt idx="540">
                <c:v>-0.16280717114033871</c:v>
              </c:pt>
              <c:pt idx="541">
                <c:v>-0.1530533060071233</c:v>
              </c:pt>
              <c:pt idx="542">
                <c:v>-0.12499751278428872</c:v>
              </c:pt>
              <c:pt idx="543">
                <c:v>-0.10897984360387603</c:v>
              </c:pt>
              <c:pt idx="544">
                <c:v>-0.1112680820582207</c:v>
              </c:pt>
              <c:pt idx="545">
                <c:v>-0.12071552221581061</c:v>
              </c:pt>
              <c:pt idx="546">
                <c:v>-0.13465188928905436</c:v>
              </c:pt>
              <c:pt idx="547">
                <c:v>-0.14021927293710323</c:v>
              </c:pt>
              <c:pt idx="548">
                <c:v>-0.13582187555962344</c:v>
              </c:pt>
              <c:pt idx="549">
                <c:v>-0.13365302345941854</c:v>
              </c:pt>
              <c:pt idx="550">
                <c:v>-0.13275762580337069</c:v>
              </c:pt>
              <c:pt idx="551">
                <c:v>-0.12012256999025006</c:v>
              </c:pt>
              <c:pt idx="552">
                <c:v>-0.1312652963766241</c:v>
              </c:pt>
              <c:pt idx="553">
                <c:v>-0.1349423960841275</c:v>
              </c:pt>
              <c:pt idx="554">
                <c:v>-0.12549495592653759</c:v>
              </c:pt>
              <c:pt idx="555">
                <c:v>-0.10201166006725415</c:v>
              </c:pt>
              <c:pt idx="556">
                <c:v>-0.11611914758143138</c:v>
              </c:pt>
              <c:pt idx="557">
                <c:v>-0.13643472551087399</c:v>
              </c:pt>
              <c:pt idx="558">
                <c:v>-0.12927552380762874</c:v>
              </c:pt>
              <c:pt idx="559">
                <c:v>-0.1283801261515809</c:v>
              </c:pt>
              <c:pt idx="560">
                <c:v>-0.12987245557832738</c:v>
              </c:pt>
              <c:pt idx="561">
                <c:v>-0.14310444316214654</c:v>
              </c:pt>
              <c:pt idx="562">
                <c:v>-0.14499472710269212</c:v>
              </c:pt>
              <c:pt idx="563">
                <c:v>-0.1418309887179896</c:v>
              </c:pt>
              <c:pt idx="564">
                <c:v>-0.15394870366317126</c:v>
              </c:pt>
              <c:pt idx="565">
                <c:v>-0.16807608890303838</c:v>
              </c:pt>
              <c:pt idx="566">
                <c:v>-0.15892313508565969</c:v>
              </c:pt>
              <c:pt idx="567">
                <c:v>-0.15842967148854892</c:v>
              </c:pt>
              <c:pt idx="568">
                <c:v>-0.15693336251666434</c:v>
              </c:pt>
              <c:pt idx="569">
                <c:v>-0.16220625982450199</c:v>
              </c:pt>
              <c:pt idx="570">
                <c:v>-0.16041944405754427</c:v>
              </c:pt>
              <c:pt idx="571">
                <c:v>-0.1468850110432377</c:v>
              </c:pt>
              <c:pt idx="572">
                <c:v>-0.14628807927253917</c:v>
              </c:pt>
              <c:pt idx="573">
                <c:v>-0.15414768092007081</c:v>
              </c:pt>
              <c:pt idx="574">
                <c:v>-0.1563364307459657</c:v>
              </c:pt>
              <c:pt idx="575">
                <c:v>-0.1563364307459657</c:v>
              </c:pt>
              <c:pt idx="576">
                <c:v>-0.14996915852518056</c:v>
              </c:pt>
              <c:pt idx="577">
                <c:v>-0.13651829595877185</c:v>
              </c:pt>
              <c:pt idx="578">
                <c:v>-0.13494637562926559</c:v>
              </c:pt>
              <c:pt idx="579">
                <c:v>-0.12400262649979099</c:v>
              </c:pt>
              <c:pt idx="580">
                <c:v>-0.14320393179059632</c:v>
              </c:pt>
              <c:pt idx="581">
                <c:v>-0.14310444316214654</c:v>
              </c:pt>
              <c:pt idx="582">
                <c:v>-0.1418110909922996</c:v>
              </c:pt>
              <c:pt idx="583">
                <c:v>-0.1457150247726684</c:v>
              </c:pt>
              <c:pt idx="584">
                <c:v>-0.13773205722585902</c:v>
              </c:pt>
              <c:pt idx="585">
                <c:v>-0.14113854786397906</c:v>
              </c:pt>
              <c:pt idx="586">
                <c:v>-0.13206120540422228</c:v>
              </c:pt>
              <c:pt idx="587">
                <c:v>-0.13046938734902602</c:v>
              </c:pt>
              <c:pt idx="588">
                <c:v>-0.1450942157311419</c:v>
              </c:pt>
              <c:pt idx="589">
                <c:v>-0.1340748552440455</c:v>
              </c:pt>
              <c:pt idx="590">
                <c:v>-0.12847961478003056</c:v>
              </c:pt>
              <c:pt idx="591">
                <c:v>-0.11256143422806775</c:v>
              </c:pt>
              <c:pt idx="592">
                <c:v>-0.13046938734902602</c:v>
              </c:pt>
              <c:pt idx="593">
                <c:v>-0.11843126330660403</c:v>
              </c:pt>
              <c:pt idx="594">
                <c:v>-0.12161489941699666</c:v>
              </c:pt>
              <c:pt idx="595">
                <c:v>-0.11693893387985754</c:v>
              </c:pt>
              <c:pt idx="596">
                <c:v>-0.11803330879280494</c:v>
              </c:pt>
              <c:pt idx="597">
                <c:v>-0.10090534651889282</c:v>
              </c:pt>
              <c:pt idx="598">
                <c:v>-6.9184392223968771E-2</c:v>
              </c:pt>
              <c:pt idx="599">
                <c:v>-8.3510754720735436E-2</c:v>
              </c:pt>
              <c:pt idx="600">
                <c:v>-9.8633026245100175E-2</c:v>
              </c:pt>
              <c:pt idx="601">
                <c:v>-0.11713791113675709</c:v>
              </c:pt>
              <c:pt idx="602">
                <c:v>-0.12360467198599201</c:v>
              </c:pt>
              <c:pt idx="603">
                <c:v>-0.12012256999025006</c:v>
              </c:pt>
              <c:pt idx="604">
                <c:v>-0.13155978271683533</c:v>
              </c:pt>
              <c:pt idx="605">
                <c:v>-0.12967347832142784</c:v>
              </c:pt>
              <c:pt idx="606">
                <c:v>-0.13534433014306457</c:v>
              </c:pt>
              <c:pt idx="607">
                <c:v>-0.13564279602841389</c:v>
              </c:pt>
              <c:pt idx="608">
                <c:v>-0.14310444316214654</c:v>
              </c:pt>
              <c:pt idx="609">
                <c:v>-0.14081620470780187</c:v>
              </c:pt>
              <c:pt idx="610">
                <c:v>-0.13763256859740924</c:v>
              </c:pt>
              <c:pt idx="611">
                <c:v>-0.13703563682671072</c:v>
              </c:pt>
              <c:pt idx="612">
                <c:v>-0.13762858905227116</c:v>
              </c:pt>
              <c:pt idx="613">
                <c:v>-0.14002029568020369</c:v>
              </c:pt>
              <c:pt idx="614">
                <c:v>-0.13245915991802137</c:v>
              </c:pt>
              <c:pt idx="615">
                <c:v>-0.11863024056350358</c:v>
              </c:pt>
              <c:pt idx="616">
                <c:v>-0.12758421712398271</c:v>
              </c:pt>
              <c:pt idx="617">
                <c:v>-0.11823228604970448</c:v>
              </c:pt>
              <c:pt idx="618">
                <c:v>-9.783711721750199E-2</c:v>
              </c:pt>
              <c:pt idx="619">
                <c:v>-0.10513958254571498</c:v>
              </c:pt>
              <c:pt idx="620">
                <c:v>-0.11425274091171378</c:v>
              </c:pt>
              <c:pt idx="621">
                <c:v>-0.11991961318821243</c:v>
              </c:pt>
              <c:pt idx="622">
                <c:v>-0.10828342320472761</c:v>
              </c:pt>
              <c:pt idx="623">
                <c:v>-9.554489921801923E-2</c:v>
              </c:pt>
              <c:pt idx="624">
                <c:v>-0.10340848041068906</c:v>
              </c:pt>
              <c:pt idx="625">
                <c:v>-0.1033050122371012</c:v>
              </c:pt>
              <c:pt idx="626">
                <c:v>-0.11176552520046956</c:v>
              </c:pt>
              <c:pt idx="627">
                <c:v>-0.12280876295839382</c:v>
              </c:pt>
              <c:pt idx="628">
                <c:v>-0.12093837674353825</c:v>
              </c:pt>
              <c:pt idx="629">
                <c:v>-0.11918737688282233</c:v>
              </c:pt>
              <c:pt idx="630">
                <c:v>-0.11932666096265199</c:v>
              </c:pt>
              <c:pt idx="631">
                <c:v>-0.12738523986708317</c:v>
              </c:pt>
              <c:pt idx="632">
                <c:v>-0.13096683049127478</c:v>
              </c:pt>
              <c:pt idx="633">
                <c:v>-0.11614302485225936</c:v>
              </c:pt>
              <c:pt idx="634">
                <c:v>-0.11037268440217285</c:v>
              </c:pt>
              <c:pt idx="635">
                <c:v>-0.12708677398173385</c:v>
              </c:pt>
              <c:pt idx="636">
                <c:v>-0.12843981932865078</c:v>
              </c:pt>
              <c:pt idx="637">
                <c:v>-0.13226018266112183</c:v>
              </c:pt>
              <c:pt idx="638">
                <c:v>-0.12937501243607852</c:v>
              </c:pt>
              <c:pt idx="639">
                <c:v>-0.13070816005730534</c:v>
              </c:pt>
              <c:pt idx="640">
                <c:v>-0.13802654356607025</c:v>
              </c:pt>
              <c:pt idx="641">
                <c:v>-0.13156376226197342</c:v>
              </c:pt>
              <c:pt idx="642">
                <c:v>-0.14370137493284518</c:v>
              </c:pt>
              <c:pt idx="643">
                <c:v>-0.15156097658037682</c:v>
              </c:pt>
              <c:pt idx="644">
                <c:v>-0.15686571024931839</c:v>
              </c:pt>
              <c:pt idx="645">
                <c:v>-0.16300216885210017</c:v>
              </c:pt>
              <c:pt idx="646">
                <c:v>-0.16488847324750766</c:v>
              </c:pt>
              <c:pt idx="647">
                <c:v>-0.17394591798157466</c:v>
              </c:pt>
              <c:pt idx="648">
                <c:v>-0.17245358855482817</c:v>
              </c:pt>
              <c:pt idx="649">
                <c:v>-0.16505163459816541</c:v>
              </c:pt>
              <c:pt idx="650">
                <c:v>-0.13932387528105539</c:v>
              </c:pt>
              <c:pt idx="651">
                <c:v>-0.12161489941699666</c:v>
              </c:pt>
              <c:pt idx="652">
                <c:v>-0.11276041148496718</c:v>
              </c:pt>
              <c:pt idx="653">
                <c:v>-0.11206399108581888</c:v>
              </c:pt>
              <c:pt idx="654">
                <c:v>-0.12141194261495902</c:v>
              </c:pt>
              <c:pt idx="655">
                <c:v>-0.11902819507730267</c:v>
              </c:pt>
              <c:pt idx="656">
                <c:v>-8.5500527289730788E-2</c:v>
              </c:pt>
              <c:pt idx="657">
                <c:v>-8.5500527289730788E-2</c:v>
              </c:pt>
              <c:pt idx="658">
                <c:v>-6.301609726008317E-2</c:v>
              </c:pt>
              <c:pt idx="659">
                <c:v>-6.7493085540322739E-2</c:v>
              </c:pt>
              <c:pt idx="660">
                <c:v>-6.4209960801480337E-2</c:v>
              </c:pt>
              <c:pt idx="661">
                <c:v>-8.5910420438943924E-2</c:v>
              </c:pt>
              <c:pt idx="662">
                <c:v>-9.5946833276956411E-2</c:v>
              </c:pt>
              <c:pt idx="663">
                <c:v>-0.10895596633304816</c:v>
              </c:pt>
              <c:pt idx="664">
                <c:v>-0.11186501382891934</c:v>
              </c:pt>
              <c:pt idx="665">
                <c:v>-0.12768370575243249</c:v>
              </c:pt>
              <c:pt idx="666">
                <c:v>-0.12161887896213464</c:v>
              </c:pt>
              <c:pt idx="667">
                <c:v>-0.12818910798495731</c:v>
              </c:pt>
              <c:pt idx="668">
                <c:v>-0.1290765465507292</c:v>
              </c:pt>
              <c:pt idx="669">
                <c:v>-0.13554330739996412</c:v>
              </c:pt>
              <c:pt idx="670">
                <c:v>-0.1290765465507292</c:v>
              </c:pt>
              <c:pt idx="671">
                <c:v>-0.14270648864834745</c:v>
              </c:pt>
              <c:pt idx="672">
                <c:v>-0.14907774041427069</c:v>
              </c:pt>
              <c:pt idx="673">
                <c:v>-0.14787989732773543</c:v>
              </c:pt>
              <c:pt idx="674">
                <c:v>-0.15114710388602581</c:v>
              </c:pt>
              <c:pt idx="675">
                <c:v>-0.12182581530931025</c:v>
              </c:pt>
              <c:pt idx="676">
                <c:v>-0.12140398352468307</c:v>
              </c:pt>
              <c:pt idx="677">
                <c:v>-0.11767117018524786</c:v>
              </c:pt>
              <c:pt idx="678">
                <c:v>-0.10346419404262086</c:v>
              </c:pt>
              <c:pt idx="679">
                <c:v>-0.10872913226018255</c:v>
              </c:pt>
              <c:pt idx="680">
                <c:v>-0.10529478480609655</c:v>
              </c:pt>
              <c:pt idx="681">
                <c:v>-0.1036671508446585</c:v>
              </c:pt>
              <c:pt idx="682">
                <c:v>-0.11753586565055607</c:v>
              </c:pt>
              <c:pt idx="683">
                <c:v>-0.12209244483355541</c:v>
              </c:pt>
              <c:pt idx="684">
                <c:v>-0.13122948047038219</c:v>
              </c:pt>
              <c:pt idx="685">
                <c:v>-0.1229639652187754</c:v>
              </c:pt>
              <c:pt idx="686">
                <c:v>-0.12331018564578078</c:v>
              </c:pt>
              <c:pt idx="687">
                <c:v>-0.12561434228067736</c:v>
              </c:pt>
              <c:pt idx="688">
                <c:v>-0.12814931253357742</c:v>
              </c:pt>
              <c:pt idx="689">
                <c:v>-0.12286845613546371</c:v>
              </c:pt>
              <c:pt idx="690">
                <c:v>-0.1238155878783056</c:v>
              </c:pt>
              <c:pt idx="691">
                <c:v>-0.11881727918498908</c:v>
              </c:pt>
              <c:pt idx="692">
                <c:v>-0.1248343514336312</c:v>
              </c:pt>
              <c:pt idx="693">
                <c:v>-0.12479057643711322</c:v>
              </c:pt>
              <c:pt idx="694">
                <c:v>-0.13602881190679894</c:v>
              </c:pt>
              <c:pt idx="695">
                <c:v>-0.12615556041944398</c:v>
              </c:pt>
              <c:pt idx="696">
                <c:v>-0.13621983007342253</c:v>
              </c:pt>
              <c:pt idx="697">
                <c:v>-0.14383667946753687</c:v>
              </c:pt>
              <c:pt idx="698">
                <c:v>-0.14565135205046065</c:v>
              </c:pt>
              <c:pt idx="699">
                <c:v>-0.1413574228465686</c:v>
              </c:pt>
              <c:pt idx="700">
                <c:v>-0.14113456831884119</c:v>
              </c:pt>
              <c:pt idx="701">
                <c:v>-0.1256063831904014</c:v>
              </c:pt>
              <c:pt idx="702">
                <c:v>-0.11799351334142505</c:v>
              </c:pt>
              <c:pt idx="703">
                <c:v>-0.1238155878783056</c:v>
              </c:pt>
              <c:pt idx="704">
                <c:v>-0.12684402172831633</c:v>
              </c:pt>
              <c:pt idx="705">
                <c:v>-0.12491792188152895</c:v>
              </c:pt>
              <c:pt idx="706">
                <c:v>-0.11865013828919357</c:v>
              </c:pt>
              <c:pt idx="707">
                <c:v>-0.12410211512824076</c:v>
              </c:pt>
              <c:pt idx="708">
                <c:v>-0.11717770658813687</c:v>
              </c:pt>
              <c:pt idx="709">
                <c:v>-0.11527150446703938</c:v>
              </c:pt>
              <c:pt idx="710">
                <c:v>-0.11578884533497824</c:v>
              </c:pt>
              <c:pt idx="711">
                <c:v>-0.12180989712875812</c:v>
              </c:pt>
              <c:pt idx="712">
                <c:v>-0.11400600911315839</c:v>
              </c:pt>
              <c:pt idx="713">
                <c:v>-0.11392243866526053</c:v>
              </c:pt>
              <c:pt idx="714">
                <c:v>-0.10912310722884377</c:v>
              </c:pt>
              <c:pt idx="715">
                <c:v>-0.10706966193764045</c:v>
              </c:pt>
              <c:pt idx="716">
                <c:v>-9.5811528742264618E-2</c:v>
              </c:pt>
              <c:pt idx="717">
                <c:v>-9.2178204031279298E-2</c:v>
              </c:pt>
              <c:pt idx="718">
                <c:v>-8.6941122629683343E-2</c:v>
              </c:pt>
              <c:pt idx="719">
                <c:v>-9.6631315040690779E-2</c:v>
              </c:pt>
              <c:pt idx="720">
                <c:v>-9.8820064866585677E-2</c:v>
              </c:pt>
              <c:pt idx="721">
                <c:v>-8.1950773026642998E-2</c:v>
              </c:pt>
              <c:pt idx="722">
                <c:v>-8.1950773026642998E-2</c:v>
              </c:pt>
              <c:pt idx="723">
                <c:v>-6.5670453867123002E-2</c:v>
              </c:pt>
              <c:pt idx="724">
                <c:v>-4.6083132697932516E-2</c:v>
              </c:pt>
              <c:pt idx="725">
                <c:v>-4.0412280876295781E-2</c:v>
              </c:pt>
              <c:pt idx="726">
                <c:v>-3.7375887936008989E-2</c:v>
              </c:pt>
              <c:pt idx="727">
                <c:v>-3.6508347095926874E-2</c:v>
              </c:pt>
              <c:pt idx="728">
                <c:v>-3.9099030980758953E-2</c:v>
              </c:pt>
              <c:pt idx="729">
                <c:v>-4.0981355831028576E-2</c:v>
              </c:pt>
              <c:pt idx="730">
                <c:v>-4.2191137552977653E-2</c:v>
              </c:pt>
              <c:pt idx="731">
                <c:v>-2.5441232067174635E-2</c:v>
              </c:pt>
              <c:pt idx="732">
                <c:v>2.2006884613088751E-2</c:v>
              </c:pt>
              <c:pt idx="733">
                <c:v>9.5230515152118222E-3</c:v>
              </c:pt>
              <c:pt idx="734">
                <c:v>2.2500348210199528E-2</c:v>
              </c:pt>
              <c:pt idx="735">
                <c:v>3.4602144974829496E-2</c:v>
              </c:pt>
              <c:pt idx="736">
                <c:v>5.6119545535945337E-2</c:v>
              </c:pt>
              <c:pt idx="737">
                <c:v>5.5944445549873656E-2</c:v>
              </c:pt>
              <c:pt idx="738">
                <c:v>1.8998348488767913E-2</c:v>
              </c:pt>
              <c:pt idx="739">
                <c:v>2.8799968163638834E-2</c:v>
              </c:pt>
              <c:pt idx="740">
                <c:v>1.1369560459239647E-2</c:v>
              </c:pt>
              <c:pt idx="741">
                <c:v>1.2762401257536249E-2</c:v>
              </c:pt>
              <c:pt idx="742">
                <c:v>1.922916210677128E-2</c:v>
              </c:pt>
              <c:pt idx="743">
                <c:v>2.1027916509143152E-2</c:v>
              </c:pt>
              <c:pt idx="744">
                <c:v>1.3932387528105661E-2</c:v>
              </c:pt>
              <c:pt idx="745">
                <c:v>-8.6236743140258865E-3</c:v>
              </c:pt>
              <c:pt idx="746">
                <c:v>-7.1233857970032233E-4</c:v>
              </c:pt>
              <c:pt idx="747">
                <c:v>-7.1233857970032233E-4</c:v>
              </c:pt>
              <c:pt idx="748">
                <c:v>3.9755655928528366E-3</c:v>
              </c:pt>
              <c:pt idx="749">
                <c:v>-4.6998428079669807E-3</c:v>
              </c:pt>
              <c:pt idx="750">
                <c:v>2.8254770479740898E-4</c:v>
              </c:pt>
              <c:pt idx="751">
                <c:v>-1.221720357363143E-2</c:v>
              </c:pt>
              <c:pt idx="752">
                <c:v>-6.7930835505500831E-3</c:v>
              </c:pt>
              <c:pt idx="753">
                <c:v>3.8880155998168853E-3</c:v>
              </c:pt>
              <c:pt idx="754">
                <c:v>2.3614620848837031E-2</c:v>
              </c:pt>
              <c:pt idx="755">
                <c:v>1.8401416718069274E-2</c:v>
              </c:pt>
              <c:pt idx="756">
                <c:v>2.840599319497783E-2</c:v>
              </c:pt>
              <c:pt idx="757">
                <c:v>3.4168374554788494E-2</c:v>
              </c:pt>
              <c:pt idx="758">
                <c:v>7.3040571462681836E-2</c:v>
              </c:pt>
              <c:pt idx="759">
                <c:v>3.5811926696778684E-2</c:v>
              </c:pt>
              <c:pt idx="760">
                <c:v>2.9918220347414426E-2</c:v>
              </c:pt>
              <c:pt idx="761">
                <c:v>4.7452096225401474E-2</c:v>
              </c:pt>
              <c:pt idx="762">
                <c:v>7.3179855542511385E-2</c:v>
              </c:pt>
              <c:pt idx="763">
                <c:v>8.8158863441908597E-2</c:v>
              </c:pt>
              <c:pt idx="764">
                <c:v>6.2665897287940142E-2</c:v>
              </c:pt>
              <c:pt idx="765">
                <c:v>4.3094494299301678E-2</c:v>
              </c:pt>
              <c:pt idx="766">
                <c:v>4.7623216666335066E-2</c:v>
              </c:pt>
              <c:pt idx="767">
                <c:v>4.6429353124937789E-2</c:v>
              </c:pt>
              <c:pt idx="768">
                <c:v>2.6734584237021908E-2</c:v>
              </c:pt>
              <c:pt idx="769">
                <c:v>3.5776110790536775E-2</c:v>
              </c:pt>
              <c:pt idx="770">
                <c:v>6.2717631374735738E-3</c:v>
              </c:pt>
              <c:pt idx="771">
                <c:v>1.2177408122251432E-3</c:v>
              </c:pt>
              <c:pt idx="772">
                <c:v>-1.3466780746960505E-2</c:v>
              </c:pt>
              <c:pt idx="773">
                <c:v>3.7328133394354257E-3</c:v>
              </c:pt>
              <c:pt idx="774">
                <c:v>-4.8630041586246175E-3</c:v>
              </c:pt>
              <c:pt idx="775">
                <c:v>-1.9945480231609469E-2</c:v>
              </c:pt>
              <c:pt idx="776">
                <c:v>-2.7311618282030437E-2</c:v>
              </c:pt>
              <c:pt idx="777">
                <c:v>-2.590285930318148E-2</c:v>
              </c:pt>
              <c:pt idx="778">
                <c:v>-1.0999462761406287E-2</c:v>
              </c:pt>
              <c:pt idx="779">
                <c:v>-1.3888612531587685E-2</c:v>
              </c:pt>
              <c:pt idx="780">
                <c:v>-1.9268957558151167E-2</c:v>
              </c:pt>
              <c:pt idx="781">
                <c:v>-2.2225759595678185E-2</c:v>
              </c:pt>
              <c:pt idx="782">
                <c:v>-1.5325228326402152E-2</c:v>
              </c:pt>
              <c:pt idx="783">
                <c:v>-2.3431561772489395E-2</c:v>
              </c:pt>
              <c:pt idx="784">
                <c:v>-8.8863242931332964E-3</c:v>
              </c:pt>
              <c:pt idx="785">
                <c:v>-1.4959110173706991E-2</c:v>
              </c:pt>
              <c:pt idx="786">
                <c:v>-1.3442903476132528E-2</c:v>
              </c:pt>
              <c:pt idx="787">
                <c:v>-3.9158724157827285E-3</c:v>
              </c:pt>
              <c:pt idx="788">
                <c:v>-1.1727719521658631E-2</c:v>
              </c:pt>
              <c:pt idx="789">
                <c:v>-1.4429830670354304E-2</c:v>
              </c:pt>
              <c:pt idx="790">
                <c:v>-2.889547724695074E-2</c:v>
              </c:pt>
              <c:pt idx="791">
                <c:v>-3.5004079033766455E-2</c:v>
              </c:pt>
              <c:pt idx="792">
                <c:v>-3.910301052589682E-2</c:v>
              </c:pt>
              <c:pt idx="793">
                <c:v>-3.8191694689296951E-2</c:v>
              </c:pt>
              <c:pt idx="794">
                <c:v>-4.3834689694967954E-2</c:v>
              </c:pt>
              <c:pt idx="795">
                <c:v>-5.6923413653819366E-2</c:v>
              </c:pt>
              <c:pt idx="796">
                <c:v>-5.8574924886085511E-2</c:v>
              </c:pt>
              <c:pt idx="797">
                <c:v>-6.5543108422707164E-2</c:v>
              </c:pt>
              <c:pt idx="798">
                <c:v>-7.8934277812046094E-2</c:v>
              </c:pt>
              <c:pt idx="799">
                <c:v>-0.10103269196330866</c:v>
              </c:pt>
              <c:pt idx="800">
                <c:v>-0.10255685775115908</c:v>
              </c:pt>
              <c:pt idx="801">
                <c:v>-0.10014525339753666</c:v>
              </c:pt>
              <c:pt idx="802">
                <c:v>-0.11291163420021089</c:v>
              </c:pt>
              <c:pt idx="803">
                <c:v>-0.10542610979565037</c:v>
              </c:pt>
              <c:pt idx="804">
                <c:v>-0.12270529478480596</c:v>
              </c:pt>
              <c:pt idx="805">
                <c:v>-0.13487872336191964</c:v>
              </c:pt>
              <c:pt idx="806">
                <c:v>-0.10778200051734077</c:v>
              </c:pt>
              <c:pt idx="807">
                <c:v>-0.10495652346936735</c:v>
              </c:pt>
              <c:pt idx="808">
                <c:v>-0.11874166782736739</c:v>
              </c:pt>
              <c:pt idx="809">
                <c:v>-0.12503332869053074</c:v>
              </c:pt>
              <c:pt idx="810">
                <c:v>-0.10697415285432876</c:v>
              </c:pt>
              <c:pt idx="811">
                <c:v>-0.10857790954493884</c:v>
              </c:pt>
              <c:pt idx="812">
                <c:v>-0.11363989096046323</c:v>
              </c:pt>
              <c:pt idx="813">
                <c:v>-0.10215890323735999</c:v>
              </c:pt>
              <c:pt idx="814">
                <c:v>-0.10071830789740721</c:v>
              </c:pt>
              <c:pt idx="815">
                <c:v>-9.075750641701652E-2</c:v>
              </c:pt>
              <c:pt idx="816">
                <c:v>-8.8290188431462302E-2</c:v>
              </c:pt>
              <c:pt idx="817">
                <c:v>-7.7306643850607815E-2</c:v>
              </c:pt>
              <c:pt idx="818">
                <c:v>-7.6435123465387833E-2</c:v>
              </c:pt>
              <c:pt idx="819">
                <c:v>-3.931392641821041E-2</c:v>
              </c:pt>
              <c:pt idx="820">
                <c:v>-1.1453130907137177E-2</c:v>
              </c:pt>
              <c:pt idx="821">
                <c:v>-1.4569114750184076E-2</c:v>
              </c:pt>
              <c:pt idx="822">
                <c:v>-1.5376962413196082E-2</c:v>
              </c:pt>
              <c:pt idx="823">
                <c:v>1.2276896750701427E-2</c:v>
              </c:pt>
              <c:pt idx="824">
                <c:v>1.2276896750701427E-2</c:v>
              </c:pt>
              <c:pt idx="825">
                <c:v>1.2038124042421883E-2</c:v>
              </c:pt>
              <c:pt idx="826">
                <c:v>-1.2304753566667381E-2</c:v>
              </c:pt>
              <c:pt idx="827">
                <c:v>-2.7152436476510777E-2</c:v>
              </c:pt>
              <c:pt idx="828">
                <c:v>-3.1418508864436756E-2</c:v>
              </c:pt>
              <c:pt idx="829">
                <c:v>-4.6763634916528907E-2</c:v>
              </c:pt>
              <c:pt idx="830">
                <c:v>-5.1630618620291613E-2</c:v>
              </c:pt>
              <c:pt idx="831">
                <c:v>-5.9195733927612126E-2</c:v>
              </c:pt>
              <c:pt idx="832">
                <c:v>-7.5137791750402916E-2</c:v>
              </c:pt>
              <c:pt idx="833">
                <c:v>-7.2515271504467016E-2</c:v>
              </c:pt>
              <c:pt idx="834">
                <c:v>-7.6717671170185131E-2</c:v>
              </c:pt>
              <c:pt idx="835">
                <c:v>-6.298028135384115E-2</c:v>
              </c:pt>
              <c:pt idx="836">
                <c:v>-4.5426507750164213E-2</c:v>
              </c:pt>
              <c:pt idx="837">
                <c:v>-2.2607795928925256E-2</c:v>
              </c:pt>
              <c:pt idx="838">
                <c:v>2.0017112044095065E-3</c:v>
              </c:pt>
              <c:pt idx="839">
                <c:v>7.5173607656644492E-3</c:v>
              </c:pt>
              <c:pt idx="840">
                <c:v>1.2543526274946704E-2</c:v>
              </c:pt>
              <c:pt idx="841">
                <c:v>1.2643014903396477E-2</c:v>
              </c:pt>
              <c:pt idx="842">
                <c:v>-1.2284855840977382E-2</c:v>
              </c:pt>
              <c:pt idx="843">
                <c:v>-9.0256083729629566E-3</c:v>
              </c:pt>
              <c:pt idx="844">
                <c:v>1.4835744274429574E-2</c:v>
              </c:pt>
              <c:pt idx="845">
                <c:v>8.0426607238792691E-3</c:v>
              </c:pt>
              <c:pt idx="846">
                <c:v>3.8128021967089198E-2</c:v>
              </c:pt>
              <c:pt idx="847">
                <c:v>5.1379907276598358E-2</c:v>
              </c:pt>
              <c:pt idx="848">
                <c:v>4.2541337525120904E-2</c:v>
              </c:pt>
              <c:pt idx="849">
                <c:v>5.4937620629962103E-2</c:v>
              </c:pt>
              <c:pt idx="850">
                <c:v>6.6545953797481072E-2</c:v>
              </c:pt>
              <c:pt idx="851">
                <c:v>4.496090096901928E-2</c:v>
              </c:pt>
              <c:pt idx="852">
                <c:v>5.4205384324571781E-2</c:v>
              </c:pt>
              <c:pt idx="853">
                <c:v>5.4969456991065924E-2</c:v>
              </c:pt>
              <c:pt idx="854">
                <c:v>1.8672025787452418E-2</c:v>
              </c:pt>
              <c:pt idx="855">
                <c:v>6.5781881130988484E-3</c:v>
              </c:pt>
              <c:pt idx="856">
                <c:v>2.5154704817239359E-2</c:v>
              </c:pt>
              <c:pt idx="857">
                <c:v>4.02411604353623E-2</c:v>
              </c:pt>
              <c:pt idx="858">
                <c:v>1.4752173826531711E-2</c:v>
              </c:pt>
              <c:pt idx="859">
                <c:v>1.9650993891398238E-2</c:v>
              </c:pt>
              <c:pt idx="860">
                <c:v>6.7612471894462622E-3</c:v>
              </c:pt>
              <c:pt idx="861">
                <c:v>3.1108104343673615E-2</c:v>
              </c:pt>
              <c:pt idx="862">
                <c:v>2.3363909505143665E-2</c:v>
              </c:pt>
              <c:pt idx="863">
                <c:v>4.0444117237399713E-2</c:v>
              </c:pt>
              <c:pt idx="864">
                <c:v>5.621903416439511E-2</c:v>
              </c:pt>
              <c:pt idx="865">
                <c:v>4.602741906600083E-2</c:v>
              </c:pt>
              <c:pt idx="866">
                <c:v>5.7977993115386983E-2</c:v>
              </c:pt>
              <c:pt idx="867">
                <c:v>4.5350896392542417E-2</c:v>
              </c:pt>
              <c:pt idx="868">
                <c:v>5.1622659530015769E-2</c:v>
              </c:pt>
              <c:pt idx="869">
                <c:v>3.4399188172791861E-2</c:v>
              </c:pt>
              <c:pt idx="870">
                <c:v>3.515132220387196E-2</c:v>
              </c:pt>
              <c:pt idx="871">
                <c:v>2.648387289332832E-2</c:v>
              </c:pt>
              <c:pt idx="872">
                <c:v>3.2875022384941444E-2</c:v>
              </c:pt>
              <c:pt idx="873">
                <c:v>4.8188312075929884E-2</c:v>
              </c:pt>
              <c:pt idx="874">
                <c:v>2.9428736295441515E-2</c:v>
              </c:pt>
              <c:pt idx="875">
                <c:v>6.123326103826332E-2</c:v>
              </c:pt>
              <c:pt idx="876">
                <c:v>2.998189306962229E-2</c:v>
              </c:pt>
              <c:pt idx="877">
                <c:v>7.2666494219710831E-3</c:v>
              </c:pt>
              <c:pt idx="878">
                <c:v>-5.7782995403625748E-3</c:v>
              </c:pt>
              <c:pt idx="879">
                <c:v>-9.3758083451060958E-3</c:v>
              </c:pt>
              <c:pt idx="880">
                <c:v>4.5064369142607141E-2</c:v>
              </c:pt>
              <c:pt idx="881">
                <c:v>2.6861929681437413E-2</c:v>
              </c:pt>
              <c:pt idx="882">
                <c:v>4.5514057743199832E-2</c:v>
              </c:pt>
              <c:pt idx="883">
                <c:v>4.4897228246811416E-2</c:v>
              </c:pt>
              <c:pt idx="884">
                <c:v>3.994269455001298E-2</c:v>
              </c:pt>
              <c:pt idx="885">
                <c:v>3.7606701554012467E-2</c:v>
              </c:pt>
              <c:pt idx="886">
                <c:v>4.8773305211214257E-2</c:v>
              </c:pt>
              <c:pt idx="887">
                <c:v>3.3137672364048854E-2</c:v>
              </c:pt>
              <c:pt idx="888">
                <c:v>2.66589728794E-2</c:v>
              </c:pt>
              <c:pt idx="889">
                <c:v>2.9106393139264108E-2</c:v>
              </c:pt>
              <c:pt idx="890">
                <c:v>2.532980480331104E-2</c:v>
              </c:pt>
              <c:pt idx="891">
                <c:v>3.2771554211353582E-2</c:v>
              </c:pt>
              <c:pt idx="892">
                <c:v>4.6214457687486332E-2</c:v>
              </c:pt>
              <c:pt idx="893">
                <c:v>4.179716258431676E-2</c:v>
              </c:pt>
              <c:pt idx="894">
                <c:v>2.5282050261655087E-2</c:v>
              </c:pt>
              <c:pt idx="895">
                <c:v>1.5166046520882714E-2</c:v>
              </c:pt>
              <c:pt idx="896">
                <c:v>2.2715243647650984E-2</c:v>
              </c:pt>
              <c:pt idx="897">
                <c:v>1.9137632568597462E-2</c:v>
              </c:pt>
              <c:pt idx="898">
                <c:v>1.8158664464651642E-2</c:v>
              </c:pt>
              <c:pt idx="899">
                <c:v>2.1302505123664384E-2</c:v>
              </c:pt>
              <c:pt idx="900">
                <c:v>5.6191177348428045E-3</c:v>
              </c:pt>
              <c:pt idx="901">
                <c:v>7.7601130190840806E-4</c:v>
              </c:pt>
              <c:pt idx="902">
                <c:v>-4.0710746761645211E-3</c:v>
              </c:pt>
              <c:pt idx="903">
                <c:v>-1.2034144497283905E-2</c:v>
              </c:pt>
              <c:pt idx="904">
                <c:v>-7.9590902759552051E-6</c:v>
              </c:pt>
              <c:pt idx="905">
                <c:v>-2.4513998050021968E-3</c:v>
              </c:pt>
              <c:pt idx="906">
                <c:v>1.538492150347226E-2</c:v>
              </c:pt>
              <c:pt idx="907">
                <c:v>1.538492150347226E-2</c:v>
              </c:pt>
              <c:pt idx="908">
                <c:v>1.1576496806415149E-2</c:v>
              </c:pt>
              <c:pt idx="909">
                <c:v>9.0654038243429547E-3</c:v>
              </c:pt>
              <c:pt idx="910">
                <c:v>9.4036651610720501E-3</c:v>
              </c:pt>
              <c:pt idx="911">
                <c:v>-7.7203175677020841E-4</c:v>
              </c:pt>
              <c:pt idx="912">
                <c:v>-1.6873271385080768E-2</c:v>
              </c:pt>
              <c:pt idx="913">
                <c:v>-2.0060887040611153E-2</c:v>
              </c:pt>
              <c:pt idx="914">
                <c:v>-8.3809220606084756E-3</c:v>
              </c:pt>
              <c:pt idx="915">
                <c:v>-1.6029607815826519E-2</c:v>
              </c:pt>
              <c:pt idx="916">
                <c:v>3.5616928985018337E-3</c:v>
              </c:pt>
              <c:pt idx="917">
                <c:v>1.8202439461169728E-2</c:v>
              </c:pt>
              <c:pt idx="918">
                <c:v>1.9535587082396555E-2</c:v>
              </c:pt>
              <c:pt idx="919">
                <c:v>1.8389478082655231E-2</c:v>
              </c:pt>
              <c:pt idx="920">
                <c:v>3.6989872057623829E-2</c:v>
              </c:pt>
              <c:pt idx="921">
                <c:v>5.1009809578765219E-2</c:v>
              </c:pt>
              <c:pt idx="922">
                <c:v>7.0911514813856824E-2</c:v>
              </c:pt>
              <c:pt idx="923">
                <c:v>5.321049804007405E-2</c:v>
              </c:pt>
              <c:pt idx="924">
                <c:v>4.8124639353722021E-2</c:v>
              </c:pt>
              <c:pt idx="925">
                <c:v>4.7089957617844291E-2</c:v>
              </c:pt>
              <c:pt idx="926">
                <c:v>5.4412320671747283E-2</c:v>
              </c:pt>
              <c:pt idx="927">
                <c:v>3.7952921981017518E-2</c:v>
              </c:pt>
              <c:pt idx="928">
                <c:v>2.6718666056469775E-2</c:v>
              </c:pt>
              <c:pt idx="929">
                <c:v>4.5971705434068921E-2</c:v>
              </c:pt>
              <c:pt idx="930">
                <c:v>4.9294625624291211E-2</c:v>
              </c:pt>
              <c:pt idx="931">
                <c:v>3.578406988081273E-2</c:v>
              </c:pt>
              <c:pt idx="932">
                <c:v>5.0233798276857033E-2</c:v>
              </c:pt>
              <c:pt idx="933">
                <c:v>5.6847802296197569E-2</c:v>
              </c:pt>
              <c:pt idx="934">
                <c:v>4.5076307778020963E-2</c:v>
              </c:pt>
              <c:pt idx="935">
                <c:v>4.5724973635513422E-2</c:v>
              </c:pt>
              <c:pt idx="936">
                <c:v>4.8518614322383025E-2</c:v>
              </c:pt>
              <c:pt idx="937">
                <c:v>6.1587440555544548E-2</c:v>
              </c:pt>
              <c:pt idx="938">
                <c:v>5.4690888831406603E-2</c:v>
              </c:pt>
              <c:pt idx="939">
                <c:v>4.7348628051813613E-2</c:v>
              </c:pt>
              <c:pt idx="940">
                <c:v>4.1419105796207445E-2</c:v>
              </c:pt>
              <c:pt idx="941">
                <c:v>5.9370833913683585E-2</c:v>
              </c:pt>
              <c:pt idx="942">
                <c:v>6.5925144755954568E-2</c:v>
              </c:pt>
              <c:pt idx="943">
                <c:v>7.3215671448753517E-2</c:v>
              </c:pt>
              <c:pt idx="944">
                <c:v>8.8369779334222187E-2</c:v>
              </c:pt>
              <c:pt idx="945">
                <c:v>7.1556201126211194E-2</c:v>
              </c:pt>
              <c:pt idx="946">
                <c:v>6.0075213403107952E-2</c:v>
              </c:pt>
              <c:pt idx="947">
                <c:v>5.4217322959985825E-2</c:v>
              </c:pt>
              <c:pt idx="948">
                <c:v>5.2275304932646316E-2</c:v>
              </c:pt>
              <c:pt idx="949">
                <c:v>5.3699982092046961E-2</c:v>
              </c:pt>
              <c:pt idx="950">
                <c:v>4.2975107945161906E-2</c:v>
              </c:pt>
              <c:pt idx="951">
                <c:v>4.5195694132160735E-2</c:v>
              </c:pt>
              <c:pt idx="952">
                <c:v>4.7846071194062478E-2</c:v>
              </c:pt>
              <c:pt idx="953">
                <c:v>6.3839863103647199E-2</c:v>
              </c:pt>
              <c:pt idx="954">
                <c:v>7.9706309568816192E-2</c:v>
              </c:pt>
              <c:pt idx="955">
                <c:v>8.4298704658057666E-2</c:v>
              </c:pt>
              <c:pt idx="956">
                <c:v>7.9698350478540236E-2</c:v>
              </c:pt>
              <c:pt idx="957">
                <c:v>8.3912688779672617E-2</c:v>
              </c:pt>
              <c:pt idx="958">
                <c:v>8.2491991165409839E-2</c:v>
              </c:pt>
              <c:pt idx="959">
                <c:v>8.3431163817975662E-2</c:v>
              </c:pt>
              <c:pt idx="960">
                <c:v>7.4891059951847527E-2</c:v>
              </c:pt>
              <c:pt idx="961">
                <c:v>7.6057066677278851E-2</c:v>
              </c:pt>
              <c:pt idx="962">
                <c:v>5.6959229560061386E-2</c:v>
              </c:pt>
              <c:pt idx="963">
                <c:v>6.4544242593071566E-2</c:v>
              </c:pt>
              <c:pt idx="964">
                <c:v>5.9354915733131675E-2</c:v>
              </c:pt>
              <c:pt idx="965">
                <c:v>4.3838669240106043E-2</c:v>
              </c:pt>
              <c:pt idx="966">
                <c:v>3.9588515032731753E-2</c:v>
              </c:pt>
              <c:pt idx="967">
                <c:v>2.9969954434208246E-2</c:v>
              </c:pt>
              <c:pt idx="968">
                <c:v>2.8549256819945468E-2</c:v>
              </c:pt>
              <c:pt idx="969">
                <c:v>1.3586167101100388E-2</c:v>
              </c:pt>
              <c:pt idx="970">
                <c:v>8.4605129633683607E-3</c:v>
              </c:pt>
              <c:pt idx="971">
                <c:v>1.3132498955370497E-3</c:v>
              </c:pt>
              <c:pt idx="972">
                <c:v>-1.0641303698987081E-2</c:v>
              </c:pt>
              <c:pt idx="973">
                <c:v>-1.8763555325626347E-2</c:v>
              </c:pt>
              <c:pt idx="974">
                <c:v>-3.719680840479922E-2</c:v>
              </c:pt>
              <c:pt idx="975">
                <c:v>-6.6382792446823324E-2</c:v>
              </c:pt>
              <c:pt idx="976">
                <c:v>-7.0999064806892553E-2</c:v>
              </c:pt>
              <c:pt idx="977">
                <c:v>-8.0394770877688648E-2</c:v>
              </c:pt>
              <c:pt idx="978">
                <c:v>-9.3352169846986466E-2</c:v>
              </c:pt>
              <c:pt idx="979">
                <c:v>-7.1516405674831418E-2</c:v>
              </c:pt>
              <c:pt idx="980">
                <c:v>-6.0910917882086024E-2</c:v>
              </c:pt>
              <c:pt idx="981">
                <c:v>-7.1635792028970968E-2</c:v>
              </c:pt>
              <c:pt idx="982">
                <c:v>-6.3063851801739013E-2</c:v>
              </c:pt>
              <c:pt idx="983">
                <c:v>-5.9462363451857514E-2</c:v>
              </c:pt>
              <c:pt idx="984">
                <c:v>-6.5670453867123002E-2</c:v>
              </c:pt>
              <c:pt idx="985">
                <c:v>-6.5670453867123002E-2</c:v>
              </c:pt>
              <c:pt idx="986">
                <c:v>-5.8300336271564168E-2</c:v>
              </c:pt>
              <c:pt idx="987">
                <c:v>-3.674314025906833E-2</c:v>
              </c:pt>
              <c:pt idx="988">
                <c:v>-2.9532204469029155E-2</c:v>
              </c:pt>
              <c:pt idx="989">
                <c:v>-3.9019440077998957E-2</c:v>
              </c:pt>
              <c:pt idx="990">
                <c:v>-3.7224665220765285E-2</c:v>
              </c:pt>
              <c:pt idx="991">
                <c:v>-2.3702170841872761E-2</c:v>
              </c:pt>
              <c:pt idx="992">
                <c:v>-5.0006964203991422E-2</c:v>
              </c:pt>
              <c:pt idx="993">
                <c:v>-4.3030821577093814E-2</c:v>
              </c:pt>
              <c:pt idx="994">
                <c:v>-3.7129156137453379E-2</c:v>
              </c:pt>
              <c:pt idx="995">
                <c:v>-3.7129156137453379E-2</c:v>
              </c:pt>
              <c:pt idx="996">
                <c:v>-4.0471974053365667E-2</c:v>
              </c:pt>
              <c:pt idx="997">
                <c:v>-5.9478281632409424E-2</c:v>
              </c:pt>
              <c:pt idx="998">
                <c:v>-4.207573074397597E-2</c:v>
              </c:pt>
              <c:pt idx="999">
                <c:v>-4.0380444515191849E-2</c:v>
              </c:pt>
              <c:pt idx="1000">
                <c:v>-1.4079630698211276E-2</c:v>
              </c:pt>
              <c:pt idx="1001">
                <c:v>-7.1910380643491756E-3</c:v>
              </c:pt>
              <c:pt idx="1002">
                <c:v>7.7760311996337705E-3</c:v>
              </c:pt>
              <c:pt idx="1003">
                <c:v>-9.5747856020056421E-3</c:v>
              </c:pt>
              <c:pt idx="1004">
                <c:v>-1.0370694629603827E-2</c:v>
              </c:pt>
              <c:pt idx="1005">
                <c:v>-2.4446345782677015E-2</c:v>
              </c:pt>
              <c:pt idx="1006">
                <c:v>-1.8938655311697805E-2</c:v>
              </c:pt>
              <c:pt idx="1007">
                <c:v>-1.8910798495731962E-2</c:v>
              </c:pt>
              <c:pt idx="1008">
                <c:v>-2.5003482101995766E-2</c:v>
              </c:pt>
              <c:pt idx="1009">
                <c:v>-2.1581073283323704E-2</c:v>
              </c:pt>
              <c:pt idx="1010">
                <c:v>-1.1962512684800086E-2</c:v>
              </c:pt>
              <c:pt idx="1011">
                <c:v>-1.8886921224903985E-2</c:v>
              </c:pt>
              <c:pt idx="1012">
                <c:v>-2.676244105298764E-2</c:v>
              </c:pt>
              <c:pt idx="1013">
                <c:v>-2.9818731718964431E-2</c:v>
              </c:pt>
              <c:pt idx="1014">
                <c:v>-2.0988121057763043E-2</c:v>
              </c:pt>
              <c:pt idx="1015">
                <c:v>-2.1270668762560341E-2</c:v>
              </c:pt>
              <c:pt idx="1016">
                <c:v>-1.3904530712139596E-2</c:v>
              </c:pt>
              <c:pt idx="1017">
                <c:v>-1.6351950972003815E-2</c:v>
              </c:pt>
              <c:pt idx="1018">
                <c:v>-2.8326402292217945E-2</c:v>
              </c:pt>
              <c:pt idx="1019">
                <c:v>-1.5946037367928767E-2</c:v>
              </c:pt>
              <c:pt idx="1020">
                <c:v>-7.3104244184889478E-3</c:v>
              </c:pt>
              <c:pt idx="1021">
                <c:v>3.4025110929820634E-3</c:v>
              </c:pt>
              <c:pt idx="1022">
                <c:v>3.2313906520484714E-3</c:v>
              </c:pt>
              <c:pt idx="1023">
                <c:v>-3.9079133255067733E-3</c:v>
              </c:pt>
              <c:pt idx="1024">
                <c:v>1.209781721949188E-3</c:v>
              </c:pt>
              <c:pt idx="1025">
                <c:v>1.4111467059315208E-2</c:v>
              </c:pt>
              <c:pt idx="1026">
                <c:v>1.4147282965557118E-2</c:v>
              </c:pt>
              <c:pt idx="1027">
                <c:v>1.7541834968263004E-2</c:v>
              </c:pt>
              <c:pt idx="1028">
                <c:v>3.3623176870883675E-2</c:v>
              </c:pt>
              <c:pt idx="1029">
                <c:v>2.627295700101473E-2</c:v>
              </c:pt>
              <c:pt idx="1030">
                <c:v>1.8138766738961642E-2</c:v>
              </c:pt>
              <c:pt idx="1031">
                <c:v>2.8274668205424236E-2</c:v>
              </c:pt>
              <c:pt idx="1032">
                <c:v>3.2966551923115262E-2</c:v>
              </c:pt>
              <c:pt idx="1033">
                <c:v>3.3806235947231311E-2</c:v>
              </c:pt>
              <c:pt idx="1034">
                <c:v>3.4526533617207589E-2</c:v>
              </c:pt>
              <c:pt idx="1035">
                <c:v>4.1745428497522719E-2</c:v>
              </c:pt>
              <c:pt idx="1036">
                <c:v>3.5433869908669369E-2</c:v>
              </c:pt>
              <c:pt idx="1037">
                <c:v>2.3590743578009166E-2</c:v>
              </c:pt>
              <c:pt idx="1038">
                <c:v>2.9468531746821514E-2</c:v>
              </c:pt>
              <c:pt idx="1039">
                <c:v>3.3348588256362444E-2</c:v>
              </c:pt>
              <c:pt idx="1040">
                <c:v>3.8223531050401105E-2</c:v>
              </c:pt>
              <c:pt idx="1041">
                <c:v>3.5656724436396781E-2</c:v>
              </c:pt>
              <c:pt idx="1042">
                <c:v>3.0145054420279704E-2</c:v>
              </c:pt>
              <c:pt idx="1043">
                <c:v>2.6268977455876863E-2</c:v>
              </c:pt>
              <c:pt idx="1044">
                <c:v>2.5441232067174857E-2</c:v>
              </c:pt>
              <c:pt idx="1045">
                <c:v>2.5134807091549582E-2</c:v>
              </c:pt>
              <c:pt idx="1046">
                <c:v>4.6556698569353516E-2</c:v>
              </c:pt>
              <c:pt idx="1047">
                <c:v>5.4010386612810324E-2</c:v>
              </c:pt>
              <c:pt idx="1048">
                <c:v>5.8905227132538762E-2</c:v>
              </c:pt>
              <c:pt idx="1049">
                <c:v>5.5610163758282427E-2</c:v>
              </c:pt>
              <c:pt idx="1050">
                <c:v>5.3994468432258413E-2</c:v>
              </c:pt>
              <c:pt idx="1051">
                <c:v>4.9545336967984577E-2</c:v>
              </c:pt>
              <c:pt idx="1052">
                <c:v>4.76192371211972E-2</c:v>
              </c:pt>
              <c:pt idx="1053">
                <c:v>3.6647631175756645E-2</c:v>
              </c:pt>
              <c:pt idx="1054">
                <c:v>3.4514594981793545E-2</c:v>
              </c:pt>
              <c:pt idx="1055">
                <c:v>2.0307618839166874E-2</c:v>
              </c:pt>
              <c:pt idx="1056">
                <c:v>2.0737409714069788E-2</c:v>
              </c:pt>
              <c:pt idx="1057">
                <c:v>1.538492150347226E-2</c:v>
              </c:pt>
              <c:pt idx="1058">
                <c:v>1.9010287124181735E-2</c:v>
              </c:pt>
              <c:pt idx="1059">
                <c:v>3.8064349244881335E-2</c:v>
              </c:pt>
              <c:pt idx="1060">
                <c:v>3.8048431064329424E-2</c:v>
              </c:pt>
              <c:pt idx="1061">
                <c:v>3.7336092484629102E-2</c:v>
              </c:pt>
              <c:pt idx="1062">
                <c:v>2.8218954573492327E-2</c:v>
              </c:pt>
              <c:pt idx="1063">
                <c:v>4.0758501303301164E-2</c:v>
              </c:pt>
              <c:pt idx="1064">
                <c:v>3.9843205921563207E-2</c:v>
              </c:pt>
              <c:pt idx="1065">
                <c:v>4.1100742185168349E-2</c:v>
              </c:pt>
              <c:pt idx="1066">
                <c:v>3.8124042421951332E-2</c:v>
              </c:pt>
              <c:pt idx="1067">
                <c:v>3.0085361243209929E-2</c:v>
              </c:pt>
              <c:pt idx="1068">
                <c:v>1.8496925801380959E-2</c:v>
              </c:pt>
              <c:pt idx="1069">
                <c:v>2.4569711681954765E-2</c:v>
              </c:pt>
              <c:pt idx="1070">
                <c:v>2.8585072726187377E-2</c:v>
              </c:pt>
              <c:pt idx="1071">
                <c:v>4.485743279543164E-2</c:v>
              </c:pt>
              <c:pt idx="1072">
                <c:v>4.485743279543164E-2</c:v>
              </c:pt>
              <c:pt idx="1073">
                <c:v>5.0922259585729268E-2</c:v>
              </c:pt>
              <c:pt idx="1074">
                <c:v>3.7527110651252693E-2</c:v>
              </c:pt>
              <c:pt idx="1075">
                <c:v>3.8319040133712789E-2</c:v>
              </c:pt>
              <c:pt idx="1076">
                <c:v>4.1665837594762944E-2</c:v>
              </c:pt>
              <c:pt idx="1077">
                <c:v>4.3894382872037729E-2</c:v>
              </c:pt>
              <c:pt idx="1078">
                <c:v>4.2991026125713816E-2</c:v>
              </c:pt>
              <c:pt idx="1079">
                <c:v>3.1716974749786297E-2</c:v>
              </c:pt>
              <c:pt idx="1080">
                <c:v>3.4944385856696458E-2</c:v>
              </c:pt>
              <c:pt idx="1081">
                <c:v>4.2350319358497313E-2</c:v>
              </c:pt>
              <c:pt idx="1082">
                <c:v>4.4292337385836822E-2</c:v>
              </c:pt>
              <c:pt idx="1083">
                <c:v>4.5840380444515105E-2</c:v>
              </c:pt>
              <c:pt idx="1084">
                <c:v>6.8265117297092948E-2</c:v>
              </c:pt>
              <c:pt idx="1085">
                <c:v>7.2726187396780606E-2</c:v>
              </c:pt>
              <c:pt idx="1086">
                <c:v>7.6574407545217715E-2</c:v>
              </c:pt>
              <c:pt idx="1087">
                <c:v>8.2269136637682427E-2</c:v>
              </c:pt>
              <c:pt idx="1088">
                <c:v>6.7811449151361947E-2</c:v>
              </c:pt>
              <c:pt idx="1089">
                <c:v>6.8818274071273722E-2</c:v>
              </c:pt>
              <c:pt idx="1090">
                <c:v>6.373241538492147E-2</c:v>
              </c:pt>
              <c:pt idx="1091">
                <c:v>5.266927990130732E-2</c:v>
              </c:pt>
              <c:pt idx="1092">
                <c:v>4.9501561971466712E-2</c:v>
              </c:pt>
              <c:pt idx="1093">
                <c:v>5.5001293352169967E-2</c:v>
              </c:pt>
              <c:pt idx="1094">
                <c:v>5.8909206677676851E-2</c:v>
              </c:pt>
              <c:pt idx="1095">
                <c:v>5.7806872674453391E-2</c:v>
              </c:pt>
              <c:pt idx="1096">
                <c:v>6.7246353741767351E-2</c:v>
              </c:pt>
              <c:pt idx="1097">
                <c:v>6.7632369620152621E-2</c:v>
              </c:pt>
              <c:pt idx="1098">
                <c:v>7.062100801878346E-2</c:v>
              </c:pt>
              <c:pt idx="1099">
                <c:v>7.1548242035935239E-2</c:v>
              </c:pt>
              <c:pt idx="1100">
                <c:v>7.8468671030901271E-2</c:v>
              </c:pt>
              <c:pt idx="1101">
                <c:v>8.4776250074616533E-2</c:v>
              </c:pt>
              <c:pt idx="1102">
                <c:v>9.179218815289425E-2</c:v>
              </c:pt>
              <c:pt idx="1103">
                <c:v>9.7769464950156371E-2</c:v>
              </c:pt>
              <c:pt idx="1104">
                <c:v>0.11691903615416765</c:v>
              </c:pt>
              <c:pt idx="1105">
                <c:v>9.8549455797202423E-2</c:v>
              </c:pt>
              <c:pt idx="1106">
                <c:v>8.8692122490399372E-2</c:v>
              </c:pt>
              <c:pt idx="1107">
                <c:v>9.2026981316035483E-2</c:v>
              </c:pt>
              <c:pt idx="1108">
                <c:v>0.11143124340887844</c:v>
              </c:pt>
              <c:pt idx="1109">
                <c:v>0.1055733529657561</c:v>
              </c:pt>
              <c:pt idx="1110">
                <c:v>0.10341245995582704</c:v>
              </c:pt>
              <c:pt idx="1111">
                <c:v>0.10421632807370118</c:v>
              </c:pt>
              <c:pt idx="1112">
                <c:v>0.11612312712656947</c:v>
              </c:pt>
              <c:pt idx="1113">
                <c:v>0.14042222973914087</c:v>
              </c:pt>
              <c:pt idx="1114">
                <c:v>0.1371510436357124</c:v>
              </c:pt>
              <c:pt idx="1115">
                <c:v>0.14368545675229316</c:v>
              </c:pt>
              <c:pt idx="1116">
                <c:v>0.14962691764331337</c:v>
              </c:pt>
              <c:pt idx="1117">
                <c:v>0.14803112004297914</c:v>
              </c:pt>
              <c:pt idx="1118">
                <c:v>0.13770420040989317</c:v>
              </c:pt>
              <c:pt idx="1119">
                <c:v>0.14552400660604503</c:v>
              </c:pt>
              <c:pt idx="1120">
                <c:v>0.15317269236126307</c:v>
              </c:pt>
              <c:pt idx="1121">
                <c:v>0.13520902560837311</c:v>
              </c:pt>
              <c:pt idx="1122">
                <c:v>0.13063652824482164</c:v>
              </c:pt>
              <c:pt idx="1123">
                <c:v>0.12599637861392443</c:v>
              </c:pt>
              <c:pt idx="1124">
                <c:v>0.12744095349901507</c:v>
              </c:pt>
              <c:pt idx="1125">
                <c:v>0.13478321427860807</c:v>
              </c:pt>
              <c:pt idx="1126">
                <c:v>0.14086395924945783</c:v>
              </c:pt>
              <c:pt idx="1127">
                <c:v>0.14128181148894692</c:v>
              </c:pt>
              <c:pt idx="1128">
                <c:v>0.1257934218118868</c:v>
              </c:pt>
              <c:pt idx="1129">
                <c:v>0.10435561215353095</c:v>
              </c:pt>
              <c:pt idx="1130">
                <c:v>9.8736494418687926E-2</c:v>
              </c:pt>
              <c:pt idx="1131">
                <c:v>0.10734027100702392</c:v>
              </c:pt>
              <c:pt idx="1132">
                <c:v>0.11255347513779168</c:v>
              </c:pt>
              <c:pt idx="1133">
                <c:v>0.10142666693196967</c:v>
              </c:pt>
              <c:pt idx="1134">
                <c:v>0.11133971387070463</c:v>
              </c:pt>
              <c:pt idx="1135">
                <c:v>0.10716517102095224</c:v>
              </c:pt>
              <c:pt idx="1136">
                <c:v>0.13272976898740474</c:v>
              </c:pt>
              <c:pt idx="1137">
                <c:v>0.13528065742085693</c:v>
              </c:pt>
              <c:pt idx="1138">
                <c:v>0.1437172931133972</c:v>
              </c:pt>
              <c:pt idx="1139">
                <c:v>0.1315319259008696</c:v>
              </c:pt>
              <c:pt idx="1140">
                <c:v>0.14324770678711429</c:v>
              </c:pt>
              <c:pt idx="1141">
                <c:v>0.14478381121037875</c:v>
              </c:pt>
              <c:pt idx="1142">
                <c:v>0.14203394552002724</c:v>
              </c:pt>
              <c:pt idx="1143">
                <c:v>0.13630738006645848</c:v>
              </c:pt>
              <c:pt idx="1144">
                <c:v>0.12223570845852327</c:v>
              </c:pt>
              <c:pt idx="1145">
                <c:v>0.12670871719362475</c:v>
              </c:pt>
              <c:pt idx="1146">
                <c:v>0.14054161609328064</c:v>
              </c:pt>
              <c:pt idx="1147">
                <c:v>0.12740911713791125</c:v>
              </c:pt>
              <c:pt idx="1148">
                <c:v>0.12283264022922191</c:v>
              </c:pt>
              <c:pt idx="1149">
                <c:v>0.13625166643452657</c:v>
              </c:pt>
              <c:pt idx="1150">
                <c:v>0.14742224963686668</c:v>
              </c:pt>
              <c:pt idx="1151">
                <c:v>0.1519589310941758</c:v>
              </c:pt>
              <c:pt idx="1152">
                <c:v>0.16589529816741932</c:v>
              </c:pt>
              <c:pt idx="1153">
                <c:v>0.16414031876156554</c:v>
              </c:pt>
              <c:pt idx="1154">
                <c:v>0.16318124838330994</c:v>
              </c:pt>
              <c:pt idx="1155">
                <c:v>0.1717531886105419</c:v>
              </c:pt>
              <c:pt idx="1156">
                <c:v>0.1717531886105419</c:v>
              </c:pt>
              <c:pt idx="1157">
                <c:v>0.16717273215671447</c:v>
              </c:pt>
              <c:pt idx="1158">
                <c:v>0.1790914698449968</c:v>
              </c:pt>
              <c:pt idx="1159">
                <c:v>0.18542690570467801</c:v>
              </c:pt>
              <c:pt idx="1160">
                <c:v>0.19359691187297301</c:v>
              </c:pt>
              <c:pt idx="1161">
                <c:v>0.2211194460473167</c:v>
              </c:pt>
              <c:pt idx="1162">
                <c:v>0.23975167638338934</c:v>
              </c:pt>
              <c:pt idx="1163">
                <c:v>0.22566806614004031</c:v>
              </c:pt>
              <c:pt idx="1164">
                <c:v>0.23010923851403775</c:v>
              </c:pt>
              <c:pt idx="1165">
                <c:v>0.25311100941162423</c:v>
              </c:pt>
              <c:pt idx="1166">
                <c:v>0.27321567144875347</c:v>
              </c:pt>
              <c:pt idx="1167">
                <c:v>0.28312075929721225</c:v>
              </c:pt>
              <c:pt idx="1168">
                <c:v>0.27565513261834185</c:v>
              </c:pt>
              <c:pt idx="1169">
                <c:v>0.26137652466323114</c:v>
              </c:pt>
              <c:pt idx="1170">
                <c:v>0.25099389139821326</c:v>
              </c:pt>
              <c:pt idx="1171">
                <c:v>0.23064249756252875</c:v>
              </c:pt>
              <c:pt idx="1172">
                <c:v>0.23314563145432476</c:v>
              </c:pt>
              <c:pt idx="1173">
                <c:v>0.24041626042143394</c:v>
              </c:pt>
              <c:pt idx="1174">
                <c:v>0.25798993175080098</c:v>
              </c:pt>
              <c:pt idx="1175">
                <c:v>0.26462781304096961</c:v>
              </c:pt>
              <c:pt idx="1176">
                <c:v>0.27284159420578225</c:v>
              </c:pt>
              <c:pt idx="1177">
                <c:v>0.29253238354856048</c:v>
              </c:pt>
              <c:pt idx="1178">
                <c:v>0.27447320771235839</c:v>
              </c:pt>
              <c:pt idx="1179">
                <c:v>0.24520365322243687</c:v>
              </c:pt>
              <c:pt idx="1180">
                <c:v>0.21197843086535206</c:v>
              </c:pt>
              <c:pt idx="1181">
                <c:v>0.23172095429492412</c:v>
              </c:pt>
              <c:pt idx="1182">
                <c:v>0.2148954374514993</c:v>
              </c:pt>
              <c:pt idx="1183">
                <c:v>0.19751676383389372</c:v>
              </c:pt>
              <c:pt idx="1184">
                <c:v>0.22158107328332388</c:v>
              </c:pt>
              <c:pt idx="1185">
                <c:v>0.23585172214815864</c:v>
              </c:pt>
              <c:pt idx="1186">
                <c:v>0.21957538253377651</c:v>
              </c:pt>
              <c:pt idx="1187">
                <c:v>0.22380563901546058</c:v>
              </c:pt>
              <c:pt idx="1188">
                <c:v>0.22115526195355861</c:v>
              </c:pt>
              <c:pt idx="1189">
                <c:v>0.21097956503571647</c:v>
              </c:pt>
              <c:pt idx="1190">
                <c:v>0.20194997711761564</c:v>
              </c:pt>
              <c:pt idx="1191">
                <c:v>0.22341962313707553</c:v>
              </c:pt>
              <c:pt idx="1192">
                <c:v>0.21602960781582659</c:v>
              </c:pt>
              <c:pt idx="1193">
                <c:v>0.23062657938197684</c:v>
              </c:pt>
              <c:pt idx="1194">
                <c:v>0.22490797301868404</c:v>
              </c:pt>
              <c:pt idx="1195">
                <c:v>0.22614163201146109</c:v>
              </c:pt>
              <c:pt idx="1196">
                <c:v>0.25903257257695467</c:v>
              </c:pt>
              <c:pt idx="1197">
                <c:v>0.25548679785900474</c:v>
              </c:pt>
              <c:pt idx="1198">
                <c:v>0.24931850289511903</c:v>
              </c:pt>
              <c:pt idx="1199">
                <c:v>0.27136518295958778</c:v>
              </c:pt>
              <c:pt idx="1200">
                <c:v>0.2980360944744016</c:v>
              </c:pt>
              <c:pt idx="1201">
                <c:v>0.33334261893865524</c:v>
              </c:pt>
              <c:pt idx="1202">
                <c:v>0.31281612511689905</c:v>
              </c:pt>
              <c:pt idx="1203">
                <c:v>0.3906878643771019</c:v>
              </c:pt>
              <c:pt idx="1204">
                <c:v>0.35704081023539014</c:v>
              </c:pt>
              <c:pt idx="1205">
                <c:v>0.36569234136538209</c:v>
              </c:pt>
              <c:pt idx="1206">
                <c:v>0.38661678970093738</c:v>
              </c:pt>
              <c:pt idx="1207">
                <c:v>0.41249577173329088</c:v>
              </c:pt>
              <c:pt idx="1208">
                <c:v>0.38106532423344008</c:v>
              </c:pt>
              <c:pt idx="1209">
                <c:v>0.364387050560121</c:v>
              </c:pt>
              <c:pt idx="1210">
                <c:v>0.35887140099886583</c:v>
              </c:pt>
              <c:pt idx="1211">
                <c:v>0.36598284816045545</c:v>
              </c:pt>
              <c:pt idx="1212">
                <c:v>0.30881668225321857</c:v>
              </c:pt>
              <c:pt idx="1213">
                <c:v>0.29524643333267031</c:v>
              </c:pt>
              <c:pt idx="1214">
                <c:v>0.28632827267843286</c:v>
              </c:pt>
              <c:pt idx="1215">
                <c:v>0.31629822711264111</c:v>
              </c:pt>
              <c:pt idx="1216">
                <c:v>0.31046023439520853</c:v>
              </c:pt>
              <c:pt idx="1217">
                <c:v>0.32551087410708957</c:v>
              </c:pt>
              <c:pt idx="1218">
                <c:v>0.33788725948624077</c:v>
              </c:pt>
              <c:pt idx="1219">
                <c:v>0.37286348170404127</c:v>
              </c:pt>
              <c:pt idx="1220">
                <c:v>0.40136100443719291</c:v>
              </c:pt>
              <c:pt idx="1221">
                <c:v>0.42796028413952292</c:v>
              </c:pt>
              <c:pt idx="1222">
                <c:v>0.40559524046401507</c:v>
              </c:pt>
              <c:pt idx="1223">
                <c:v>0.40559524046401507</c:v>
              </c:pt>
              <c:pt idx="1224">
                <c:v>0.4088942833834095</c:v>
              </c:pt>
              <c:pt idx="1225">
                <c:v>0.39095449390134718</c:v>
              </c:pt>
              <c:pt idx="1226">
                <c:v>0.38146327874723918</c:v>
              </c:pt>
              <c:pt idx="1227">
                <c:v>0.41799152356885605</c:v>
              </c:pt>
              <c:pt idx="1228">
                <c:v>0.46721849692580153</c:v>
              </c:pt>
              <c:pt idx="1229">
                <c:v>0.42669080924050373</c:v>
              </c:pt>
              <c:pt idx="1230">
                <c:v>0.45160276180432568</c:v>
              </c:pt>
              <c:pt idx="1231">
                <c:v>0.4623714109477286</c:v>
              </c:pt>
              <c:pt idx="1232">
                <c:v>0.42902680223650425</c:v>
              </c:pt>
              <c:pt idx="1233">
                <c:v>0.42903476132678042</c:v>
              </c:pt>
              <c:pt idx="1234">
                <c:v>0.43203931790596339</c:v>
              </c:pt>
              <c:pt idx="1235">
                <c:v>0.45997174522952045</c:v>
              </c:pt>
              <c:pt idx="1236">
                <c:v>0.4658097379469528</c:v>
              </c:pt>
              <c:pt idx="1237">
                <c:v>0.45669657958095389</c:v>
              </c:pt>
              <c:pt idx="1238">
                <c:v>0.44939013470760303</c:v>
              </c:pt>
              <c:pt idx="1239">
                <c:v>0.43114392024991544</c:v>
              </c:pt>
              <c:pt idx="1240">
                <c:v>0.41190281950773033</c:v>
              </c:pt>
              <c:pt idx="1241">
                <c:v>0.40645880175895899</c:v>
              </c:pt>
              <c:pt idx="1242">
                <c:v>0.42901884314622829</c:v>
              </c:pt>
              <c:pt idx="1243">
                <c:v>0.42901884314622829</c:v>
              </c:pt>
              <c:pt idx="1244">
                <c:v>0.45478241836958055</c:v>
              </c:pt>
              <c:pt idx="1245">
                <c:v>0.4247169548520604</c:v>
              </c:pt>
              <c:pt idx="1246">
                <c:v>0.41142527409117147</c:v>
              </c:pt>
              <c:pt idx="1247">
                <c:v>0.41785621903416459</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3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1.5374331550802145E-2</c:v>
              </c:pt>
              <c:pt idx="2">
                <c:v>1.2700534759358284E-2</c:v>
              </c:pt>
              <c:pt idx="3">
                <c:v>-3.8770053475935873E-2</c:v>
              </c:pt>
              <c:pt idx="4">
                <c:v>-8.4224598930481287E-2</c:v>
              </c:pt>
              <c:pt idx="5">
                <c:v>-0.12767379679144386</c:v>
              </c:pt>
              <c:pt idx="6">
                <c:v>-0.11998663101604279</c:v>
              </c:pt>
              <c:pt idx="7">
                <c:v>-0.11998663101604279</c:v>
              </c:pt>
              <c:pt idx="8">
                <c:v>-0.1116310160427807</c:v>
              </c:pt>
              <c:pt idx="9">
                <c:v>-0.11831550802139035</c:v>
              </c:pt>
              <c:pt idx="10">
                <c:v>-0.12132352941176472</c:v>
              </c:pt>
              <c:pt idx="11">
                <c:v>-0.17078877005347592</c:v>
              </c:pt>
              <c:pt idx="12">
                <c:v>-0.1651069518716578</c:v>
              </c:pt>
              <c:pt idx="13">
                <c:v>-0.1116310160427807</c:v>
              </c:pt>
              <c:pt idx="14">
                <c:v>-0.12199197860962563</c:v>
              </c:pt>
              <c:pt idx="15">
                <c:v>-7.9211229946524075E-2</c:v>
              </c:pt>
              <c:pt idx="16">
                <c:v>-9.7593582887700481E-2</c:v>
              </c:pt>
              <c:pt idx="17">
                <c:v>-0.11497326203208558</c:v>
              </c:pt>
              <c:pt idx="18">
                <c:v>-8.7232620320855658E-2</c:v>
              </c:pt>
              <c:pt idx="19">
                <c:v>-9.1911764705882359E-2</c:v>
              </c:pt>
              <c:pt idx="20">
                <c:v>-9.0909090909090939E-2</c:v>
              </c:pt>
              <c:pt idx="21">
                <c:v>-7.6537433155080214E-2</c:v>
              </c:pt>
              <c:pt idx="22">
                <c:v>-6.5508021390374371E-2</c:v>
              </c:pt>
              <c:pt idx="23">
                <c:v>-8.4893048128342197E-2</c:v>
              </c:pt>
              <c:pt idx="24">
                <c:v>-0.11864973262032086</c:v>
              </c:pt>
              <c:pt idx="25">
                <c:v>-0.10762032085561501</c:v>
              </c:pt>
              <c:pt idx="26">
                <c:v>-0.10026737967914434</c:v>
              </c:pt>
              <c:pt idx="27">
                <c:v>-0.15374331550802134</c:v>
              </c:pt>
              <c:pt idx="28">
                <c:v>-0.12399732620320858</c:v>
              </c:pt>
              <c:pt idx="29">
                <c:v>-0.11864973262032086</c:v>
              </c:pt>
              <c:pt idx="30">
                <c:v>-0.11798128342245995</c:v>
              </c:pt>
              <c:pt idx="31">
                <c:v>-0.11196524064171121</c:v>
              </c:pt>
              <c:pt idx="32">
                <c:v>-0.12667112299465244</c:v>
              </c:pt>
              <c:pt idx="33">
                <c:v>-0.14906417112299464</c:v>
              </c:pt>
              <c:pt idx="34">
                <c:v>-9.6925133689839571E-2</c:v>
              </c:pt>
              <c:pt idx="35">
                <c:v>-7.1524064171123003E-2</c:v>
              </c:pt>
              <c:pt idx="36">
                <c:v>-3.7433155080213942E-2</c:v>
              </c:pt>
              <c:pt idx="37">
                <c:v>-3.7767379679144342E-2</c:v>
              </c:pt>
              <c:pt idx="38">
                <c:v>-6.7847593582887722E-2</c:v>
              </c:pt>
              <c:pt idx="39">
                <c:v>-0.12299465240641716</c:v>
              </c:pt>
              <c:pt idx="40">
                <c:v>-0.12767379679144386</c:v>
              </c:pt>
              <c:pt idx="41">
                <c:v>-0.1470588235294118</c:v>
              </c:pt>
              <c:pt idx="42">
                <c:v>-0.15808823529411764</c:v>
              </c:pt>
              <c:pt idx="43">
                <c:v>-0.10528074866310155</c:v>
              </c:pt>
              <c:pt idx="44">
                <c:v>-9.4919786096256731E-2</c:v>
              </c:pt>
              <c:pt idx="45">
                <c:v>-8.6898395721925148E-2</c:v>
              </c:pt>
              <c:pt idx="46">
                <c:v>-0.2456550802139037</c:v>
              </c:pt>
              <c:pt idx="47">
                <c:v>-0.25668449197860965</c:v>
              </c:pt>
              <c:pt idx="48">
                <c:v>-0.25668449197860965</c:v>
              </c:pt>
              <c:pt idx="49">
                <c:v>-0.23562834224598928</c:v>
              </c:pt>
              <c:pt idx="50">
                <c:v>-0.23562834224598928</c:v>
              </c:pt>
              <c:pt idx="51">
                <c:v>-0.2453208556149733</c:v>
              </c:pt>
              <c:pt idx="52">
                <c:v>-0.26838235294117652</c:v>
              </c:pt>
              <c:pt idx="53">
                <c:v>-0.26504010695187163</c:v>
              </c:pt>
              <c:pt idx="54">
                <c:v>-0.26637700534759357</c:v>
              </c:pt>
              <c:pt idx="55">
                <c:v>-0.26570855614973266</c:v>
              </c:pt>
              <c:pt idx="56">
                <c:v>-0.25401069518716579</c:v>
              </c:pt>
              <c:pt idx="57">
                <c:v>-0.26871657754010692</c:v>
              </c:pt>
              <c:pt idx="58">
                <c:v>-0.25300802139037437</c:v>
              </c:pt>
              <c:pt idx="59">
                <c:v>-0.26403743315508021</c:v>
              </c:pt>
              <c:pt idx="60">
                <c:v>-0.27038770053475936</c:v>
              </c:pt>
              <c:pt idx="61">
                <c:v>-0.25701871657754005</c:v>
              </c:pt>
              <c:pt idx="62">
                <c:v>-0.25802139037433158</c:v>
              </c:pt>
              <c:pt idx="63">
                <c:v>-0.26437165775401072</c:v>
              </c:pt>
              <c:pt idx="64">
                <c:v>-0.26570855614973266</c:v>
              </c:pt>
              <c:pt idx="65">
                <c:v>-0.25635026737967914</c:v>
              </c:pt>
              <c:pt idx="66">
                <c:v>-0.24197860962566842</c:v>
              </c:pt>
              <c:pt idx="67">
                <c:v>-0.24030748663101609</c:v>
              </c:pt>
              <c:pt idx="68">
                <c:v>-0.24498663101604279</c:v>
              </c:pt>
              <c:pt idx="69">
                <c:v>-0.25367647058823528</c:v>
              </c:pt>
              <c:pt idx="70">
                <c:v>-0.24899732620320858</c:v>
              </c:pt>
              <c:pt idx="71">
                <c:v>-0.26470588235294112</c:v>
              </c:pt>
              <c:pt idx="72">
                <c:v>-0.27974598930481287</c:v>
              </c:pt>
              <c:pt idx="73">
                <c:v>-0.28074866310160429</c:v>
              </c:pt>
              <c:pt idx="74">
                <c:v>-0.2720588235294118</c:v>
              </c:pt>
              <c:pt idx="75">
                <c:v>-0.26303475935828879</c:v>
              </c:pt>
              <c:pt idx="76">
                <c:v>-0.26102941176470584</c:v>
              </c:pt>
              <c:pt idx="77">
                <c:v>-0.25401069518716579</c:v>
              </c:pt>
              <c:pt idx="78">
                <c:v>-0.27774064171122992</c:v>
              </c:pt>
              <c:pt idx="79">
                <c:v>-0.28609625668449201</c:v>
              </c:pt>
              <c:pt idx="80">
                <c:v>-0.31082887700534756</c:v>
              </c:pt>
              <c:pt idx="81">
                <c:v>-0.30982620320855614</c:v>
              </c:pt>
              <c:pt idx="82">
                <c:v>-0.32085561497326198</c:v>
              </c:pt>
              <c:pt idx="83">
                <c:v>-0.33723262032085566</c:v>
              </c:pt>
              <c:pt idx="84">
                <c:v>-0.33389037433155078</c:v>
              </c:pt>
              <c:pt idx="85">
                <c:v>-0.33689839572192515</c:v>
              </c:pt>
              <c:pt idx="86">
                <c:v>-0.32787433155080214</c:v>
              </c:pt>
              <c:pt idx="87">
                <c:v>-0.33589572192513373</c:v>
              </c:pt>
              <c:pt idx="88">
                <c:v>-0.32754010695187163</c:v>
              </c:pt>
              <c:pt idx="89">
                <c:v>-0.28676470588235292</c:v>
              </c:pt>
              <c:pt idx="90">
                <c:v>-0.29211229946524064</c:v>
              </c:pt>
              <c:pt idx="91">
                <c:v>-0.29512032085561501</c:v>
              </c:pt>
              <c:pt idx="92">
                <c:v>-0.30247326203208558</c:v>
              </c:pt>
              <c:pt idx="93">
                <c:v>-0.30882352941176472</c:v>
              </c:pt>
              <c:pt idx="94">
                <c:v>-0.29745989304812837</c:v>
              </c:pt>
              <c:pt idx="95">
                <c:v>-0.29244652406417115</c:v>
              </c:pt>
              <c:pt idx="96">
                <c:v>-0.29578877005347592</c:v>
              </c:pt>
              <c:pt idx="97">
                <c:v>-0.27874331550802134</c:v>
              </c:pt>
              <c:pt idx="98">
                <c:v>-0.28810160427807485</c:v>
              </c:pt>
              <c:pt idx="99">
                <c:v>-0.27941176470588236</c:v>
              </c:pt>
              <c:pt idx="100">
                <c:v>-0.28241978609625673</c:v>
              </c:pt>
              <c:pt idx="101">
                <c:v>-0.27606951871657759</c:v>
              </c:pt>
              <c:pt idx="102">
                <c:v>-0.27707219251336901</c:v>
              </c:pt>
              <c:pt idx="103">
                <c:v>-0.2814171122994652</c:v>
              </c:pt>
              <c:pt idx="104">
                <c:v>-0.28843582887700536</c:v>
              </c:pt>
              <c:pt idx="105">
                <c:v>-0.28609625668449201</c:v>
              </c:pt>
              <c:pt idx="106">
                <c:v>-0.29077540106951871</c:v>
              </c:pt>
              <c:pt idx="107">
                <c:v>-0.30147058823529416</c:v>
              </c:pt>
              <c:pt idx="108">
                <c:v>-0.31517379679144386</c:v>
              </c:pt>
              <c:pt idx="109">
                <c:v>-0.30915775401069523</c:v>
              </c:pt>
              <c:pt idx="110">
                <c:v>-0.29712566844919786</c:v>
              </c:pt>
              <c:pt idx="111">
                <c:v>-0.28776737967914434</c:v>
              </c:pt>
              <c:pt idx="112">
                <c:v>-0.29110962566844922</c:v>
              </c:pt>
              <c:pt idx="113">
                <c:v>-0.27907754010695185</c:v>
              </c:pt>
              <c:pt idx="114">
                <c:v>-0.28843582887700536</c:v>
              </c:pt>
              <c:pt idx="115">
                <c:v>-0.28074866310160429</c:v>
              </c:pt>
              <c:pt idx="116">
                <c:v>-0.28074866310160429</c:v>
              </c:pt>
              <c:pt idx="117">
                <c:v>-0.27339572192513373</c:v>
              </c:pt>
              <c:pt idx="118">
                <c:v>-0.25501336898395721</c:v>
              </c:pt>
              <c:pt idx="119">
                <c:v>-0.24766042780748665</c:v>
              </c:pt>
              <c:pt idx="120">
                <c:v>-0.24030748663101609</c:v>
              </c:pt>
              <c:pt idx="121">
                <c:v>-0.22593582887700536</c:v>
              </c:pt>
              <c:pt idx="122">
                <c:v>-0.23395721925133695</c:v>
              </c:pt>
              <c:pt idx="123">
                <c:v>-0.24598930481283421</c:v>
              </c:pt>
              <c:pt idx="124">
                <c:v>-0.25233957219251335</c:v>
              </c:pt>
              <c:pt idx="125">
                <c:v>-0.26069518716577544</c:v>
              </c:pt>
              <c:pt idx="126">
                <c:v>-0.26270053475935828</c:v>
              </c:pt>
              <c:pt idx="127">
                <c:v>-0.25835561497326198</c:v>
              </c:pt>
              <c:pt idx="128">
                <c:v>-0.23897058823529416</c:v>
              </c:pt>
              <c:pt idx="129">
                <c:v>-0.22827540106951871</c:v>
              </c:pt>
              <c:pt idx="130">
                <c:v>-0.22927807486631013</c:v>
              </c:pt>
              <c:pt idx="131">
                <c:v>-0.2366310160427807</c:v>
              </c:pt>
              <c:pt idx="132">
                <c:v>-0.23094919786096257</c:v>
              </c:pt>
              <c:pt idx="133">
                <c:v>-0.23395721925133695</c:v>
              </c:pt>
              <c:pt idx="134">
                <c:v>-0.23696524064171121</c:v>
              </c:pt>
              <c:pt idx="135">
                <c:v>-0.22894385026737973</c:v>
              </c:pt>
              <c:pt idx="136">
                <c:v>-0.22393048128342241</c:v>
              </c:pt>
              <c:pt idx="137">
                <c:v>-0.22493315508021394</c:v>
              </c:pt>
              <c:pt idx="138">
                <c:v>-0.21557486631016043</c:v>
              </c:pt>
              <c:pt idx="139">
                <c:v>-0.2232620320855615</c:v>
              </c:pt>
              <c:pt idx="140">
                <c:v>-0.24197860962566842</c:v>
              </c:pt>
              <c:pt idx="141">
                <c:v>-0.23529411764705888</c:v>
              </c:pt>
              <c:pt idx="142">
                <c:v>-0.22860962566844922</c:v>
              </c:pt>
              <c:pt idx="143">
                <c:v>-0.21657754010695185</c:v>
              </c:pt>
              <c:pt idx="144">
                <c:v>-0.21991978609625673</c:v>
              </c:pt>
              <c:pt idx="145">
                <c:v>-0.21624331550802134</c:v>
              </c:pt>
              <c:pt idx="146">
                <c:v>-0.21824866310160429</c:v>
              </c:pt>
              <c:pt idx="147">
                <c:v>-0.21323529411764708</c:v>
              </c:pt>
              <c:pt idx="148">
                <c:v>-0.21323529411764708</c:v>
              </c:pt>
              <c:pt idx="149">
                <c:v>-0.2189171122994652</c:v>
              </c:pt>
              <c:pt idx="150">
                <c:v>-0.21290106951871657</c:v>
              </c:pt>
              <c:pt idx="151">
                <c:v>-0.21691176470588236</c:v>
              </c:pt>
              <c:pt idx="152">
                <c:v>-0.2095588235294118</c:v>
              </c:pt>
              <c:pt idx="153">
                <c:v>-0.20688502673796794</c:v>
              </c:pt>
              <c:pt idx="154">
                <c:v>-0.2098930481283422</c:v>
              </c:pt>
              <c:pt idx="155">
                <c:v>-0.20020053475935828</c:v>
              </c:pt>
              <c:pt idx="156">
                <c:v>-0.19451871657754005</c:v>
              </c:pt>
              <c:pt idx="157">
                <c:v>-0.19017379679144386</c:v>
              </c:pt>
              <c:pt idx="158">
                <c:v>-0.17814171122994649</c:v>
              </c:pt>
              <c:pt idx="159">
                <c:v>-0.19151069518716579</c:v>
              </c:pt>
              <c:pt idx="160">
                <c:v>-0.19050802139037437</c:v>
              </c:pt>
              <c:pt idx="161">
                <c:v>-0.20320855614973266</c:v>
              </c:pt>
              <c:pt idx="162">
                <c:v>-0.20688502673796794</c:v>
              </c:pt>
              <c:pt idx="163">
                <c:v>-0.21223262032085566</c:v>
              </c:pt>
              <c:pt idx="164">
                <c:v>-0.18516042780748665</c:v>
              </c:pt>
              <c:pt idx="165">
                <c:v>-0.19485294117647056</c:v>
              </c:pt>
              <c:pt idx="166">
                <c:v>-0.19284759358288772</c:v>
              </c:pt>
              <c:pt idx="167">
                <c:v>-0.18883689839572193</c:v>
              </c:pt>
              <c:pt idx="168">
                <c:v>-0.19819518716577544</c:v>
              </c:pt>
              <c:pt idx="169">
                <c:v>-0.196524064171123</c:v>
              </c:pt>
              <c:pt idx="170">
                <c:v>-0.19919786096256686</c:v>
              </c:pt>
              <c:pt idx="171">
                <c:v>-0.21457219251336901</c:v>
              </c:pt>
              <c:pt idx="172">
                <c:v>-0.20287433155080214</c:v>
              </c:pt>
              <c:pt idx="173">
                <c:v>-0.19852941176470584</c:v>
              </c:pt>
              <c:pt idx="174">
                <c:v>-0.18382352941176472</c:v>
              </c:pt>
              <c:pt idx="175">
                <c:v>-0.1831550802139037</c:v>
              </c:pt>
              <c:pt idx="176">
                <c:v>-0.17613636363636365</c:v>
              </c:pt>
              <c:pt idx="177">
                <c:v>-0.1697860962566845</c:v>
              </c:pt>
              <c:pt idx="178">
                <c:v>-0.17112299465240643</c:v>
              </c:pt>
              <c:pt idx="179">
                <c:v>-0.16176470588235292</c:v>
              </c:pt>
              <c:pt idx="180">
                <c:v>-0.16410427807486627</c:v>
              </c:pt>
              <c:pt idx="181">
                <c:v>-0.14973262032085566</c:v>
              </c:pt>
              <c:pt idx="182">
                <c:v>-0.16310160427807485</c:v>
              </c:pt>
              <c:pt idx="183">
                <c:v>-0.15140374331550799</c:v>
              </c:pt>
              <c:pt idx="184">
                <c:v>-0.16778074866310155</c:v>
              </c:pt>
              <c:pt idx="185">
                <c:v>-0.17546791443850263</c:v>
              </c:pt>
              <c:pt idx="186">
                <c:v>-0.17045454545454541</c:v>
              </c:pt>
              <c:pt idx="187">
                <c:v>-0.15073529411764708</c:v>
              </c:pt>
              <c:pt idx="188">
                <c:v>-0.15474598930481287</c:v>
              </c:pt>
              <c:pt idx="189">
                <c:v>-0.13536096256684493</c:v>
              </c:pt>
              <c:pt idx="190">
                <c:v>-0.14204545454545459</c:v>
              </c:pt>
              <c:pt idx="191">
                <c:v>-0.1296791443850267</c:v>
              </c:pt>
              <c:pt idx="192">
                <c:v>-0.12332887700534756</c:v>
              </c:pt>
              <c:pt idx="193">
                <c:v>-0.1470588235294118</c:v>
              </c:pt>
              <c:pt idx="194">
                <c:v>-0.13502673796791442</c:v>
              </c:pt>
              <c:pt idx="195">
                <c:v>-0.13101604278074863</c:v>
              </c:pt>
              <c:pt idx="196">
                <c:v>-0.12533422459893051</c:v>
              </c:pt>
              <c:pt idx="197">
                <c:v>-9.7927807486630991E-2</c:v>
              </c:pt>
              <c:pt idx="198">
                <c:v>-8.5895721925133728E-2</c:v>
              </c:pt>
              <c:pt idx="199">
                <c:v>-7.0855614973261982E-2</c:v>
              </c:pt>
              <c:pt idx="200">
                <c:v>-0.11831550802139035</c:v>
              </c:pt>
              <c:pt idx="201">
                <c:v>-6.7513368983957212E-2</c:v>
              </c:pt>
              <c:pt idx="202">
                <c:v>-1.1029411764705843E-2</c:v>
              </c:pt>
              <c:pt idx="203">
                <c:v>-1.2032085561497374E-2</c:v>
              </c:pt>
              <c:pt idx="204">
                <c:v>4.3449197860963018E-3</c:v>
              </c:pt>
              <c:pt idx="205">
                <c:v>1.1363636363636465E-2</c:v>
              </c:pt>
              <c:pt idx="206">
                <c:v>1.6711229946524409E-3</c:v>
              </c:pt>
              <c:pt idx="207">
                <c:v>8.6898395721926036E-3</c:v>
              </c:pt>
              <c:pt idx="208">
                <c:v>-1.7379679144384985E-2</c:v>
              </c:pt>
              <c:pt idx="209">
                <c:v>1.3034759358288683E-2</c:v>
              </c:pt>
              <c:pt idx="210">
                <c:v>2.2058823529411686E-2</c:v>
              </c:pt>
              <c:pt idx="211">
                <c:v>-2.6403743315507988E-2</c:v>
              </c:pt>
              <c:pt idx="212">
                <c:v>1.3368983957219305E-2</c:v>
              </c:pt>
              <c:pt idx="213">
                <c:v>-2.4064171122994638E-2</c:v>
              </c:pt>
              <c:pt idx="214">
                <c:v>8.6898395721926036E-3</c:v>
              </c:pt>
              <c:pt idx="215">
                <c:v>-8.3556149732619822E-3</c:v>
              </c:pt>
              <c:pt idx="216">
                <c:v>1.1029411764705843E-2</c:v>
              </c:pt>
              <c:pt idx="217">
                <c:v>6.6844919786095414E-3</c:v>
              </c:pt>
              <c:pt idx="218">
                <c:v>1.3034759358288683E-2</c:v>
              </c:pt>
              <c:pt idx="219">
                <c:v>3.3422459893039935E-4</c:v>
              </c:pt>
              <c:pt idx="220">
                <c:v>8.0213903743315829E-3</c:v>
              </c:pt>
              <c:pt idx="221">
                <c:v>6.6844919786102075E-4</c:v>
              </c:pt>
              <c:pt idx="222">
                <c:v>-2.9077540106951849E-2</c:v>
              </c:pt>
              <c:pt idx="223">
                <c:v>-1.3368983957219305E-2</c:v>
              </c:pt>
              <c:pt idx="224">
                <c:v>1.0026737967914201E-3</c:v>
              </c:pt>
              <c:pt idx="225">
                <c:v>-1.7379679144384985E-2</c:v>
              </c:pt>
              <c:pt idx="226">
                <c:v>3.3422459893048817E-3</c:v>
              </c:pt>
              <c:pt idx="227">
                <c:v>1.5708556149732544E-2</c:v>
              </c:pt>
              <c:pt idx="228">
                <c:v>1.1363636363636465E-2</c:v>
              </c:pt>
              <c:pt idx="229">
                <c:v>1.3034759358288683E-2</c:v>
              </c:pt>
              <c:pt idx="230">
                <c:v>2.774064171123003E-2</c:v>
              </c:pt>
              <c:pt idx="231">
                <c:v>2.2058823529411686E-2</c:v>
              </c:pt>
              <c:pt idx="232">
                <c:v>3.7767379679144453E-2</c:v>
              </c:pt>
              <c:pt idx="233">
                <c:v>4.7459893048128254E-2</c:v>
              </c:pt>
              <c:pt idx="234">
                <c:v>5.6483957219251257E-2</c:v>
              </c:pt>
              <c:pt idx="235">
                <c:v>8.7232620320855547E-2</c:v>
              </c:pt>
              <c:pt idx="236">
                <c:v>7.4866310160427885E-2</c:v>
              </c:pt>
              <c:pt idx="237">
                <c:v>9.0574866310160429E-2</c:v>
              </c:pt>
              <c:pt idx="238">
                <c:v>6.8516042780748743E-2</c:v>
              </c:pt>
              <c:pt idx="239">
                <c:v>6.0160427807486538E-2</c:v>
              </c:pt>
              <c:pt idx="240">
                <c:v>6.9852941176470562E-2</c:v>
              </c:pt>
              <c:pt idx="241">
                <c:v>7.3863636363636465E-2</c:v>
              </c:pt>
              <c:pt idx="242">
                <c:v>9.024064171123003E-2</c:v>
              </c:pt>
              <c:pt idx="243">
                <c:v>9.0909090909090828E-2</c:v>
              </c:pt>
              <c:pt idx="244">
                <c:v>9.3917112299465311E-2</c:v>
              </c:pt>
              <c:pt idx="245">
                <c:v>8.6898395721925148E-2</c:v>
              </c:pt>
              <c:pt idx="246">
                <c:v>7.0521390374331583E-2</c:v>
              </c:pt>
              <c:pt idx="247">
                <c:v>6.7513368983957323E-2</c:v>
              </c:pt>
              <c:pt idx="248">
                <c:v>7.4532085561497263E-2</c:v>
              </c:pt>
              <c:pt idx="249">
                <c:v>5.9157754010695118E-2</c:v>
              </c:pt>
              <c:pt idx="250">
                <c:v>4.8796791443850296E-2</c:v>
              </c:pt>
              <c:pt idx="251">
                <c:v>5.1470588235294157E-2</c:v>
              </c:pt>
              <c:pt idx="252">
                <c:v>7.2526737967914423E-2</c:v>
              </c:pt>
              <c:pt idx="253">
                <c:v>8.7566844919786169E-2</c:v>
              </c:pt>
              <c:pt idx="254">
                <c:v>6.2165775401069601E-2</c:v>
              </c:pt>
              <c:pt idx="255">
                <c:v>8.2219251336898447E-2</c:v>
              </c:pt>
              <c:pt idx="256">
                <c:v>7.0521390374331583E-2</c:v>
              </c:pt>
              <c:pt idx="257">
                <c:v>4.4786096256684393E-2</c:v>
              </c:pt>
              <c:pt idx="258">
                <c:v>4.7125668449197855E-2</c:v>
              </c:pt>
              <c:pt idx="259">
                <c:v>4.1109625668449112E-2</c:v>
              </c:pt>
              <c:pt idx="260">
                <c:v>5.1136363636363535E-2</c:v>
              </c:pt>
              <c:pt idx="261">
                <c:v>3.175133689839571E-2</c:v>
              </c:pt>
              <c:pt idx="262">
                <c:v>3.2419786096256731E-2</c:v>
              </c:pt>
              <c:pt idx="263">
                <c:v>2.2727272727272707E-2</c:v>
              </c:pt>
              <c:pt idx="264">
                <c:v>3.9104278074866272E-2</c:v>
              </c:pt>
              <c:pt idx="265">
                <c:v>7.3529411764705621E-3</c:v>
              </c:pt>
              <c:pt idx="266">
                <c:v>-2.2393048128342197E-2</c:v>
              </c:pt>
              <c:pt idx="267">
                <c:v>-2.3729946524064127E-2</c:v>
              </c:pt>
              <c:pt idx="268">
                <c:v>-2.8074866310160429E-2</c:v>
              </c:pt>
              <c:pt idx="269">
                <c:v>-7.3529411764705621E-3</c:v>
              </c:pt>
              <c:pt idx="270">
                <c:v>1.2032085561497263E-2</c:v>
              </c:pt>
              <c:pt idx="271">
                <c:v>2.2058823529411686E-2</c:v>
              </c:pt>
              <c:pt idx="272">
                <c:v>3.3422459893048151E-2</c:v>
              </c:pt>
              <c:pt idx="273">
                <c:v>3.375668449197855E-2</c:v>
              </c:pt>
              <c:pt idx="274">
                <c:v>2.8409090909090828E-2</c:v>
              </c:pt>
              <c:pt idx="275">
                <c:v>2.7072192513369009E-2</c:v>
              </c:pt>
              <c:pt idx="276">
                <c:v>3.475935828876997E-2</c:v>
              </c:pt>
              <c:pt idx="277">
                <c:v>5.3810160427807396E-2</c:v>
              </c:pt>
              <c:pt idx="278">
                <c:v>4.8796791443850296E-2</c:v>
              </c:pt>
              <c:pt idx="279">
                <c:v>1.7045454545454586E-2</c:v>
              </c:pt>
              <c:pt idx="280">
                <c:v>2.673796791443861E-2</c:v>
              </c:pt>
              <c:pt idx="281">
                <c:v>-1.6711229946524409E-3</c:v>
              </c:pt>
              <c:pt idx="282">
                <c:v>3.0080213903742603E-3</c:v>
              </c:pt>
              <c:pt idx="283">
                <c:v>-5.0133689839572115E-3</c:v>
              </c:pt>
              <c:pt idx="284">
                <c:v>1.5374331550802145E-2</c:v>
              </c:pt>
              <c:pt idx="285">
                <c:v>2.974598930481287E-2</c:v>
              </c:pt>
              <c:pt idx="286">
                <c:v>-5.6818181818182323E-3</c:v>
              </c:pt>
              <c:pt idx="287">
                <c:v>8.6898395721926036E-3</c:v>
              </c:pt>
              <c:pt idx="288">
                <c:v>-1.6042780748663055E-2</c:v>
              </c:pt>
              <c:pt idx="289">
                <c:v>-5.0133689839572115E-3</c:v>
              </c:pt>
              <c:pt idx="290">
                <c:v>-1.3368983957219305E-3</c:v>
              </c:pt>
              <c:pt idx="291">
                <c:v>4.0441176470588314E-2</c:v>
              </c:pt>
              <c:pt idx="292">
                <c:v>4.4451871657753994E-2</c:v>
              </c:pt>
              <c:pt idx="293">
                <c:v>-2.0387700534759357E-2</c:v>
              </c:pt>
              <c:pt idx="294">
                <c:v>-1.0695187165775444E-2</c:v>
              </c:pt>
              <c:pt idx="295">
                <c:v>-7.0855614973261982E-2</c:v>
              </c:pt>
              <c:pt idx="296">
                <c:v>-0.1921791443850267</c:v>
              </c:pt>
              <c:pt idx="297">
                <c:v>-0.18148395721925137</c:v>
              </c:pt>
              <c:pt idx="298">
                <c:v>-0.20220588235294112</c:v>
              </c:pt>
              <c:pt idx="299">
                <c:v>-0.20822192513368987</c:v>
              </c:pt>
              <c:pt idx="300">
                <c:v>-0.23028074866310155</c:v>
              </c:pt>
              <c:pt idx="301">
                <c:v>-0.2456550802139037</c:v>
              </c:pt>
              <c:pt idx="302">
                <c:v>-0.22459893048128343</c:v>
              </c:pt>
              <c:pt idx="303">
                <c:v>-0.20187165775401072</c:v>
              </c:pt>
              <c:pt idx="304">
                <c:v>-0.19752673796791442</c:v>
              </c:pt>
              <c:pt idx="305">
                <c:v>-0.17780748663101609</c:v>
              </c:pt>
              <c:pt idx="306">
                <c:v>-0.17613636363636365</c:v>
              </c:pt>
              <c:pt idx="307">
                <c:v>-0.18850267379679142</c:v>
              </c:pt>
              <c:pt idx="308">
                <c:v>-0.2095588235294118</c:v>
              </c:pt>
              <c:pt idx="309">
                <c:v>-0.20922459893048129</c:v>
              </c:pt>
              <c:pt idx="310">
                <c:v>-0.19485294117647056</c:v>
              </c:pt>
              <c:pt idx="311">
                <c:v>-0.18415775401069523</c:v>
              </c:pt>
              <c:pt idx="312">
                <c:v>-0.18649732620320858</c:v>
              </c:pt>
              <c:pt idx="313">
                <c:v>-0.17713903743315507</c:v>
              </c:pt>
              <c:pt idx="314">
                <c:v>-0.16945187165775399</c:v>
              </c:pt>
              <c:pt idx="315">
                <c:v>-0.15875668449197866</c:v>
              </c:pt>
              <c:pt idx="316">
                <c:v>-0.14471925133689845</c:v>
              </c:pt>
              <c:pt idx="317">
                <c:v>-0.16209893048128343</c:v>
              </c:pt>
              <c:pt idx="318">
                <c:v>-0.1831550802139037</c:v>
              </c:pt>
              <c:pt idx="319">
                <c:v>-0.17780748663101609</c:v>
              </c:pt>
              <c:pt idx="320">
                <c:v>-0.17145721925133695</c:v>
              </c:pt>
              <c:pt idx="321">
                <c:v>-0.16310160427807485</c:v>
              </c:pt>
              <c:pt idx="322">
                <c:v>-0.15307486631016043</c:v>
              </c:pt>
              <c:pt idx="323">
                <c:v>-0.11764705882352944</c:v>
              </c:pt>
              <c:pt idx="324">
                <c:v>-0.10995989304812837</c:v>
              </c:pt>
              <c:pt idx="325">
                <c:v>-0.12098930481283421</c:v>
              </c:pt>
              <c:pt idx="326">
                <c:v>-0.10594919786096257</c:v>
              </c:pt>
              <c:pt idx="327">
                <c:v>-8.5895721925133728E-2</c:v>
              </c:pt>
              <c:pt idx="328">
                <c:v>-9.1243315508021339E-2</c:v>
              </c:pt>
              <c:pt idx="329">
                <c:v>-9.9264705882352922E-2</c:v>
              </c:pt>
              <c:pt idx="330">
                <c:v>-0.11998663101604279</c:v>
              </c:pt>
              <c:pt idx="331">
                <c:v>-0.10561497326203206</c:v>
              </c:pt>
              <c:pt idx="332">
                <c:v>-8.9906417112299519E-2</c:v>
              </c:pt>
              <c:pt idx="333">
                <c:v>-9.525401069518713E-2</c:v>
              </c:pt>
              <c:pt idx="334">
                <c:v>-9.8262032085561501E-2</c:v>
              </c:pt>
              <c:pt idx="335">
                <c:v>-6.6176470588235281E-2</c:v>
              </c:pt>
              <c:pt idx="336">
                <c:v>-4.7794117647058876E-2</c:v>
              </c:pt>
              <c:pt idx="337">
                <c:v>-5.2139037433155067E-2</c:v>
              </c:pt>
              <c:pt idx="338">
                <c:v>-5.2139037433155067E-2</c:v>
              </c:pt>
              <c:pt idx="339">
                <c:v>-9.425133689839571E-2</c:v>
              </c:pt>
              <c:pt idx="340">
                <c:v>-9.458556149732622E-2</c:v>
              </c:pt>
              <c:pt idx="341">
                <c:v>-9.324866310160429E-2</c:v>
              </c:pt>
              <c:pt idx="342">
                <c:v>-7.4866310160427774E-2</c:v>
              </c:pt>
              <c:pt idx="343">
                <c:v>-8.3556149732620266E-2</c:v>
              </c:pt>
              <c:pt idx="344">
                <c:v>-7.9879679144384985E-2</c:v>
              </c:pt>
              <c:pt idx="345">
                <c:v>-9.525401069518713E-2</c:v>
              </c:pt>
              <c:pt idx="346">
                <c:v>-0.10929144385026734</c:v>
              </c:pt>
              <c:pt idx="347">
                <c:v>-0.10762032085561501</c:v>
              </c:pt>
              <c:pt idx="348">
                <c:v>-0.10360962566844922</c:v>
              </c:pt>
              <c:pt idx="349">
                <c:v>-0.10494652406417115</c:v>
              </c:pt>
              <c:pt idx="350">
                <c:v>-9.425133689839571E-2</c:v>
              </c:pt>
              <c:pt idx="351">
                <c:v>-8.9906417112299519E-2</c:v>
              </c:pt>
              <c:pt idx="352">
                <c:v>-8.6898395721925148E-2</c:v>
              </c:pt>
              <c:pt idx="353">
                <c:v>-8.5561497326203217E-2</c:v>
              </c:pt>
              <c:pt idx="354">
                <c:v>-9.6925133689839571E-2</c:v>
              </c:pt>
              <c:pt idx="355">
                <c:v>-8.6564171122994638E-2</c:v>
              </c:pt>
              <c:pt idx="356">
                <c:v>-7.3529411764705843E-2</c:v>
              </c:pt>
              <c:pt idx="357">
                <c:v>-7.3529411764705843E-2</c:v>
              </c:pt>
              <c:pt idx="358">
                <c:v>-6.7179144385026701E-2</c:v>
              </c:pt>
              <c:pt idx="359">
                <c:v>-7.7874331550802145E-2</c:v>
              </c:pt>
              <c:pt idx="360">
                <c:v>-8.6229946524064127E-2</c:v>
              </c:pt>
              <c:pt idx="361">
                <c:v>-8.9572192513369009E-2</c:v>
              </c:pt>
              <c:pt idx="362">
                <c:v>-9.324866310160429E-2</c:v>
              </c:pt>
              <c:pt idx="363">
                <c:v>-8.5561497326203217E-2</c:v>
              </c:pt>
              <c:pt idx="364">
                <c:v>-8.5227272727272707E-2</c:v>
              </c:pt>
              <c:pt idx="365">
                <c:v>-8.8903743315507988E-2</c:v>
              </c:pt>
              <c:pt idx="366">
                <c:v>-8.2553475935828846E-2</c:v>
              </c:pt>
              <c:pt idx="367">
                <c:v>-8.4224598930481287E-2</c:v>
              </c:pt>
              <c:pt idx="368">
                <c:v>-8.7901069518716568E-2</c:v>
              </c:pt>
              <c:pt idx="369">
                <c:v>-8.9906417112299519E-2</c:v>
              </c:pt>
              <c:pt idx="370">
                <c:v>-7.5534759358288794E-2</c:v>
              </c:pt>
              <c:pt idx="371">
                <c:v>-6.7179144385026701E-2</c:v>
              </c:pt>
              <c:pt idx="372">
                <c:v>-8.0882352941176516E-2</c:v>
              </c:pt>
              <c:pt idx="373">
                <c:v>-9.1911764705882359E-2</c:v>
              </c:pt>
              <c:pt idx="374">
                <c:v>-8.9572192513369009E-2</c:v>
              </c:pt>
              <c:pt idx="375">
                <c:v>-9.6590909090909061E-2</c:v>
              </c:pt>
              <c:pt idx="376">
                <c:v>-0.10762032085561501</c:v>
              </c:pt>
              <c:pt idx="377">
                <c:v>-0.1116310160427807</c:v>
              </c:pt>
              <c:pt idx="378">
                <c:v>-0.12667112299465244</c:v>
              </c:pt>
              <c:pt idx="379">
                <c:v>-0.12132352941176472</c:v>
              </c:pt>
              <c:pt idx="380">
                <c:v>-0.10862299465240643</c:v>
              </c:pt>
              <c:pt idx="381">
                <c:v>-0.11062834224598928</c:v>
              </c:pt>
              <c:pt idx="382">
                <c:v>-0.10762032085561501</c:v>
              </c:pt>
              <c:pt idx="383">
                <c:v>-0.1072860962566845</c:v>
              </c:pt>
              <c:pt idx="384">
                <c:v>-0.11831550802139035</c:v>
              </c:pt>
              <c:pt idx="385">
                <c:v>-0.12199197860962563</c:v>
              </c:pt>
              <c:pt idx="386">
                <c:v>-0.11330213903743314</c:v>
              </c:pt>
              <c:pt idx="387">
                <c:v>-0.10695187165775399</c:v>
              </c:pt>
              <c:pt idx="388">
                <c:v>-0.10594919786096257</c:v>
              </c:pt>
              <c:pt idx="389">
                <c:v>-0.10995989304812837</c:v>
              </c:pt>
              <c:pt idx="390">
                <c:v>-0.11497326203208558</c:v>
              </c:pt>
              <c:pt idx="391">
                <c:v>-0.13101604278074863</c:v>
              </c:pt>
              <c:pt idx="392">
                <c:v>-0.15106951871657759</c:v>
              </c:pt>
              <c:pt idx="393">
                <c:v>-0.15942513368983957</c:v>
              </c:pt>
              <c:pt idx="394">
                <c:v>-0.16377005347593587</c:v>
              </c:pt>
              <c:pt idx="395">
                <c:v>-0.1607620320855615</c:v>
              </c:pt>
              <c:pt idx="396">
                <c:v>-0.15508021390374327</c:v>
              </c:pt>
              <c:pt idx="397">
                <c:v>-0.15140374331550799</c:v>
              </c:pt>
              <c:pt idx="398">
                <c:v>-0.1427139037433155</c:v>
              </c:pt>
              <c:pt idx="399">
                <c:v>-0.13937165775401072</c:v>
              </c:pt>
              <c:pt idx="400">
                <c:v>-0.14572192513368987</c:v>
              </c:pt>
              <c:pt idx="401">
                <c:v>-0.12633689839572193</c:v>
              </c:pt>
              <c:pt idx="402">
                <c:v>-0.12700534759358284</c:v>
              </c:pt>
              <c:pt idx="403">
                <c:v>-0.13469251336898391</c:v>
              </c:pt>
              <c:pt idx="404">
                <c:v>-0.12834224598930477</c:v>
              </c:pt>
              <c:pt idx="405">
                <c:v>-0.11463903743315507</c:v>
              </c:pt>
              <c:pt idx="406">
                <c:v>-0.11697860962566842</c:v>
              </c:pt>
              <c:pt idx="407">
                <c:v>-0.10929144385026734</c:v>
              </c:pt>
              <c:pt idx="408">
                <c:v>-9.7927807486630991E-2</c:v>
              </c:pt>
              <c:pt idx="409">
                <c:v>-8.7232620320855658E-2</c:v>
              </c:pt>
              <c:pt idx="410">
                <c:v>-9.1577540106951849E-2</c:v>
              </c:pt>
              <c:pt idx="411">
                <c:v>-9.291443850267378E-2</c:v>
              </c:pt>
              <c:pt idx="412">
                <c:v>-0.10360962566844922</c:v>
              </c:pt>
              <c:pt idx="413">
                <c:v>-0.12600267379679142</c:v>
              </c:pt>
              <c:pt idx="414">
                <c:v>-0.12733957219251335</c:v>
              </c:pt>
              <c:pt idx="415">
                <c:v>-0.12566844919786091</c:v>
              </c:pt>
              <c:pt idx="416">
                <c:v>-0.12733957219251335</c:v>
              </c:pt>
              <c:pt idx="417">
                <c:v>-0.12433155080213909</c:v>
              </c:pt>
              <c:pt idx="418">
                <c:v>-0.12299465240641716</c:v>
              </c:pt>
              <c:pt idx="419">
                <c:v>-0.1029411764705882</c:v>
              </c:pt>
              <c:pt idx="420">
                <c:v>-9.7593582887700481E-2</c:v>
              </c:pt>
              <c:pt idx="421">
                <c:v>-8.3890374331550777E-2</c:v>
              </c:pt>
              <c:pt idx="422">
                <c:v>-8.9237967914438499E-2</c:v>
              </c:pt>
              <c:pt idx="423">
                <c:v>-9.458556149732622E-2</c:v>
              </c:pt>
              <c:pt idx="424">
                <c:v>-9.5922459893048151E-2</c:v>
              </c:pt>
              <c:pt idx="425">
                <c:v>-0.10929144385026734</c:v>
              </c:pt>
              <c:pt idx="426">
                <c:v>-9.4919786096256731E-2</c:v>
              </c:pt>
              <c:pt idx="427">
                <c:v>-9.7927807486630991E-2</c:v>
              </c:pt>
              <c:pt idx="428">
                <c:v>-8.7566844919786058E-2</c:v>
              </c:pt>
              <c:pt idx="429">
                <c:v>-8.6898395721925148E-2</c:v>
              </c:pt>
              <c:pt idx="430">
                <c:v>-8.5895721925133728E-2</c:v>
              </c:pt>
              <c:pt idx="431">
                <c:v>-9.1243315508021339E-2</c:v>
              </c:pt>
              <c:pt idx="432">
                <c:v>-8.9572192513369009E-2</c:v>
              </c:pt>
              <c:pt idx="433">
                <c:v>-9.7259358288770081E-2</c:v>
              </c:pt>
              <c:pt idx="434">
                <c:v>-9.425133689839571E-2</c:v>
              </c:pt>
              <c:pt idx="435">
                <c:v>-9.224598930481287E-2</c:v>
              </c:pt>
              <c:pt idx="436">
                <c:v>-9.8930481283422411E-2</c:v>
              </c:pt>
              <c:pt idx="437">
                <c:v>-9.291443850267378E-2</c:v>
              </c:pt>
              <c:pt idx="438">
                <c:v>-0.10327540106951871</c:v>
              </c:pt>
              <c:pt idx="439">
                <c:v>-9.0240641711229919E-2</c:v>
              </c:pt>
              <c:pt idx="440">
                <c:v>-8.4224598930481287E-2</c:v>
              </c:pt>
              <c:pt idx="441">
                <c:v>-8.7901069518716568E-2</c:v>
              </c:pt>
              <c:pt idx="442">
                <c:v>-9.5922459893048151E-2</c:v>
              </c:pt>
              <c:pt idx="443">
                <c:v>-9.6256684491978661E-2</c:v>
              </c:pt>
              <c:pt idx="444">
                <c:v>-9.39171122994652E-2</c:v>
              </c:pt>
              <c:pt idx="445">
                <c:v>-9.0240641711229919E-2</c:v>
              </c:pt>
              <c:pt idx="446">
                <c:v>-9.8930481283422411E-2</c:v>
              </c:pt>
              <c:pt idx="447">
                <c:v>-0.11731283422459893</c:v>
              </c:pt>
              <c:pt idx="448">
                <c:v>-0.13101604278074863</c:v>
              </c:pt>
              <c:pt idx="449">
                <c:v>-0.14070855614973266</c:v>
              </c:pt>
              <c:pt idx="450">
                <c:v>-0.15842245989304815</c:v>
              </c:pt>
              <c:pt idx="451">
                <c:v>-0.14371657754010692</c:v>
              </c:pt>
              <c:pt idx="452">
                <c:v>-0.1473930481283422</c:v>
              </c:pt>
              <c:pt idx="453">
                <c:v>-0.13736631016042777</c:v>
              </c:pt>
              <c:pt idx="454">
                <c:v>-0.1383689839572193</c:v>
              </c:pt>
              <c:pt idx="455">
                <c:v>-0.14171122994652408</c:v>
              </c:pt>
              <c:pt idx="456">
                <c:v>-0.1517379679144385</c:v>
              </c:pt>
              <c:pt idx="457">
                <c:v>-0.17312834224598928</c:v>
              </c:pt>
              <c:pt idx="458">
                <c:v>-0.1654411764705882</c:v>
              </c:pt>
              <c:pt idx="459">
                <c:v>-0.1651069518716578</c:v>
              </c:pt>
              <c:pt idx="460">
                <c:v>-0.16109625668449201</c:v>
              </c:pt>
              <c:pt idx="461">
                <c:v>-0.16243315508021394</c:v>
              </c:pt>
              <c:pt idx="462">
                <c:v>-0.15407754010695185</c:v>
              </c:pt>
              <c:pt idx="463">
                <c:v>-0.15207219251336901</c:v>
              </c:pt>
              <c:pt idx="464">
                <c:v>-0.15374331550802134</c:v>
              </c:pt>
              <c:pt idx="465">
                <c:v>-0.15775401069518713</c:v>
              </c:pt>
              <c:pt idx="466">
                <c:v>-0.15307486631016043</c:v>
              </c:pt>
              <c:pt idx="467">
                <c:v>-0.15541443850267378</c:v>
              </c:pt>
              <c:pt idx="468">
                <c:v>-0.14037433155080214</c:v>
              </c:pt>
              <c:pt idx="469">
                <c:v>-0.13335561497326198</c:v>
              </c:pt>
              <c:pt idx="470">
                <c:v>-0.13469251336898391</c:v>
              </c:pt>
              <c:pt idx="471">
                <c:v>-0.13034759358288772</c:v>
              </c:pt>
              <c:pt idx="472">
                <c:v>-0.13168449197860965</c:v>
              </c:pt>
              <c:pt idx="473">
                <c:v>-0.11697860962566842</c:v>
              </c:pt>
              <c:pt idx="474">
                <c:v>-0.1206550802139037</c:v>
              </c:pt>
              <c:pt idx="475">
                <c:v>-0.12600267379679142</c:v>
              </c:pt>
              <c:pt idx="476">
                <c:v>-0.12733957219251335</c:v>
              </c:pt>
              <c:pt idx="477">
                <c:v>-0.13970588235294112</c:v>
              </c:pt>
              <c:pt idx="478">
                <c:v>-0.12566844919786091</c:v>
              </c:pt>
              <c:pt idx="479">
                <c:v>-0.1296791443850267</c:v>
              </c:pt>
              <c:pt idx="480">
                <c:v>-0.12299465240641716</c:v>
              </c:pt>
              <c:pt idx="481">
                <c:v>-0.12800802139037437</c:v>
              </c:pt>
              <c:pt idx="482">
                <c:v>-0.10929144385026734</c:v>
              </c:pt>
              <c:pt idx="483">
                <c:v>-9.5588235294117641E-2</c:v>
              </c:pt>
              <c:pt idx="484">
                <c:v>-9.425133689839571E-2</c:v>
              </c:pt>
              <c:pt idx="485">
                <c:v>-0.10127005347593587</c:v>
              </c:pt>
              <c:pt idx="486">
                <c:v>-0.11263368983957223</c:v>
              </c:pt>
              <c:pt idx="487">
                <c:v>-0.11330213903743314</c:v>
              </c:pt>
              <c:pt idx="488">
                <c:v>-0.1293449197860963</c:v>
              </c:pt>
              <c:pt idx="489">
                <c:v>-0.13569518716577544</c:v>
              </c:pt>
              <c:pt idx="490">
                <c:v>-0.14237967914438499</c:v>
              </c:pt>
              <c:pt idx="491">
                <c:v>-0.16176470588235292</c:v>
              </c:pt>
              <c:pt idx="492">
                <c:v>-0.14973262032085566</c:v>
              </c:pt>
              <c:pt idx="493">
                <c:v>-0.14505347593582885</c:v>
              </c:pt>
              <c:pt idx="494">
                <c:v>-0.1470588235294118</c:v>
              </c:pt>
              <c:pt idx="495">
                <c:v>-0.13736631016042777</c:v>
              </c:pt>
              <c:pt idx="496">
                <c:v>-0.13569518716577544</c:v>
              </c:pt>
              <c:pt idx="497">
                <c:v>-0.12667112299465244</c:v>
              </c:pt>
              <c:pt idx="498">
                <c:v>-0.12232620320855614</c:v>
              </c:pt>
              <c:pt idx="499">
                <c:v>-0.14137700534759357</c:v>
              </c:pt>
              <c:pt idx="500">
                <c:v>-0.13703208556149737</c:v>
              </c:pt>
              <c:pt idx="501">
                <c:v>-0.15441176470588236</c:v>
              </c:pt>
              <c:pt idx="502">
                <c:v>-0.15340909090909094</c:v>
              </c:pt>
              <c:pt idx="503">
                <c:v>-0.20788770053475936</c:v>
              </c:pt>
              <c:pt idx="504">
                <c:v>-0.22292780748663099</c:v>
              </c:pt>
              <c:pt idx="505">
                <c:v>-0.24933155080213909</c:v>
              </c:pt>
              <c:pt idx="506">
                <c:v>-0.25768716577540107</c:v>
              </c:pt>
              <c:pt idx="507">
                <c:v>-0.25868983957219249</c:v>
              </c:pt>
              <c:pt idx="508">
                <c:v>-0.2366310160427807</c:v>
              </c:pt>
              <c:pt idx="509">
                <c:v>-0.2279411764705882</c:v>
              </c:pt>
              <c:pt idx="510">
                <c:v>-0.21490641711229952</c:v>
              </c:pt>
              <c:pt idx="511">
                <c:v>-0.21022727272727271</c:v>
              </c:pt>
              <c:pt idx="512">
                <c:v>-0.19251336898395721</c:v>
              </c:pt>
              <c:pt idx="513">
                <c:v>-0.20588235294117652</c:v>
              </c:pt>
              <c:pt idx="514">
                <c:v>-0.20588235294117652</c:v>
              </c:pt>
              <c:pt idx="515">
                <c:v>-0.20788770053475936</c:v>
              </c:pt>
              <c:pt idx="516">
                <c:v>-0.18582887700534756</c:v>
              </c:pt>
              <c:pt idx="517">
                <c:v>-0.2012032085561497</c:v>
              </c:pt>
              <c:pt idx="518">
                <c:v>-0.18716577540106949</c:v>
              </c:pt>
              <c:pt idx="519">
                <c:v>-0.1921791443850267</c:v>
              </c:pt>
              <c:pt idx="520">
                <c:v>-0.18415775401069523</c:v>
              </c:pt>
              <c:pt idx="521">
                <c:v>-0.1921791443850267</c:v>
              </c:pt>
              <c:pt idx="522">
                <c:v>-0.17479946524064172</c:v>
              </c:pt>
              <c:pt idx="523">
                <c:v>-0.18114973262032086</c:v>
              </c:pt>
              <c:pt idx="524">
                <c:v>-0.1875</c:v>
              </c:pt>
              <c:pt idx="525">
                <c:v>-0.16677807486631013</c:v>
              </c:pt>
              <c:pt idx="526">
                <c:v>-0.14405080213903743</c:v>
              </c:pt>
              <c:pt idx="527">
                <c:v>-0.13937165775401072</c:v>
              </c:pt>
              <c:pt idx="528">
                <c:v>-0.1029411764705882</c:v>
              </c:pt>
              <c:pt idx="529">
                <c:v>-0.11697860962566842</c:v>
              </c:pt>
              <c:pt idx="530">
                <c:v>-0.15675133689839571</c:v>
              </c:pt>
              <c:pt idx="531">
                <c:v>-0.14806149732620322</c:v>
              </c:pt>
              <c:pt idx="532">
                <c:v>-0.16711229946524064</c:v>
              </c:pt>
              <c:pt idx="533">
                <c:v>-0.21122994652406413</c:v>
              </c:pt>
              <c:pt idx="534">
                <c:v>-0.2232620320855615</c:v>
              </c:pt>
              <c:pt idx="535">
                <c:v>-0.25868983957219249</c:v>
              </c:pt>
              <c:pt idx="536">
                <c:v>-0.25501336898395721</c:v>
              </c:pt>
              <c:pt idx="537">
                <c:v>-0.26704545454545459</c:v>
              </c:pt>
              <c:pt idx="538">
                <c:v>-0.24231283422459893</c:v>
              </c:pt>
              <c:pt idx="539">
                <c:v>-0.25066844919786091</c:v>
              </c:pt>
              <c:pt idx="540">
                <c:v>-0.23696524064171121</c:v>
              </c:pt>
              <c:pt idx="541">
                <c:v>-0.23562834224598928</c:v>
              </c:pt>
              <c:pt idx="542">
                <c:v>-0.26504010695187163</c:v>
              </c:pt>
              <c:pt idx="543">
                <c:v>-0.20655080213903743</c:v>
              </c:pt>
              <c:pt idx="544">
                <c:v>-0.19819518716577544</c:v>
              </c:pt>
              <c:pt idx="545">
                <c:v>-0.33255347593582885</c:v>
              </c:pt>
              <c:pt idx="546">
                <c:v>-0.29311497326203206</c:v>
              </c:pt>
              <c:pt idx="547">
                <c:v>-0.27072192513368987</c:v>
              </c:pt>
              <c:pt idx="548">
                <c:v>-0.28175133689839571</c:v>
              </c:pt>
              <c:pt idx="549">
                <c:v>-0.29545454545454541</c:v>
              </c:pt>
              <c:pt idx="550">
                <c:v>-0.25066844919786091</c:v>
              </c:pt>
              <c:pt idx="551">
                <c:v>-0.2546791443850267</c:v>
              </c:pt>
              <c:pt idx="552">
                <c:v>-0.27774064171122992</c:v>
              </c:pt>
              <c:pt idx="553">
                <c:v>-0.28709893048128343</c:v>
              </c:pt>
              <c:pt idx="554">
                <c:v>-0.303475935828877</c:v>
              </c:pt>
              <c:pt idx="555">
                <c:v>-0.3262032085561497</c:v>
              </c:pt>
              <c:pt idx="556">
                <c:v>-0.33556149732620322</c:v>
              </c:pt>
              <c:pt idx="557">
                <c:v>-0.34725935828877008</c:v>
              </c:pt>
              <c:pt idx="558">
                <c:v>-0.3572860962566845</c:v>
              </c:pt>
              <c:pt idx="559">
                <c:v>-0.3526069518716578</c:v>
              </c:pt>
              <c:pt idx="560">
                <c:v>-0.35528074866310155</c:v>
              </c:pt>
              <c:pt idx="561">
                <c:v>-0.35060160427807485</c:v>
              </c:pt>
              <c:pt idx="562">
                <c:v>-0.35695187165775399</c:v>
              </c:pt>
              <c:pt idx="563">
                <c:v>-0.35394385026737973</c:v>
              </c:pt>
              <c:pt idx="564">
                <c:v>-0.36564171122994649</c:v>
              </c:pt>
              <c:pt idx="565">
                <c:v>-0.36397058823529416</c:v>
              </c:pt>
              <c:pt idx="566">
                <c:v>-0.3796791443850267</c:v>
              </c:pt>
              <c:pt idx="567">
                <c:v>-0.37232620320855614</c:v>
              </c:pt>
              <c:pt idx="568">
                <c:v>-0.36764705882352944</c:v>
              </c:pt>
              <c:pt idx="569">
                <c:v>-0.35895721925133695</c:v>
              </c:pt>
              <c:pt idx="570">
                <c:v>-0.37266042780748665</c:v>
              </c:pt>
              <c:pt idx="571">
                <c:v>-0.37633689839572193</c:v>
              </c:pt>
              <c:pt idx="572">
                <c:v>-0.36330213903743314</c:v>
              </c:pt>
              <c:pt idx="573">
                <c:v>-0.36864973262032086</c:v>
              </c:pt>
              <c:pt idx="574">
                <c:v>-0.3706550802139037</c:v>
              </c:pt>
              <c:pt idx="575">
                <c:v>-0.36029411764705888</c:v>
              </c:pt>
              <c:pt idx="576">
                <c:v>-0.37232620320855614</c:v>
              </c:pt>
              <c:pt idx="577">
                <c:v>-0.38268716577540107</c:v>
              </c:pt>
              <c:pt idx="578">
                <c:v>-0.38368983957219249</c:v>
              </c:pt>
              <c:pt idx="579">
                <c:v>-0.37867647058823528</c:v>
              </c:pt>
              <c:pt idx="580">
                <c:v>-0.3703208556149733</c:v>
              </c:pt>
              <c:pt idx="581">
                <c:v>-0.36965240641711228</c:v>
              </c:pt>
              <c:pt idx="582">
                <c:v>-0.3706550802139037</c:v>
              </c:pt>
              <c:pt idx="583">
                <c:v>-0.37366310160427807</c:v>
              </c:pt>
              <c:pt idx="584">
                <c:v>-0.36998663101604279</c:v>
              </c:pt>
              <c:pt idx="585">
                <c:v>-0.38068181818181823</c:v>
              </c:pt>
              <c:pt idx="586">
                <c:v>-0.3796791443850267</c:v>
              </c:pt>
              <c:pt idx="587">
                <c:v>-0.38168449197860965</c:v>
              </c:pt>
              <c:pt idx="588">
                <c:v>-0.36330213903743314</c:v>
              </c:pt>
              <c:pt idx="589">
                <c:v>-0.36965240641711228</c:v>
              </c:pt>
              <c:pt idx="590">
                <c:v>-0.36330213903743314</c:v>
              </c:pt>
              <c:pt idx="591">
                <c:v>-0.35528074866310155</c:v>
              </c:pt>
              <c:pt idx="592">
                <c:v>-0.36463903743315507</c:v>
              </c:pt>
              <c:pt idx="593">
                <c:v>-0.36196524064171121</c:v>
              </c:pt>
              <c:pt idx="594">
                <c:v>-0.35661764705882348</c:v>
              </c:pt>
              <c:pt idx="595">
                <c:v>-0.35862299465240643</c:v>
              </c:pt>
              <c:pt idx="596">
                <c:v>-0.35394385026737973</c:v>
              </c:pt>
              <c:pt idx="597">
                <c:v>-0.34692513368983957</c:v>
              </c:pt>
              <c:pt idx="598">
                <c:v>-0.36263368983957223</c:v>
              </c:pt>
              <c:pt idx="599">
                <c:v>-0.34659090909090906</c:v>
              </c:pt>
              <c:pt idx="600">
                <c:v>-0.3482620320855615</c:v>
              </c:pt>
              <c:pt idx="601">
                <c:v>-0.35026737967914434</c:v>
              </c:pt>
              <c:pt idx="602">
                <c:v>-0.3348930481283422</c:v>
              </c:pt>
              <c:pt idx="603">
                <c:v>-0.34224598930481287</c:v>
              </c:pt>
              <c:pt idx="604">
                <c:v>-0.35093582887700536</c:v>
              </c:pt>
              <c:pt idx="605">
                <c:v>-0.34759358288770048</c:v>
              </c:pt>
              <c:pt idx="606">
                <c:v>-0.33689839572192515</c:v>
              </c:pt>
              <c:pt idx="607">
                <c:v>-0.34057486631016043</c:v>
              </c:pt>
              <c:pt idx="608">
                <c:v>-0.34491978609625673</c:v>
              </c:pt>
              <c:pt idx="609">
                <c:v>-0.34625668449197866</c:v>
              </c:pt>
              <c:pt idx="610">
                <c:v>-0.34224598930481287</c:v>
              </c:pt>
              <c:pt idx="611">
                <c:v>-0.32486631016042777</c:v>
              </c:pt>
              <c:pt idx="612">
                <c:v>-0.33756684491978606</c:v>
              </c:pt>
              <c:pt idx="613">
                <c:v>-0.34458556149732622</c:v>
              </c:pt>
              <c:pt idx="614">
                <c:v>-0.3529411764705882</c:v>
              </c:pt>
              <c:pt idx="615">
                <c:v>-0.35828877005347592</c:v>
              </c:pt>
              <c:pt idx="616">
                <c:v>-0.35929144385026734</c:v>
              </c:pt>
              <c:pt idx="617">
                <c:v>-0.3572860962566845</c:v>
              </c:pt>
              <c:pt idx="618">
                <c:v>-0.36062834224598928</c:v>
              </c:pt>
              <c:pt idx="619">
                <c:v>-0.35995989304812837</c:v>
              </c:pt>
              <c:pt idx="620">
                <c:v>-0.36497326203208558</c:v>
              </c:pt>
              <c:pt idx="621">
                <c:v>-0.37165775401069523</c:v>
              </c:pt>
              <c:pt idx="622">
                <c:v>-0.36196524064171121</c:v>
              </c:pt>
              <c:pt idx="623">
                <c:v>-0.36196524064171121</c:v>
              </c:pt>
              <c:pt idx="624">
                <c:v>-0.37366310160427807</c:v>
              </c:pt>
              <c:pt idx="625">
                <c:v>-0.36363636363636365</c:v>
              </c:pt>
              <c:pt idx="626">
                <c:v>-0.37433155080213909</c:v>
              </c:pt>
              <c:pt idx="627">
                <c:v>-0.3796791443850267</c:v>
              </c:pt>
              <c:pt idx="628">
                <c:v>-0.36196524064171121</c:v>
              </c:pt>
              <c:pt idx="629">
                <c:v>-0.36062834224598928</c:v>
              </c:pt>
              <c:pt idx="630">
                <c:v>-0.3706550802139037</c:v>
              </c:pt>
              <c:pt idx="631">
                <c:v>-0.36530748663101609</c:v>
              </c:pt>
              <c:pt idx="632">
                <c:v>-0.37566844919786091</c:v>
              </c:pt>
              <c:pt idx="633">
                <c:v>-0.37232620320855614</c:v>
              </c:pt>
              <c:pt idx="634">
                <c:v>-0.37165775401069523</c:v>
              </c:pt>
              <c:pt idx="635">
                <c:v>-0.37332887700534756</c:v>
              </c:pt>
              <c:pt idx="636">
                <c:v>-0.38068181818181823</c:v>
              </c:pt>
              <c:pt idx="637">
                <c:v>-0.39104278074866305</c:v>
              </c:pt>
              <c:pt idx="638">
                <c:v>-0.39639037433155078</c:v>
              </c:pt>
              <c:pt idx="639">
                <c:v>-0.39872994652406413</c:v>
              </c:pt>
              <c:pt idx="640">
                <c:v>-0.38268716577540107</c:v>
              </c:pt>
              <c:pt idx="641">
                <c:v>-0.37901069518716579</c:v>
              </c:pt>
              <c:pt idx="642">
                <c:v>-0.38469251336898391</c:v>
              </c:pt>
              <c:pt idx="643">
                <c:v>-0.37366310160427807</c:v>
              </c:pt>
              <c:pt idx="644">
                <c:v>-0.37867647058823528</c:v>
              </c:pt>
              <c:pt idx="645">
                <c:v>-0.37399732620320858</c:v>
              </c:pt>
              <c:pt idx="646">
                <c:v>-0.37733957219251335</c:v>
              </c:pt>
              <c:pt idx="647">
                <c:v>-0.38435828877005351</c:v>
              </c:pt>
              <c:pt idx="648">
                <c:v>-0.38168449197860965</c:v>
              </c:pt>
              <c:pt idx="649">
                <c:v>-0.38937165775401072</c:v>
              </c:pt>
              <c:pt idx="650">
                <c:v>-0.38937165775401072</c:v>
              </c:pt>
              <c:pt idx="651">
                <c:v>-0.35427807486631013</c:v>
              </c:pt>
              <c:pt idx="652">
                <c:v>-0.36229946524064172</c:v>
              </c:pt>
              <c:pt idx="653">
                <c:v>-0.36798128342245995</c:v>
              </c:pt>
              <c:pt idx="654">
                <c:v>-0.37199197860962563</c:v>
              </c:pt>
              <c:pt idx="655">
                <c:v>-0.36831550802139035</c:v>
              </c:pt>
              <c:pt idx="656">
                <c:v>-0.36764705882352944</c:v>
              </c:pt>
              <c:pt idx="657">
                <c:v>-0.35795454545454541</c:v>
              </c:pt>
              <c:pt idx="658">
                <c:v>-0.36296791443850263</c:v>
              </c:pt>
              <c:pt idx="659">
                <c:v>-0.365975935828877</c:v>
              </c:pt>
              <c:pt idx="660">
                <c:v>-0.36998663101604279</c:v>
              </c:pt>
              <c:pt idx="661">
                <c:v>-0.38001336898395721</c:v>
              </c:pt>
              <c:pt idx="662">
                <c:v>-0.37800802139037437</c:v>
              </c:pt>
              <c:pt idx="663">
                <c:v>-0.37633689839572193</c:v>
              </c:pt>
              <c:pt idx="664">
                <c:v>-0.384024064171123</c:v>
              </c:pt>
              <c:pt idx="665">
                <c:v>-0.39171122994652408</c:v>
              </c:pt>
              <c:pt idx="666">
                <c:v>-0.38602941176470584</c:v>
              </c:pt>
              <c:pt idx="667">
                <c:v>-0.38569518716577544</c:v>
              </c:pt>
              <c:pt idx="668">
                <c:v>-0.38803475935828879</c:v>
              </c:pt>
              <c:pt idx="669">
                <c:v>-0.40240641711229952</c:v>
              </c:pt>
              <c:pt idx="670">
                <c:v>-0.40708556149732622</c:v>
              </c:pt>
              <c:pt idx="671">
                <c:v>-0.40875668449197866</c:v>
              </c:pt>
              <c:pt idx="672">
                <c:v>-0.4064171122994652</c:v>
              </c:pt>
              <c:pt idx="673">
                <c:v>-0.40441176470588236</c:v>
              </c:pt>
              <c:pt idx="674">
                <c:v>-0.40407754010695185</c:v>
              </c:pt>
              <c:pt idx="675">
                <c:v>-0.40307486631016043</c:v>
              </c:pt>
              <c:pt idx="676">
                <c:v>-0.39538770053475936</c:v>
              </c:pt>
              <c:pt idx="677">
                <c:v>-0.39605614973262027</c:v>
              </c:pt>
              <c:pt idx="678">
                <c:v>-0.40340909090909094</c:v>
              </c:pt>
              <c:pt idx="679">
                <c:v>-0.41143048128342241</c:v>
              </c:pt>
              <c:pt idx="680">
                <c:v>-0.40140374331550799</c:v>
              </c:pt>
              <c:pt idx="681">
                <c:v>-0.40073529411764708</c:v>
              </c:pt>
              <c:pt idx="682">
                <c:v>-0.40207219251336901</c:v>
              </c:pt>
              <c:pt idx="683">
                <c:v>-0.40808823529411764</c:v>
              </c:pt>
              <c:pt idx="684">
                <c:v>-0.40808823529411764</c:v>
              </c:pt>
              <c:pt idx="685">
                <c:v>-0.41343582887700536</c:v>
              </c:pt>
              <c:pt idx="686">
                <c:v>-0.41945187165775399</c:v>
              </c:pt>
              <c:pt idx="687">
                <c:v>-0.42078877005347592</c:v>
              </c:pt>
              <c:pt idx="688">
                <c:v>-0.42647058823529416</c:v>
              </c:pt>
              <c:pt idx="689">
                <c:v>-0.42446524064171121</c:v>
              </c:pt>
              <c:pt idx="690">
                <c:v>-0.4241310160427807</c:v>
              </c:pt>
              <c:pt idx="691">
                <c:v>-0.4328208556149733</c:v>
              </c:pt>
              <c:pt idx="692">
                <c:v>-0.44151069518716579</c:v>
              </c:pt>
              <c:pt idx="693">
                <c:v>-0.44318181818181823</c:v>
              </c:pt>
              <c:pt idx="694">
                <c:v>-0.44017379679144386</c:v>
              </c:pt>
              <c:pt idx="695">
                <c:v>-0.45053475935828879</c:v>
              </c:pt>
              <c:pt idx="696">
                <c:v>-0.45721925133689845</c:v>
              </c:pt>
              <c:pt idx="697">
                <c:v>-0.46557486631016043</c:v>
              </c:pt>
              <c:pt idx="698">
                <c:v>-0.45588235294117652</c:v>
              </c:pt>
              <c:pt idx="699">
                <c:v>-0.45421122994652408</c:v>
              </c:pt>
              <c:pt idx="700">
                <c:v>-0.44752673796791442</c:v>
              </c:pt>
              <c:pt idx="701">
                <c:v>-0.44418449197860965</c:v>
              </c:pt>
              <c:pt idx="702">
                <c:v>-0.44886363636363635</c:v>
              </c:pt>
              <c:pt idx="703">
                <c:v>-0.4418449197860963</c:v>
              </c:pt>
              <c:pt idx="704">
                <c:v>-0.44719251336898391</c:v>
              </c:pt>
              <c:pt idx="705">
                <c:v>-0.44117647058823528</c:v>
              </c:pt>
              <c:pt idx="706">
                <c:v>-0.43048128342245995</c:v>
              </c:pt>
              <c:pt idx="707">
                <c:v>-0.43014705882352944</c:v>
              </c:pt>
              <c:pt idx="708">
                <c:v>-0.42747326203208558</c:v>
              </c:pt>
              <c:pt idx="709">
                <c:v>-0.42647058823529416</c:v>
              </c:pt>
              <c:pt idx="710">
                <c:v>-0.42981283422459893</c:v>
              </c:pt>
              <c:pt idx="711">
                <c:v>-0.43516042780748665</c:v>
              </c:pt>
              <c:pt idx="712">
                <c:v>-0.41610962566844922</c:v>
              </c:pt>
              <c:pt idx="713">
                <c:v>-0.41711229946524064</c:v>
              </c:pt>
              <c:pt idx="714">
                <c:v>-0.41243315508021394</c:v>
              </c:pt>
              <c:pt idx="715">
                <c:v>-0.41310160427807485</c:v>
              </c:pt>
              <c:pt idx="716">
                <c:v>-0.4107620320855615</c:v>
              </c:pt>
              <c:pt idx="717">
                <c:v>-0.41276737967914434</c:v>
              </c:pt>
              <c:pt idx="718">
                <c:v>-0.41477272727272729</c:v>
              </c:pt>
              <c:pt idx="719">
                <c:v>-0.42179144385026734</c:v>
              </c:pt>
              <c:pt idx="720">
                <c:v>-0.42947860962566842</c:v>
              </c:pt>
              <c:pt idx="721">
                <c:v>-0.40909090909090906</c:v>
              </c:pt>
              <c:pt idx="722">
                <c:v>-0.41778074866310155</c:v>
              </c:pt>
              <c:pt idx="723">
                <c:v>-0.42981283422459893</c:v>
              </c:pt>
              <c:pt idx="724">
                <c:v>-0.42279411764705888</c:v>
              </c:pt>
              <c:pt idx="725">
                <c:v>-0.41811497326203206</c:v>
              </c:pt>
              <c:pt idx="726">
                <c:v>-0.41945187165775399</c:v>
              </c:pt>
              <c:pt idx="727">
                <c:v>-0.41778074866310155</c:v>
              </c:pt>
              <c:pt idx="728">
                <c:v>-0.42346256684491979</c:v>
              </c:pt>
              <c:pt idx="729">
                <c:v>-0.41945187165775399</c:v>
              </c:pt>
              <c:pt idx="730">
                <c:v>-0.42680481283422456</c:v>
              </c:pt>
              <c:pt idx="731">
                <c:v>-0.41778074866310155</c:v>
              </c:pt>
              <c:pt idx="732">
                <c:v>-0.42312834224598928</c:v>
              </c:pt>
              <c:pt idx="733">
                <c:v>-0.4237967914438503</c:v>
              </c:pt>
              <c:pt idx="734">
                <c:v>-0.42479946524064172</c:v>
              </c:pt>
              <c:pt idx="735">
                <c:v>-0.42947860962566842</c:v>
              </c:pt>
              <c:pt idx="736">
                <c:v>-0.42045454545454541</c:v>
              </c:pt>
              <c:pt idx="737">
                <c:v>-0.41209893048128343</c:v>
              </c:pt>
              <c:pt idx="738">
                <c:v>-0.40775401069518713</c:v>
              </c:pt>
              <c:pt idx="739">
                <c:v>-0.41477272727272729</c:v>
              </c:pt>
              <c:pt idx="740">
                <c:v>-0.41042780748663099</c:v>
              </c:pt>
              <c:pt idx="741">
                <c:v>-0.41176470588235292</c:v>
              </c:pt>
              <c:pt idx="742">
                <c:v>-0.41276737967914434</c:v>
              </c:pt>
              <c:pt idx="743">
                <c:v>-0.41243315508021394</c:v>
              </c:pt>
              <c:pt idx="744">
                <c:v>-0.40741978609625673</c:v>
              </c:pt>
              <c:pt idx="745">
                <c:v>-0.39572192513368987</c:v>
              </c:pt>
              <c:pt idx="746">
                <c:v>-0.40240641711229952</c:v>
              </c:pt>
              <c:pt idx="747">
                <c:v>-0.38903743315508021</c:v>
              </c:pt>
              <c:pt idx="748">
                <c:v>-0.39338235294117652</c:v>
              </c:pt>
              <c:pt idx="749">
                <c:v>-0.40441176470588236</c:v>
              </c:pt>
              <c:pt idx="750">
                <c:v>-0.40808823529411764</c:v>
              </c:pt>
              <c:pt idx="751">
                <c:v>-0.39070855614973266</c:v>
              </c:pt>
              <c:pt idx="752">
                <c:v>-0.38703208556149737</c:v>
              </c:pt>
              <c:pt idx="753">
                <c:v>-0.39338235294117652</c:v>
              </c:pt>
              <c:pt idx="754">
                <c:v>-0.38168449197860965</c:v>
              </c:pt>
              <c:pt idx="755">
                <c:v>-0.38903743315508021</c:v>
              </c:pt>
              <c:pt idx="756">
                <c:v>-0.39505347593582885</c:v>
              </c:pt>
              <c:pt idx="757">
                <c:v>-0.38435828877005351</c:v>
              </c:pt>
              <c:pt idx="758">
                <c:v>-0.38770053475935828</c:v>
              </c:pt>
              <c:pt idx="759">
                <c:v>-0.38335561497326198</c:v>
              </c:pt>
              <c:pt idx="760">
                <c:v>-0.3796791443850267</c:v>
              </c:pt>
              <c:pt idx="761">
                <c:v>-0.37867647058823528</c:v>
              </c:pt>
              <c:pt idx="762">
                <c:v>-0.38168449197860965</c:v>
              </c:pt>
              <c:pt idx="763">
                <c:v>-0.39137700534759357</c:v>
              </c:pt>
              <c:pt idx="764">
                <c:v>-0.40006684491978606</c:v>
              </c:pt>
              <c:pt idx="765">
                <c:v>-0.40340909090909094</c:v>
              </c:pt>
              <c:pt idx="766">
                <c:v>-0.40708556149732622</c:v>
              </c:pt>
              <c:pt idx="767">
                <c:v>-0.40842245989304815</c:v>
              </c:pt>
              <c:pt idx="768">
                <c:v>-0.41276737967914434</c:v>
              </c:pt>
              <c:pt idx="769">
                <c:v>-0.39572192513368987</c:v>
              </c:pt>
              <c:pt idx="770">
                <c:v>-0.40006684491978606</c:v>
              </c:pt>
              <c:pt idx="771">
                <c:v>-0.39605614973262027</c:v>
              </c:pt>
              <c:pt idx="772">
                <c:v>-0.39906417112299464</c:v>
              </c:pt>
              <c:pt idx="773">
                <c:v>-0.3927139037433155</c:v>
              </c:pt>
              <c:pt idx="774">
                <c:v>-0.38703208556149737</c:v>
              </c:pt>
              <c:pt idx="775">
                <c:v>-0.39839572192513373</c:v>
              </c:pt>
              <c:pt idx="776">
                <c:v>-0.40675133689839571</c:v>
              </c:pt>
              <c:pt idx="777">
                <c:v>-0.39839572192513373</c:v>
              </c:pt>
              <c:pt idx="778">
                <c:v>-0.41209893048128343</c:v>
              </c:pt>
              <c:pt idx="779">
                <c:v>-0.41844919786096257</c:v>
              </c:pt>
              <c:pt idx="780">
                <c:v>-0.42045454545454541</c:v>
              </c:pt>
              <c:pt idx="781">
                <c:v>-0.43114973262032086</c:v>
              </c:pt>
              <c:pt idx="782">
                <c:v>-0.43850267379679142</c:v>
              </c:pt>
              <c:pt idx="783">
                <c:v>-0.44685828877005351</c:v>
              </c:pt>
              <c:pt idx="784">
                <c:v>-0.4689171122994652</c:v>
              </c:pt>
              <c:pt idx="785">
                <c:v>-0.46758021390374327</c:v>
              </c:pt>
              <c:pt idx="786">
                <c:v>-0.46256684491978606</c:v>
              </c:pt>
              <c:pt idx="787">
                <c:v>-0.46056149732620322</c:v>
              </c:pt>
              <c:pt idx="788">
                <c:v>-0.45020053475935828</c:v>
              </c:pt>
              <c:pt idx="789">
                <c:v>-0.47092245989304815</c:v>
              </c:pt>
              <c:pt idx="790">
                <c:v>-0.46490641711229952</c:v>
              </c:pt>
              <c:pt idx="791">
                <c:v>-0.46089572192513373</c:v>
              </c:pt>
              <c:pt idx="792">
                <c:v>-0.45621657754010692</c:v>
              </c:pt>
              <c:pt idx="793">
                <c:v>-0.46524064171122992</c:v>
              </c:pt>
              <c:pt idx="794">
                <c:v>-0.4779411764705882</c:v>
              </c:pt>
              <c:pt idx="795">
                <c:v>-0.47092245989304815</c:v>
              </c:pt>
              <c:pt idx="796">
                <c:v>-0.46791443850267378</c:v>
              </c:pt>
              <c:pt idx="797">
                <c:v>-0.47693850267379678</c:v>
              </c:pt>
              <c:pt idx="798">
                <c:v>-0.4779411764705882</c:v>
              </c:pt>
              <c:pt idx="799">
                <c:v>-0.46490641711229952</c:v>
              </c:pt>
              <c:pt idx="800">
                <c:v>-0.46189839572192515</c:v>
              </c:pt>
              <c:pt idx="801">
                <c:v>-0.46022727272727271</c:v>
              </c:pt>
              <c:pt idx="802">
                <c:v>-0.45721925133689845</c:v>
              </c:pt>
              <c:pt idx="803">
                <c:v>-0.47259358288770048</c:v>
              </c:pt>
              <c:pt idx="804">
                <c:v>-0.47025401069518713</c:v>
              </c:pt>
              <c:pt idx="805">
                <c:v>-0.48028074866310155</c:v>
              </c:pt>
              <c:pt idx="806">
                <c:v>-0.48830213903743314</c:v>
              </c:pt>
              <c:pt idx="807">
                <c:v>-0.48930481283422456</c:v>
              </c:pt>
              <c:pt idx="808">
                <c:v>-0.48328877005347592</c:v>
              </c:pt>
              <c:pt idx="809">
                <c:v>-0.4776069518716578</c:v>
              </c:pt>
              <c:pt idx="810">
                <c:v>-0.48028074866310155</c:v>
              </c:pt>
              <c:pt idx="811">
                <c:v>-0.48763368983957223</c:v>
              </c:pt>
              <c:pt idx="812">
                <c:v>-0.49298128342245995</c:v>
              </c:pt>
              <c:pt idx="813">
                <c:v>-0.49632352941176472</c:v>
              </c:pt>
              <c:pt idx="814">
                <c:v>-0.48763368983957223</c:v>
              </c:pt>
              <c:pt idx="815">
                <c:v>-0.49498663101604279</c:v>
              </c:pt>
              <c:pt idx="816">
                <c:v>-0.49064171122994649</c:v>
              </c:pt>
              <c:pt idx="817">
                <c:v>-0.49866310160427807</c:v>
              </c:pt>
              <c:pt idx="818">
                <c:v>-0.5046791443850267</c:v>
              </c:pt>
              <c:pt idx="819">
                <c:v>-0.49465240641711228</c:v>
              </c:pt>
              <c:pt idx="820">
                <c:v>-0.49866310160427807</c:v>
              </c:pt>
              <c:pt idx="821">
                <c:v>-0.49799465240641716</c:v>
              </c:pt>
              <c:pt idx="822">
                <c:v>-0.50334224598930488</c:v>
              </c:pt>
              <c:pt idx="823">
                <c:v>-0.50835561497326198</c:v>
              </c:pt>
              <c:pt idx="824">
                <c:v>-0.51604278074866317</c:v>
              </c:pt>
              <c:pt idx="825">
                <c:v>-0.509024064171123</c:v>
              </c:pt>
              <c:pt idx="826">
                <c:v>-0.51169786096256686</c:v>
              </c:pt>
              <c:pt idx="827">
                <c:v>-0.50300802139037426</c:v>
              </c:pt>
              <c:pt idx="828">
                <c:v>-0.49465240641711228</c:v>
              </c:pt>
              <c:pt idx="829">
                <c:v>-0.48328877005347592</c:v>
              </c:pt>
              <c:pt idx="830">
                <c:v>-0.4779411764705882</c:v>
              </c:pt>
              <c:pt idx="831">
                <c:v>-0.47860962566844922</c:v>
              </c:pt>
              <c:pt idx="832">
                <c:v>-0.48696524064171121</c:v>
              </c:pt>
              <c:pt idx="833">
                <c:v>-0.4862967914438503</c:v>
              </c:pt>
              <c:pt idx="834">
                <c:v>-0.49264705882352944</c:v>
              </c:pt>
              <c:pt idx="835">
                <c:v>-0.49131016042780751</c:v>
              </c:pt>
              <c:pt idx="836">
                <c:v>-0.48362299465240643</c:v>
              </c:pt>
              <c:pt idx="837">
                <c:v>-0.4776069518716578</c:v>
              </c:pt>
              <c:pt idx="838">
                <c:v>-0.4508689839572193</c:v>
              </c:pt>
              <c:pt idx="839">
                <c:v>-0.44852941176470584</c:v>
              </c:pt>
              <c:pt idx="840">
                <c:v>-0.44819518716577544</c:v>
              </c:pt>
              <c:pt idx="841">
                <c:v>-0.45755347593582885</c:v>
              </c:pt>
              <c:pt idx="842">
                <c:v>-0.46290106951871657</c:v>
              </c:pt>
              <c:pt idx="843">
                <c:v>-0.44719251336898391</c:v>
              </c:pt>
              <c:pt idx="844">
                <c:v>-0.44953208556149737</c:v>
              </c:pt>
              <c:pt idx="845">
                <c:v>-0.44485294117647056</c:v>
              </c:pt>
              <c:pt idx="846">
                <c:v>-0.44752673796791442</c:v>
              </c:pt>
              <c:pt idx="847">
                <c:v>-0.44117647058823528</c:v>
              </c:pt>
              <c:pt idx="848">
                <c:v>-0.43215240641711228</c:v>
              </c:pt>
              <c:pt idx="849">
                <c:v>-0.42647058823529416</c:v>
              </c:pt>
              <c:pt idx="850">
                <c:v>-0.42179144385026734</c:v>
              </c:pt>
              <c:pt idx="851">
                <c:v>-0.42747326203208558</c:v>
              </c:pt>
              <c:pt idx="852">
                <c:v>-0.43215240641711228</c:v>
              </c:pt>
              <c:pt idx="853">
                <c:v>-0.43048128342245995</c:v>
              </c:pt>
              <c:pt idx="854">
                <c:v>-0.4375</c:v>
              </c:pt>
              <c:pt idx="855">
                <c:v>-0.43716577540106949</c:v>
              </c:pt>
              <c:pt idx="856">
                <c:v>-0.44050802139037437</c:v>
              </c:pt>
              <c:pt idx="857">
                <c:v>-0.44418449197860965</c:v>
              </c:pt>
              <c:pt idx="858">
                <c:v>-0.46356951871657759</c:v>
              </c:pt>
              <c:pt idx="859">
                <c:v>-0.45889037433155078</c:v>
              </c:pt>
              <c:pt idx="860">
                <c:v>-0.45621657754010692</c:v>
              </c:pt>
              <c:pt idx="861">
                <c:v>-0.45889037433155078</c:v>
              </c:pt>
              <c:pt idx="862">
                <c:v>-0.45254010695187163</c:v>
              </c:pt>
              <c:pt idx="863">
                <c:v>-0.44318181818181823</c:v>
              </c:pt>
              <c:pt idx="864">
                <c:v>-0.43983957219251335</c:v>
              </c:pt>
              <c:pt idx="865">
                <c:v>-0.43649732620320858</c:v>
              </c:pt>
              <c:pt idx="866">
                <c:v>-0.44485294117647056</c:v>
              </c:pt>
              <c:pt idx="867">
                <c:v>-0.4508689839572193</c:v>
              </c:pt>
              <c:pt idx="868">
                <c:v>-0.44685828877005351</c:v>
              </c:pt>
              <c:pt idx="869">
                <c:v>-0.44986631016042777</c:v>
              </c:pt>
              <c:pt idx="870">
                <c:v>-0.4508689839572193</c:v>
              </c:pt>
              <c:pt idx="871">
                <c:v>-0.44585561497326198</c:v>
              </c:pt>
              <c:pt idx="872">
                <c:v>-0.44318181818181823</c:v>
              </c:pt>
              <c:pt idx="873">
                <c:v>-0.44050802139037437</c:v>
              </c:pt>
              <c:pt idx="874">
                <c:v>-0.43014705882352944</c:v>
              </c:pt>
              <c:pt idx="875">
                <c:v>-0.428475935828877</c:v>
              </c:pt>
              <c:pt idx="876">
                <c:v>-0.4237967914438503</c:v>
              </c:pt>
              <c:pt idx="877">
                <c:v>-0.42713903743315507</c:v>
              </c:pt>
              <c:pt idx="878">
                <c:v>-0.42981283422459893</c:v>
              </c:pt>
              <c:pt idx="879">
                <c:v>-0.43983957219251335</c:v>
              </c:pt>
              <c:pt idx="880">
                <c:v>-0.4331550802139037</c:v>
              </c:pt>
              <c:pt idx="881">
                <c:v>-0.42613636363636365</c:v>
              </c:pt>
              <c:pt idx="882">
                <c:v>-0.42881016042780751</c:v>
              </c:pt>
              <c:pt idx="883">
                <c:v>-0.42479946524064172</c:v>
              </c:pt>
              <c:pt idx="884">
                <c:v>-0.42947860962566842</c:v>
              </c:pt>
              <c:pt idx="885">
                <c:v>-0.43114973262032086</c:v>
              </c:pt>
              <c:pt idx="886">
                <c:v>-0.43215240641711228</c:v>
              </c:pt>
              <c:pt idx="887">
                <c:v>-0.43850267379679142</c:v>
              </c:pt>
              <c:pt idx="888">
                <c:v>-0.44418449197860965</c:v>
              </c:pt>
              <c:pt idx="889">
                <c:v>-0.43449197860962563</c:v>
              </c:pt>
              <c:pt idx="890">
                <c:v>-0.43248663101604279</c:v>
              </c:pt>
              <c:pt idx="891">
                <c:v>-0.43415775401069523</c:v>
              </c:pt>
              <c:pt idx="892">
                <c:v>-0.43582887700534756</c:v>
              </c:pt>
              <c:pt idx="893">
                <c:v>-0.42981283422459893</c:v>
              </c:pt>
              <c:pt idx="894">
                <c:v>-0.4241310160427807</c:v>
              </c:pt>
              <c:pt idx="895">
                <c:v>-0.4197860962566845</c:v>
              </c:pt>
              <c:pt idx="896">
                <c:v>-0.41109625668449201</c:v>
              </c:pt>
              <c:pt idx="897">
                <c:v>-0.41443850267379678</c:v>
              </c:pt>
              <c:pt idx="898">
                <c:v>-0.42279411764705888</c:v>
              </c:pt>
              <c:pt idx="899">
                <c:v>-0.42513368983957223</c:v>
              </c:pt>
              <c:pt idx="900">
                <c:v>-0.40508021390374327</c:v>
              </c:pt>
              <c:pt idx="901">
                <c:v>-0.40708556149732622</c:v>
              </c:pt>
              <c:pt idx="902">
                <c:v>-0.4154411764705882</c:v>
              </c:pt>
              <c:pt idx="903">
                <c:v>-0.4107620320855615</c:v>
              </c:pt>
              <c:pt idx="904">
                <c:v>-0.40340909090909094</c:v>
              </c:pt>
              <c:pt idx="905">
                <c:v>-0.40140374331550799</c:v>
              </c:pt>
              <c:pt idx="906">
                <c:v>-0.40040106951871657</c:v>
              </c:pt>
              <c:pt idx="907">
                <c:v>-0.39338235294117652</c:v>
              </c:pt>
              <c:pt idx="908">
                <c:v>-0.39304812834224601</c:v>
              </c:pt>
              <c:pt idx="909">
                <c:v>-0.39538770053475936</c:v>
              </c:pt>
              <c:pt idx="910">
                <c:v>-0.38703208556149737</c:v>
              </c:pt>
              <c:pt idx="911">
                <c:v>-0.38569518716577544</c:v>
              </c:pt>
              <c:pt idx="912">
                <c:v>-0.3973930481283422</c:v>
              </c:pt>
              <c:pt idx="913">
                <c:v>-0.38803475935828879</c:v>
              </c:pt>
              <c:pt idx="914">
                <c:v>-0.38770053475935828</c:v>
              </c:pt>
              <c:pt idx="915">
                <c:v>-0.39304812834224601</c:v>
              </c:pt>
              <c:pt idx="916">
                <c:v>-0.39037433155080214</c:v>
              </c:pt>
              <c:pt idx="917">
                <c:v>-0.37098930481283421</c:v>
              </c:pt>
              <c:pt idx="918">
                <c:v>-0.36296791443850263</c:v>
              </c:pt>
              <c:pt idx="919">
                <c:v>-0.36564171122994649</c:v>
              </c:pt>
              <c:pt idx="920">
                <c:v>-0.35995989304812837</c:v>
              </c:pt>
              <c:pt idx="921">
                <c:v>-0.36564171122994649</c:v>
              </c:pt>
              <c:pt idx="922">
                <c:v>-0.3526069518716578</c:v>
              </c:pt>
              <c:pt idx="923">
                <c:v>-0.34491978609625673</c:v>
              </c:pt>
              <c:pt idx="924">
                <c:v>-0.3526069518716578</c:v>
              </c:pt>
              <c:pt idx="925">
                <c:v>-0.34525401069518713</c:v>
              </c:pt>
              <c:pt idx="926">
                <c:v>-0.34959893048128343</c:v>
              </c:pt>
              <c:pt idx="927">
                <c:v>-0.35561497326203206</c:v>
              </c:pt>
              <c:pt idx="928">
                <c:v>-0.35127005347593587</c:v>
              </c:pt>
              <c:pt idx="929">
                <c:v>-0.33556149732620322</c:v>
              </c:pt>
              <c:pt idx="930">
                <c:v>-0.34458556149732622</c:v>
              </c:pt>
              <c:pt idx="931">
                <c:v>-0.35561497326203206</c:v>
              </c:pt>
              <c:pt idx="932">
                <c:v>-0.34659090909090906</c:v>
              </c:pt>
              <c:pt idx="933">
                <c:v>-0.33890374331550799</c:v>
              </c:pt>
              <c:pt idx="934">
                <c:v>-0.34057486631016043</c:v>
              </c:pt>
              <c:pt idx="935">
                <c:v>-0.33790106951871657</c:v>
              </c:pt>
              <c:pt idx="936">
                <c:v>-0.3482620320855615</c:v>
              </c:pt>
              <c:pt idx="937">
                <c:v>-0.34291443850267378</c:v>
              </c:pt>
              <c:pt idx="938">
                <c:v>-0.3529411764705882</c:v>
              </c:pt>
              <c:pt idx="939">
                <c:v>-0.34458556149732622</c:v>
              </c:pt>
              <c:pt idx="940">
                <c:v>-0.34024064171122992</c:v>
              </c:pt>
              <c:pt idx="941">
                <c:v>-0.33656417112299464</c:v>
              </c:pt>
              <c:pt idx="942">
                <c:v>-0.32887700534759357</c:v>
              </c:pt>
              <c:pt idx="943">
                <c:v>-0.3348930481283422</c:v>
              </c:pt>
              <c:pt idx="944">
                <c:v>-0.33422459893048129</c:v>
              </c:pt>
              <c:pt idx="945">
                <c:v>-0.34324866310160429</c:v>
              </c:pt>
              <c:pt idx="946">
                <c:v>-0.35494652406417115</c:v>
              </c:pt>
              <c:pt idx="947">
                <c:v>-0.35862299465240643</c:v>
              </c:pt>
              <c:pt idx="948">
                <c:v>-0.36062834224598928</c:v>
              </c:pt>
              <c:pt idx="949">
                <c:v>-0.37867647058823528</c:v>
              </c:pt>
              <c:pt idx="950">
                <c:v>-0.39371657754010692</c:v>
              </c:pt>
              <c:pt idx="951">
                <c:v>-0.41143048128342241</c:v>
              </c:pt>
              <c:pt idx="952">
                <c:v>-0.41711229946524064</c:v>
              </c:pt>
              <c:pt idx="953">
                <c:v>-0.41143048128342241</c:v>
              </c:pt>
              <c:pt idx="954">
                <c:v>-0.39906417112299464</c:v>
              </c:pt>
              <c:pt idx="955">
                <c:v>-0.39137700534759357</c:v>
              </c:pt>
              <c:pt idx="956">
                <c:v>-0.38669786096256686</c:v>
              </c:pt>
              <c:pt idx="957">
                <c:v>-0.38970588235294112</c:v>
              </c:pt>
              <c:pt idx="958">
                <c:v>-0.40006684491978606</c:v>
              </c:pt>
              <c:pt idx="959">
                <c:v>-0.39371657754010692</c:v>
              </c:pt>
              <c:pt idx="960">
                <c:v>-0.40441176470588236</c:v>
              </c:pt>
              <c:pt idx="961">
                <c:v>-0.38368983957219249</c:v>
              </c:pt>
              <c:pt idx="962">
                <c:v>-0.38669786096256686</c:v>
              </c:pt>
              <c:pt idx="963">
                <c:v>-0.38235294117647056</c:v>
              </c:pt>
              <c:pt idx="964">
                <c:v>-0.37299465240641716</c:v>
              </c:pt>
              <c:pt idx="965">
                <c:v>-0.3793449197860963</c:v>
              </c:pt>
              <c:pt idx="966">
                <c:v>-0.37901069518716579</c:v>
              </c:pt>
              <c:pt idx="967">
                <c:v>-0.38803475935828879</c:v>
              </c:pt>
              <c:pt idx="968">
                <c:v>-0.39672459893048129</c:v>
              </c:pt>
              <c:pt idx="969">
                <c:v>-0.39839572192513373</c:v>
              </c:pt>
              <c:pt idx="970">
                <c:v>-0.39405080213903743</c:v>
              </c:pt>
              <c:pt idx="971">
                <c:v>-0.3887032085561497</c:v>
              </c:pt>
              <c:pt idx="972">
                <c:v>-0.38268716577540107</c:v>
              </c:pt>
              <c:pt idx="973">
                <c:v>-0.38803475935828879</c:v>
              </c:pt>
              <c:pt idx="974">
                <c:v>-0.3883689839572193</c:v>
              </c:pt>
              <c:pt idx="975">
                <c:v>-0.38469251336898391</c:v>
              </c:pt>
              <c:pt idx="976">
                <c:v>-0.37901069518716579</c:v>
              </c:pt>
              <c:pt idx="977">
                <c:v>-0.37299465240641716</c:v>
              </c:pt>
              <c:pt idx="978">
                <c:v>-0.36631016042780751</c:v>
              </c:pt>
              <c:pt idx="979">
                <c:v>-0.35427807486631013</c:v>
              </c:pt>
              <c:pt idx="980">
                <c:v>-0.34458556149732622</c:v>
              </c:pt>
              <c:pt idx="981">
                <c:v>-0.35160427807486627</c:v>
              </c:pt>
              <c:pt idx="982">
                <c:v>-0.35661764705882348</c:v>
              </c:pt>
              <c:pt idx="983">
                <c:v>-0.3526069518716578</c:v>
              </c:pt>
              <c:pt idx="984">
                <c:v>-0.35528074866310155</c:v>
              </c:pt>
              <c:pt idx="985">
                <c:v>-0.35594919786096257</c:v>
              </c:pt>
              <c:pt idx="986">
                <c:v>-0.36397058823529416</c:v>
              </c:pt>
              <c:pt idx="987">
                <c:v>-0.36898395721925137</c:v>
              </c:pt>
              <c:pt idx="988">
                <c:v>-0.36196524064171121</c:v>
              </c:pt>
              <c:pt idx="989">
                <c:v>-0.35995989304812837</c:v>
              </c:pt>
              <c:pt idx="990">
                <c:v>-0.36430481283422456</c:v>
              </c:pt>
              <c:pt idx="991">
                <c:v>-0.38435828877005351</c:v>
              </c:pt>
              <c:pt idx="992">
                <c:v>-0.37533422459893051</c:v>
              </c:pt>
              <c:pt idx="993">
                <c:v>-0.3793449197860963</c:v>
              </c:pt>
              <c:pt idx="994">
                <c:v>-0.38335561497326198</c:v>
              </c:pt>
              <c:pt idx="995">
                <c:v>-0.40307486631016043</c:v>
              </c:pt>
              <c:pt idx="996">
                <c:v>-0.4017379679144385</c:v>
              </c:pt>
              <c:pt idx="997">
                <c:v>-0.41042780748663099</c:v>
              </c:pt>
              <c:pt idx="998">
                <c:v>-0.41310160427807485</c:v>
              </c:pt>
              <c:pt idx="999">
                <c:v>-0.40975935828877008</c:v>
              </c:pt>
              <c:pt idx="1000">
                <c:v>-0.41143048128342241</c:v>
              </c:pt>
              <c:pt idx="1001">
                <c:v>-0.41711229946524064</c:v>
              </c:pt>
              <c:pt idx="1002">
                <c:v>-0.41377005347593587</c:v>
              </c:pt>
              <c:pt idx="1003">
                <c:v>-0.40040106951871657</c:v>
              </c:pt>
              <c:pt idx="1004">
                <c:v>-0.40708556149732622</c:v>
              </c:pt>
              <c:pt idx="1005">
                <c:v>-0.4017379679144385</c:v>
              </c:pt>
              <c:pt idx="1006">
                <c:v>-0.39237967914438499</c:v>
              </c:pt>
              <c:pt idx="1007">
                <c:v>-0.38368983957219249</c:v>
              </c:pt>
              <c:pt idx="1008">
                <c:v>-0.38101604278074863</c:v>
              </c:pt>
              <c:pt idx="1009">
                <c:v>-0.38569518716577544</c:v>
              </c:pt>
              <c:pt idx="1010">
                <c:v>-0.38569518716577544</c:v>
              </c:pt>
              <c:pt idx="1011">
                <c:v>-0.3970588235294118</c:v>
              </c:pt>
              <c:pt idx="1012">
                <c:v>-0.40240641711229952</c:v>
              </c:pt>
              <c:pt idx="1013">
                <c:v>-0.4064171122994652</c:v>
              </c:pt>
              <c:pt idx="1014">
                <c:v>-0.41410427807486627</c:v>
              </c:pt>
              <c:pt idx="1015">
                <c:v>-0.41377005347593587</c:v>
              </c:pt>
              <c:pt idx="1016">
                <c:v>-0.41343582887700536</c:v>
              </c:pt>
              <c:pt idx="1017">
                <c:v>-0.41243315508021394</c:v>
              </c:pt>
              <c:pt idx="1018">
                <c:v>-0.40842245989304815</c:v>
              </c:pt>
              <c:pt idx="1019">
                <c:v>-0.42045454545454541</c:v>
              </c:pt>
              <c:pt idx="1020">
                <c:v>-0.41343582887700536</c:v>
              </c:pt>
              <c:pt idx="1021">
                <c:v>-0.41577540106951871</c:v>
              </c:pt>
              <c:pt idx="1022">
                <c:v>-0.41377005347593587</c:v>
              </c:pt>
              <c:pt idx="1023">
                <c:v>-0.40574866310160429</c:v>
              </c:pt>
              <c:pt idx="1024">
                <c:v>-0.41878342245989308</c:v>
              </c:pt>
              <c:pt idx="1025">
                <c:v>-0.42312834224598928</c:v>
              </c:pt>
              <c:pt idx="1026">
                <c:v>-0.42045454545454541</c:v>
              </c:pt>
              <c:pt idx="1027">
                <c:v>-0.42680481283422456</c:v>
              </c:pt>
              <c:pt idx="1028">
                <c:v>-0.43950534759358284</c:v>
              </c:pt>
              <c:pt idx="1029">
                <c:v>-0.44351604278074863</c:v>
              </c:pt>
              <c:pt idx="1030">
                <c:v>-0.45153743315508021</c:v>
              </c:pt>
              <c:pt idx="1031">
                <c:v>-0.45254010695187163</c:v>
              </c:pt>
              <c:pt idx="1032">
                <c:v>-0.4418449197860963</c:v>
              </c:pt>
              <c:pt idx="1033">
                <c:v>-0.43783422459893051</c:v>
              </c:pt>
              <c:pt idx="1034">
                <c:v>-0.43850267379679142</c:v>
              </c:pt>
              <c:pt idx="1035">
                <c:v>-0.42613636363636365</c:v>
              </c:pt>
              <c:pt idx="1036">
                <c:v>-0.42312834224598928</c:v>
              </c:pt>
              <c:pt idx="1037">
                <c:v>-0.44117647058823528</c:v>
              </c:pt>
              <c:pt idx="1038">
                <c:v>-0.45053475935828879</c:v>
              </c:pt>
              <c:pt idx="1039">
                <c:v>-0.44852941176470584</c:v>
              </c:pt>
              <c:pt idx="1040">
                <c:v>-0.45554812834224601</c:v>
              </c:pt>
              <c:pt idx="1041">
                <c:v>-0.46122994652406413</c:v>
              </c:pt>
              <c:pt idx="1042">
                <c:v>-0.44819518716577544</c:v>
              </c:pt>
              <c:pt idx="1043">
                <c:v>-0.46356951871657759</c:v>
              </c:pt>
              <c:pt idx="1044">
                <c:v>-0.45822192513368987</c:v>
              </c:pt>
              <c:pt idx="1045">
                <c:v>-0.46256684491978606</c:v>
              </c:pt>
              <c:pt idx="1046">
                <c:v>-0.45387700534759357</c:v>
              </c:pt>
              <c:pt idx="1047">
                <c:v>-0.46022727272727271</c:v>
              </c:pt>
              <c:pt idx="1048">
                <c:v>-0.46624331550802134</c:v>
              </c:pt>
              <c:pt idx="1049">
                <c:v>-0.46724598930481287</c:v>
              </c:pt>
              <c:pt idx="1050">
                <c:v>-0.46290106951871657</c:v>
              </c:pt>
              <c:pt idx="1051">
                <c:v>-0.46590909090909094</c:v>
              </c:pt>
              <c:pt idx="1052">
                <c:v>-0.47359625668449201</c:v>
              </c:pt>
              <c:pt idx="1053">
                <c:v>-0.47961229946524064</c:v>
              </c:pt>
              <c:pt idx="1054">
                <c:v>-0.47627005347593587</c:v>
              </c:pt>
              <c:pt idx="1055">
                <c:v>-0.4732620320855615</c:v>
              </c:pt>
              <c:pt idx="1056">
                <c:v>-0.47927807486631013</c:v>
              </c:pt>
              <c:pt idx="1057">
                <c:v>-0.48262032085561501</c:v>
              </c:pt>
              <c:pt idx="1058">
                <c:v>-0.48997326203208558</c:v>
              </c:pt>
              <c:pt idx="1059">
                <c:v>-0.49231283422459893</c:v>
              </c:pt>
              <c:pt idx="1060">
                <c:v>-0.48596256684491979</c:v>
              </c:pt>
              <c:pt idx="1061">
                <c:v>-0.48830213903743314</c:v>
              </c:pt>
              <c:pt idx="1062">
                <c:v>-0.48529411764705888</c:v>
              </c:pt>
              <c:pt idx="1063">
                <c:v>-0.50334224598930488</c:v>
              </c:pt>
              <c:pt idx="1064">
                <c:v>-0.5</c:v>
              </c:pt>
              <c:pt idx="1065">
                <c:v>-0.49866310160427807</c:v>
              </c:pt>
              <c:pt idx="1066">
                <c:v>-0.48696524064171121</c:v>
              </c:pt>
              <c:pt idx="1067">
                <c:v>-0.48796791443850263</c:v>
              </c:pt>
              <c:pt idx="1068">
                <c:v>-0.49264705882352944</c:v>
              </c:pt>
              <c:pt idx="1069">
                <c:v>-0.49197860962566842</c:v>
              </c:pt>
              <c:pt idx="1070">
                <c:v>-0.4822860962566845</c:v>
              </c:pt>
              <c:pt idx="1071">
                <c:v>-0.48094919786096257</c:v>
              </c:pt>
              <c:pt idx="1072">
                <c:v>-0.47961229946524064</c:v>
              </c:pt>
              <c:pt idx="1073">
                <c:v>-0.48195187165775399</c:v>
              </c:pt>
              <c:pt idx="1074">
                <c:v>-0.48863636363636365</c:v>
              </c:pt>
              <c:pt idx="1075">
                <c:v>-0.48462566844919786</c:v>
              </c:pt>
              <c:pt idx="1076">
                <c:v>-0.46791443850267378</c:v>
              </c:pt>
              <c:pt idx="1077">
                <c:v>-0.46122994652406413</c:v>
              </c:pt>
              <c:pt idx="1078">
                <c:v>-0.46824866310160429</c:v>
              </c:pt>
              <c:pt idx="1079">
                <c:v>-0.46557486631016043</c:v>
              </c:pt>
              <c:pt idx="1080">
                <c:v>-0.46657754010695185</c:v>
              </c:pt>
              <c:pt idx="1081">
                <c:v>-0.46122994652406413</c:v>
              </c:pt>
              <c:pt idx="1082">
                <c:v>-0.46356951871657759</c:v>
              </c:pt>
              <c:pt idx="1083">
                <c:v>-0.4689171122994652</c:v>
              </c:pt>
              <c:pt idx="1084">
                <c:v>-0.46657754010695185</c:v>
              </c:pt>
              <c:pt idx="1085">
                <c:v>-0.46657754010695185</c:v>
              </c:pt>
              <c:pt idx="1086">
                <c:v>-0.43415775401069523</c:v>
              </c:pt>
              <c:pt idx="1087">
                <c:v>-0.42580213903743314</c:v>
              </c:pt>
              <c:pt idx="1088">
                <c:v>-0.42947860962566842</c:v>
              </c:pt>
              <c:pt idx="1089">
                <c:v>-0.43348930481283421</c:v>
              </c:pt>
              <c:pt idx="1090">
                <c:v>-0.4331550802139037</c:v>
              </c:pt>
              <c:pt idx="1091">
                <c:v>-0.43616310160427807</c:v>
              </c:pt>
              <c:pt idx="1092">
                <c:v>-0.43014705882352944</c:v>
              </c:pt>
              <c:pt idx="1093">
                <c:v>-0.4328208556149733</c:v>
              </c:pt>
              <c:pt idx="1094">
                <c:v>-0.43081550802139035</c:v>
              </c:pt>
              <c:pt idx="1095">
                <c:v>-0.43582887700534756</c:v>
              </c:pt>
              <c:pt idx="1096">
                <c:v>-0.43649732620320858</c:v>
              </c:pt>
              <c:pt idx="1097">
                <c:v>-0.44451871657754005</c:v>
              </c:pt>
              <c:pt idx="1098">
                <c:v>-0.44318181818181823</c:v>
              </c:pt>
              <c:pt idx="1099">
                <c:v>-0.43616310160427807</c:v>
              </c:pt>
              <c:pt idx="1100">
                <c:v>-0.43983957219251335</c:v>
              </c:pt>
              <c:pt idx="1101">
                <c:v>-0.43616310160427807</c:v>
              </c:pt>
              <c:pt idx="1102">
                <c:v>-0.43883689839572193</c:v>
              </c:pt>
              <c:pt idx="1103">
                <c:v>-0.43582887700534756</c:v>
              </c:pt>
              <c:pt idx="1104">
                <c:v>-0.44084224598930477</c:v>
              </c:pt>
              <c:pt idx="1105">
                <c:v>-0.44786096256684493</c:v>
              </c:pt>
              <c:pt idx="1106">
                <c:v>-0.44786096256684493</c:v>
              </c:pt>
              <c:pt idx="1107">
                <c:v>-0.44284759358288772</c:v>
              </c:pt>
              <c:pt idx="1108">
                <c:v>-0.43616310160427807</c:v>
              </c:pt>
              <c:pt idx="1109">
                <c:v>-0.43516042780748665</c:v>
              </c:pt>
              <c:pt idx="1110">
                <c:v>-0.43415775401069523</c:v>
              </c:pt>
              <c:pt idx="1111">
                <c:v>-0.43883689839572193</c:v>
              </c:pt>
              <c:pt idx="1112">
                <c:v>-0.43449197860962563</c:v>
              </c:pt>
              <c:pt idx="1113">
                <c:v>-0.42780748663101609</c:v>
              </c:pt>
              <c:pt idx="1114">
                <c:v>-0.43415775401069523</c:v>
              </c:pt>
              <c:pt idx="1115">
                <c:v>-0.42680481283422456</c:v>
              </c:pt>
              <c:pt idx="1116">
                <c:v>-0.42245989304812837</c:v>
              </c:pt>
              <c:pt idx="1117">
                <c:v>-0.4197860962566845</c:v>
              </c:pt>
              <c:pt idx="1118">
                <c:v>-0.42479946524064172</c:v>
              </c:pt>
              <c:pt idx="1119">
                <c:v>-0.42312834224598928</c:v>
              </c:pt>
              <c:pt idx="1120">
                <c:v>-0.41945187165775399</c:v>
              </c:pt>
              <c:pt idx="1121">
                <c:v>-0.42312834224598928</c:v>
              </c:pt>
              <c:pt idx="1122">
                <c:v>-0.41811497326203206</c:v>
              </c:pt>
              <c:pt idx="1123">
                <c:v>-0.42680481283422456</c:v>
              </c:pt>
              <c:pt idx="1124">
                <c:v>-0.42881016042780751</c:v>
              </c:pt>
              <c:pt idx="1125">
                <c:v>-0.42546791443850263</c:v>
              </c:pt>
              <c:pt idx="1126">
                <c:v>-0.41811497326203206</c:v>
              </c:pt>
              <c:pt idx="1127">
                <c:v>-0.40975935828877008</c:v>
              </c:pt>
              <c:pt idx="1128">
                <c:v>-0.42479946524064172</c:v>
              </c:pt>
              <c:pt idx="1129">
                <c:v>-0.41878342245989308</c:v>
              </c:pt>
              <c:pt idx="1130">
                <c:v>-0.41610962566844922</c:v>
              </c:pt>
              <c:pt idx="1131">
                <c:v>-0.42546791443850263</c:v>
              </c:pt>
              <c:pt idx="1132">
                <c:v>-0.42981283422459893</c:v>
              </c:pt>
              <c:pt idx="1133">
                <c:v>-0.43114973262032086</c:v>
              </c:pt>
              <c:pt idx="1134">
                <c:v>-0.43348930481283421</c:v>
              </c:pt>
              <c:pt idx="1135">
                <c:v>-0.43382352941176472</c:v>
              </c:pt>
              <c:pt idx="1136">
                <c:v>-0.42279411764705888</c:v>
              </c:pt>
              <c:pt idx="1137">
                <c:v>-0.41778074866310155</c:v>
              </c:pt>
              <c:pt idx="1138">
                <c:v>-0.42145721925133695</c:v>
              </c:pt>
              <c:pt idx="1139">
                <c:v>-0.41443850267379678</c:v>
              </c:pt>
              <c:pt idx="1140">
                <c:v>-0.42312834224598928</c:v>
              </c:pt>
              <c:pt idx="1141">
                <c:v>-0.41477272727272729</c:v>
              </c:pt>
              <c:pt idx="1142">
                <c:v>-0.41610962566844922</c:v>
              </c:pt>
              <c:pt idx="1143">
                <c:v>-0.41677807486631013</c:v>
              </c:pt>
              <c:pt idx="1144">
                <c:v>-0.4107620320855615</c:v>
              </c:pt>
              <c:pt idx="1145">
                <c:v>-0.41878342245989308</c:v>
              </c:pt>
              <c:pt idx="1146">
                <c:v>-0.41811497326203206</c:v>
              </c:pt>
              <c:pt idx="1147">
                <c:v>-0.42312834224598928</c:v>
              </c:pt>
              <c:pt idx="1148">
                <c:v>-0.41209893048128343</c:v>
              </c:pt>
              <c:pt idx="1149">
                <c:v>-0.41644385026737973</c:v>
              </c:pt>
              <c:pt idx="1150">
                <c:v>-0.41109625668449201</c:v>
              </c:pt>
              <c:pt idx="1151">
                <c:v>-0.40574866310160429</c:v>
              </c:pt>
              <c:pt idx="1152">
                <c:v>-0.40675133689839571</c:v>
              </c:pt>
              <c:pt idx="1153">
                <c:v>-0.40240641711229952</c:v>
              </c:pt>
              <c:pt idx="1154">
                <c:v>-0.4017379679144385</c:v>
              </c:pt>
              <c:pt idx="1155">
                <c:v>-0.3970588235294118</c:v>
              </c:pt>
              <c:pt idx="1156">
                <c:v>-0.39839572192513373</c:v>
              </c:pt>
              <c:pt idx="1157">
                <c:v>-0.40875668449197866</c:v>
              </c:pt>
              <c:pt idx="1158">
                <c:v>-0.41109625668449201</c:v>
              </c:pt>
              <c:pt idx="1159">
                <c:v>-0.41143048128342241</c:v>
              </c:pt>
              <c:pt idx="1160">
                <c:v>-0.4151069518716578</c:v>
              </c:pt>
              <c:pt idx="1161">
                <c:v>-0.40574866310160429</c:v>
              </c:pt>
              <c:pt idx="1162">
                <c:v>-0.4064171122994652</c:v>
              </c:pt>
              <c:pt idx="1163">
                <c:v>-0.40274064171122992</c:v>
              </c:pt>
              <c:pt idx="1164">
                <c:v>-0.40374331550802134</c:v>
              </c:pt>
              <c:pt idx="1165">
                <c:v>-0.40407754010695185</c:v>
              </c:pt>
              <c:pt idx="1166">
                <c:v>-0.43649732620320858</c:v>
              </c:pt>
              <c:pt idx="1167">
                <c:v>-0.43883689839572193</c:v>
              </c:pt>
              <c:pt idx="1168">
                <c:v>-0.43582887700534756</c:v>
              </c:pt>
              <c:pt idx="1169">
                <c:v>-0.43816844919786091</c:v>
              </c:pt>
              <c:pt idx="1170">
                <c:v>-0.43215240641711228</c:v>
              </c:pt>
              <c:pt idx="1171">
                <c:v>-0.43348930481283421</c:v>
              </c:pt>
              <c:pt idx="1172">
                <c:v>-0.43616310160427807</c:v>
              </c:pt>
              <c:pt idx="1173">
                <c:v>-0.4331550802139037</c:v>
              </c:pt>
              <c:pt idx="1174">
                <c:v>-0.42446524064171121</c:v>
              </c:pt>
              <c:pt idx="1175">
                <c:v>-0.42747326203208558</c:v>
              </c:pt>
              <c:pt idx="1176">
                <c:v>-0.42981283422459893</c:v>
              </c:pt>
              <c:pt idx="1177">
                <c:v>-0.42513368983957223</c:v>
              </c:pt>
              <c:pt idx="1178">
                <c:v>-0.4241310160427807</c:v>
              </c:pt>
              <c:pt idx="1179">
                <c:v>-0.42747326203208558</c:v>
              </c:pt>
              <c:pt idx="1180">
                <c:v>-0.43081550802139035</c:v>
              </c:pt>
              <c:pt idx="1181">
                <c:v>-0.42713903743315507</c:v>
              </c:pt>
              <c:pt idx="1182">
                <c:v>-0.42580213903743314</c:v>
              </c:pt>
              <c:pt idx="1183">
                <c:v>-0.41844919786096257</c:v>
              </c:pt>
              <c:pt idx="1184">
                <c:v>-0.42479946524064172</c:v>
              </c:pt>
              <c:pt idx="1185">
                <c:v>-0.42680481283422456</c:v>
              </c:pt>
              <c:pt idx="1186">
                <c:v>-0.42680481283422456</c:v>
              </c:pt>
              <c:pt idx="1187">
                <c:v>-0.428475935828877</c:v>
              </c:pt>
              <c:pt idx="1188">
                <c:v>-0.42346256684491979</c:v>
              </c:pt>
              <c:pt idx="1189">
                <c:v>-0.42279411764705888</c:v>
              </c:pt>
              <c:pt idx="1190">
                <c:v>-0.43014705882352944</c:v>
              </c:pt>
              <c:pt idx="1191">
                <c:v>-0.42914438502673802</c:v>
              </c:pt>
              <c:pt idx="1192">
                <c:v>-0.43081550802139035</c:v>
              </c:pt>
              <c:pt idx="1193">
                <c:v>-0.428475935828877</c:v>
              </c:pt>
              <c:pt idx="1194">
                <c:v>-0.428475935828877</c:v>
              </c:pt>
              <c:pt idx="1195">
                <c:v>-0.42814171122994649</c:v>
              </c:pt>
              <c:pt idx="1196">
                <c:v>-0.42446524064171121</c:v>
              </c:pt>
              <c:pt idx="1197">
                <c:v>-0.42078877005347592</c:v>
              </c:pt>
              <c:pt idx="1198">
                <c:v>-0.41343582887700536</c:v>
              </c:pt>
              <c:pt idx="1199">
                <c:v>-0.42078877005347592</c:v>
              </c:pt>
              <c:pt idx="1200">
                <c:v>-0.41945187165775399</c:v>
              </c:pt>
              <c:pt idx="1201">
                <c:v>-0.42279411764705888</c:v>
              </c:pt>
              <c:pt idx="1202">
                <c:v>-0.40975935828877008</c:v>
              </c:pt>
              <c:pt idx="1203">
                <c:v>-0.40240641711229952</c:v>
              </c:pt>
              <c:pt idx="1204">
                <c:v>-0.4151069518716578</c:v>
              </c:pt>
              <c:pt idx="1205">
                <c:v>-0.41677807486631013</c:v>
              </c:pt>
              <c:pt idx="1206">
                <c:v>-0.4060828877005348</c:v>
              </c:pt>
              <c:pt idx="1207">
                <c:v>-0.40073529411764708</c:v>
              </c:pt>
              <c:pt idx="1208">
                <c:v>-0.39505347593582885</c:v>
              </c:pt>
              <c:pt idx="1209">
                <c:v>-0.39304812834224601</c:v>
              </c:pt>
              <c:pt idx="1210">
                <c:v>-0.39304812834224601</c:v>
              </c:pt>
              <c:pt idx="1211">
                <c:v>-0.38068181818181823</c:v>
              </c:pt>
              <c:pt idx="1212">
                <c:v>-0.37199197860962563</c:v>
              </c:pt>
              <c:pt idx="1213">
                <c:v>-0.37767379679144386</c:v>
              </c:pt>
              <c:pt idx="1214">
                <c:v>-0.38569518716577544</c:v>
              </c:pt>
              <c:pt idx="1215">
                <c:v>-0.38168449197860965</c:v>
              </c:pt>
              <c:pt idx="1216">
                <c:v>-0.37533422459893051</c:v>
              </c:pt>
              <c:pt idx="1217">
                <c:v>-0.37566844919786091</c:v>
              </c:pt>
              <c:pt idx="1218">
                <c:v>-0.38235294117647056</c:v>
              </c:pt>
              <c:pt idx="1219">
                <c:v>-0.39070855614973266</c:v>
              </c:pt>
              <c:pt idx="1220">
                <c:v>-0.38803475935828879</c:v>
              </c:pt>
              <c:pt idx="1221">
                <c:v>-0.3927139037433155</c:v>
              </c:pt>
              <c:pt idx="1222">
                <c:v>-0.39538770053475936</c:v>
              </c:pt>
              <c:pt idx="1223">
                <c:v>-0.39304812834224601</c:v>
              </c:pt>
              <c:pt idx="1224">
                <c:v>-0.39973262032085566</c:v>
              </c:pt>
              <c:pt idx="1225">
                <c:v>-0.40207219251336901</c:v>
              </c:pt>
              <c:pt idx="1226">
                <c:v>-0.4064171122994652</c:v>
              </c:pt>
              <c:pt idx="1227">
                <c:v>-0.41042780748663099</c:v>
              </c:pt>
              <c:pt idx="1228">
                <c:v>-0.41143048128342241</c:v>
              </c:pt>
              <c:pt idx="1229">
                <c:v>-0.40775401069518713</c:v>
              </c:pt>
              <c:pt idx="1230">
                <c:v>-0.39672459893048129</c:v>
              </c:pt>
              <c:pt idx="1231">
                <c:v>-0.40040106951871657</c:v>
              </c:pt>
              <c:pt idx="1232">
                <c:v>-0.40006684491978606</c:v>
              </c:pt>
              <c:pt idx="1233">
                <c:v>-0.39572192513368987</c:v>
              </c:pt>
              <c:pt idx="1234">
                <c:v>-0.39338235294117652</c:v>
              </c:pt>
              <c:pt idx="1235">
                <c:v>-0.3927139037433155</c:v>
              </c:pt>
              <c:pt idx="1236">
                <c:v>-0.39104278074866305</c:v>
              </c:pt>
              <c:pt idx="1237">
                <c:v>-0.39171122994652408</c:v>
              </c:pt>
              <c:pt idx="1238">
                <c:v>-0.384024064171123</c:v>
              </c:pt>
              <c:pt idx="1239">
                <c:v>-0.37800802139037437</c:v>
              </c:pt>
              <c:pt idx="1240">
                <c:v>-0.37633689839572193</c:v>
              </c:pt>
              <c:pt idx="1241">
                <c:v>-0.37867647058823528</c:v>
              </c:pt>
              <c:pt idx="1242">
                <c:v>-0.37399732620320858</c:v>
              </c:pt>
              <c:pt idx="1243">
                <c:v>-0.36664438502673802</c:v>
              </c:pt>
              <c:pt idx="1244">
                <c:v>-0.37767379679144386</c:v>
              </c:pt>
              <c:pt idx="1245">
                <c:v>-0.39471925133689845</c:v>
              </c:pt>
              <c:pt idx="1246">
                <c:v>-0.39471925133689845</c:v>
              </c:pt>
              <c:pt idx="1247">
                <c:v>-0.39004010695187163</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1.0802469135802406E-2</c:v>
              </c:pt>
              <c:pt idx="2">
                <c:v>2.4999999999999911E-2</c:v>
              </c:pt>
              <c:pt idx="3">
                <c:v>-4.783950617283983E-3</c:v>
              </c:pt>
              <c:pt idx="4">
                <c:v>-1.0030864197530853E-2</c:v>
              </c:pt>
              <c:pt idx="5">
                <c:v>-2.0061728395061706E-2</c:v>
              </c:pt>
              <c:pt idx="6">
                <c:v>-2.8240740740740788E-2</c:v>
              </c:pt>
              <c:pt idx="7">
                <c:v>-5.0462962962962932E-2</c:v>
              </c:pt>
              <c:pt idx="8">
                <c:v>-5.3549382716049365E-2</c:v>
              </c:pt>
              <c:pt idx="9">
                <c:v>-5.787037037037035E-2</c:v>
              </c:pt>
              <c:pt idx="10">
                <c:v>-6.0030864197530898E-2</c:v>
              </c:pt>
              <c:pt idx="11">
                <c:v>-6.6820987654320985E-2</c:v>
              </c:pt>
              <c:pt idx="12">
                <c:v>-7.1913580246913633E-2</c:v>
              </c:pt>
              <c:pt idx="13">
                <c:v>-5.1234567901234596E-2</c:v>
              </c:pt>
              <c:pt idx="14">
                <c:v>-5.5246913580246915E-2</c:v>
              </c:pt>
              <c:pt idx="15">
                <c:v>-4.4135802469135843E-2</c:v>
              </c:pt>
              <c:pt idx="16">
                <c:v>-3.5493827160493874E-2</c:v>
              </c:pt>
              <c:pt idx="17">
                <c:v>-4.3672839506172845E-2</c:v>
              </c:pt>
              <c:pt idx="18">
                <c:v>-2.2376543209876587E-2</c:v>
              </c:pt>
              <c:pt idx="19">
                <c:v>-3.6882716049382758E-2</c:v>
              </c:pt>
              <c:pt idx="20">
                <c:v>-2.4691358024691357E-2</c:v>
              </c:pt>
              <c:pt idx="21">
                <c:v>-3.5493827160493874E-2</c:v>
              </c:pt>
              <c:pt idx="22">
                <c:v>-4.6913580246913611E-2</c:v>
              </c:pt>
              <c:pt idx="23">
                <c:v>-6.88271604938272E-2</c:v>
              </c:pt>
              <c:pt idx="24">
                <c:v>-9.1203703703703676E-2</c:v>
              </c:pt>
              <c:pt idx="25">
                <c:v>-9.5216049382715995E-2</c:v>
              </c:pt>
              <c:pt idx="26">
                <c:v>-0.10586419753086418</c:v>
              </c:pt>
              <c:pt idx="27">
                <c:v>-0.1791666666666667</c:v>
              </c:pt>
              <c:pt idx="28">
                <c:v>-0.13827160493827162</c:v>
              </c:pt>
              <c:pt idx="29">
                <c:v>-0.12654320987654322</c:v>
              </c:pt>
              <c:pt idx="30">
                <c:v>-0.13919753086419751</c:v>
              </c:pt>
              <c:pt idx="31">
                <c:v>-0.14506172839506171</c:v>
              </c:pt>
              <c:pt idx="32">
                <c:v>-0.15354938271604934</c:v>
              </c:pt>
              <c:pt idx="33">
                <c:v>-0.1791666666666667</c:v>
              </c:pt>
              <c:pt idx="34">
                <c:v>-0.16234567901234565</c:v>
              </c:pt>
              <c:pt idx="35">
                <c:v>-0.1606481481481481</c:v>
              </c:pt>
              <c:pt idx="36">
                <c:v>-0.10493827160493829</c:v>
              </c:pt>
              <c:pt idx="37">
                <c:v>-0.1069444444444444</c:v>
              </c:pt>
              <c:pt idx="38">
                <c:v>-0.10385802469135808</c:v>
              </c:pt>
              <c:pt idx="39">
                <c:v>-0.15817901234567899</c:v>
              </c:pt>
              <c:pt idx="40">
                <c:v>-0.14413580246913582</c:v>
              </c:pt>
              <c:pt idx="41">
                <c:v>-0.14182098765432094</c:v>
              </c:pt>
              <c:pt idx="42">
                <c:v>-0.1333333333333333</c:v>
              </c:pt>
              <c:pt idx="43">
                <c:v>-0.1157407407407407</c:v>
              </c:pt>
              <c:pt idx="44">
                <c:v>-0.11234567901234571</c:v>
              </c:pt>
              <c:pt idx="45">
                <c:v>-9.3981481481481444E-2</c:v>
              </c:pt>
              <c:pt idx="46">
                <c:v>-0.10648148148148151</c:v>
              </c:pt>
              <c:pt idx="47">
                <c:v>-0.10200617283950619</c:v>
              </c:pt>
              <c:pt idx="48">
                <c:v>-0.11851851851851847</c:v>
              </c:pt>
              <c:pt idx="49">
                <c:v>-0.10895061728395061</c:v>
              </c:pt>
              <c:pt idx="50">
                <c:v>-0.11157407407407405</c:v>
              </c:pt>
              <c:pt idx="51">
                <c:v>-0.12577160493827155</c:v>
              </c:pt>
              <c:pt idx="52">
                <c:v>-0.13518518518518519</c:v>
              </c:pt>
              <c:pt idx="53">
                <c:v>-0.1279320987654321</c:v>
              </c:pt>
              <c:pt idx="54">
                <c:v>-0.124537037037037</c:v>
              </c:pt>
              <c:pt idx="55">
                <c:v>-0.11604938271604937</c:v>
              </c:pt>
              <c:pt idx="56">
                <c:v>-0.11466049382716048</c:v>
              </c:pt>
              <c:pt idx="57">
                <c:v>-0.12669753086419755</c:v>
              </c:pt>
              <c:pt idx="58">
                <c:v>-0.12422839506172845</c:v>
              </c:pt>
              <c:pt idx="59">
                <c:v>-0.14058641975308639</c:v>
              </c:pt>
              <c:pt idx="60">
                <c:v>-0.13364197530864197</c:v>
              </c:pt>
              <c:pt idx="61">
                <c:v>-0.1342592592592593</c:v>
              </c:pt>
              <c:pt idx="62">
                <c:v>-0.1220679012345679</c:v>
              </c:pt>
              <c:pt idx="63">
                <c:v>-0.11496913580246915</c:v>
              </c:pt>
              <c:pt idx="64">
                <c:v>-0.10648148148148151</c:v>
              </c:pt>
              <c:pt idx="65">
                <c:v>-0.13240740740740742</c:v>
              </c:pt>
              <c:pt idx="66">
                <c:v>-0.13487654320987652</c:v>
              </c:pt>
              <c:pt idx="67">
                <c:v>-0.12083333333333335</c:v>
              </c:pt>
              <c:pt idx="68">
                <c:v>-0.15061728395061724</c:v>
              </c:pt>
              <c:pt idx="69">
                <c:v>-0.15493827160493823</c:v>
              </c:pt>
              <c:pt idx="70">
                <c:v>-0.16157407407407409</c:v>
              </c:pt>
              <c:pt idx="71">
                <c:v>-0.18333333333333335</c:v>
              </c:pt>
              <c:pt idx="72">
                <c:v>-0.20138888888888884</c:v>
              </c:pt>
              <c:pt idx="73">
                <c:v>-0.20123456790123462</c:v>
              </c:pt>
              <c:pt idx="74">
                <c:v>-0.17469135802469138</c:v>
              </c:pt>
              <c:pt idx="75">
                <c:v>-0.16913580246913584</c:v>
              </c:pt>
              <c:pt idx="76">
                <c:v>-0.15586419753086422</c:v>
              </c:pt>
              <c:pt idx="77">
                <c:v>-0.16095679012345676</c:v>
              </c:pt>
              <c:pt idx="78">
                <c:v>-0.19459876543209875</c:v>
              </c:pt>
              <c:pt idx="79">
                <c:v>-0.19830246913580252</c:v>
              </c:pt>
              <c:pt idx="80">
                <c:v>-0.21126543209876547</c:v>
              </c:pt>
              <c:pt idx="81">
                <c:v>-0.21033950617283947</c:v>
              </c:pt>
              <c:pt idx="82">
                <c:v>-0.2080246913580247</c:v>
              </c:pt>
              <c:pt idx="83">
                <c:v>-0.21682098765432101</c:v>
              </c:pt>
              <c:pt idx="84">
                <c:v>-0.21558641975308646</c:v>
              </c:pt>
              <c:pt idx="85">
                <c:v>-0.22299382716049387</c:v>
              </c:pt>
              <c:pt idx="86">
                <c:v>-0.21280864197530869</c:v>
              </c:pt>
              <c:pt idx="87">
                <c:v>-0.21450617283950613</c:v>
              </c:pt>
              <c:pt idx="88">
                <c:v>-0.21203703703703702</c:v>
              </c:pt>
              <c:pt idx="89">
                <c:v>-0.20092592592592595</c:v>
              </c:pt>
              <c:pt idx="90">
                <c:v>-0.19999999999999996</c:v>
              </c:pt>
              <c:pt idx="91">
                <c:v>-0.20740740740740737</c:v>
              </c:pt>
              <c:pt idx="92">
                <c:v>-0.22067901234567899</c:v>
              </c:pt>
              <c:pt idx="93">
                <c:v>-0.21358024691358024</c:v>
              </c:pt>
              <c:pt idx="94">
                <c:v>-0.20817901234567904</c:v>
              </c:pt>
              <c:pt idx="95">
                <c:v>-0.20725308641975304</c:v>
              </c:pt>
              <c:pt idx="96">
                <c:v>-0.20679012345679015</c:v>
              </c:pt>
              <c:pt idx="97">
                <c:v>-0.20524691358024694</c:v>
              </c:pt>
              <c:pt idx="98">
                <c:v>-0.21172839506172836</c:v>
              </c:pt>
              <c:pt idx="99">
                <c:v>-0.20756172839506171</c:v>
              </c:pt>
              <c:pt idx="100">
                <c:v>-0.22469135802469131</c:v>
              </c:pt>
              <c:pt idx="101">
                <c:v>-0.23055555555555551</c:v>
              </c:pt>
              <c:pt idx="102">
                <c:v>-0.23719135802469138</c:v>
              </c:pt>
              <c:pt idx="103">
                <c:v>-0.22808641975308641</c:v>
              </c:pt>
              <c:pt idx="104">
                <c:v>-0.23333333333333328</c:v>
              </c:pt>
              <c:pt idx="105">
                <c:v>-0.23009259259259263</c:v>
              </c:pt>
              <c:pt idx="106">
                <c:v>-0.23271604938271606</c:v>
              </c:pt>
              <c:pt idx="107">
                <c:v>-0.26033950617283952</c:v>
              </c:pt>
              <c:pt idx="108">
                <c:v>-0.2621913580246914</c:v>
              </c:pt>
              <c:pt idx="109">
                <c:v>-0.2554012345679012</c:v>
              </c:pt>
              <c:pt idx="110">
                <c:v>-0.24830246913580245</c:v>
              </c:pt>
              <c:pt idx="111">
                <c:v>-0.24598765432098768</c:v>
              </c:pt>
              <c:pt idx="112">
                <c:v>-0.24197530864197536</c:v>
              </c:pt>
              <c:pt idx="113">
                <c:v>-0.23117283950617284</c:v>
              </c:pt>
              <c:pt idx="114">
                <c:v>-0.24444444444444446</c:v>
              </c:pt>
              <c:pt idx="115">
                <c:v>-0.2466049382716049</c:v>
              </c:pt>
              <c:pt idx="116">
                <c:v>-0.23626543209876538</c:v>
              </c:pt>
              <c:pt idx="117">
                <c:v>-0.23580246913580249</c:v>
              </c:pt>
              <c:pt idx="118">
                <c:v>-0.23503086419753083</c:v>
              </c:pt>
              <c:pt idx="119">
                <c:v>-0.23842592592592593</c:v>
              </c:pt>
              <c:pt idx="120">
                <c:v>-0.23719135802469138</c:v>
              </c:pt>
              <c:pt idx="121">
                <c:v>-0.23657407407407405</c:v>
              </c:pt>
              <c:pt idx="122">
                <c:v>-0.23209876543209873</c:v>
              </c:pt>
              <c:pt idx="123">
                <c:v>-0.23981481481481481</c:v>
              </c:pt>
              <c:pt idx="124">
                <c:v>-0.25354938271604943</c:v>
              </c:pt>
              <c:pt idx="125">
                <c:v>-0.26404320987654317</c:v>
              </c:pt>
              <c:pt idx="126">
                <c:v>-0.27283950617283947</c:v>
              </c:pt>
              <c:pt idx="127">
                <c:v>-0.25956790123456785</c:v>
              </c:pt>
              <c:pt idx="128">
                <c:v>-0.25709876543209875</c:v>
              </c:pt>
              <c:pt idx="129">
                <c:v>-0.2382716049382716</c:v>
              </c:pt>
              <c:pt idx="130">
                <c:v>-0.22391975308641976</c:v>
              </c:pt>
              <c:pt idx="131">
                <c:v>-0.22762345679012341</c:v>
              </c:pt>
              <c:pt idx="132">
                <c:v>-0.21172839506172836</c:v>
              </c:pt>
              <c:pt idx="133">
                <c:v>-0.21898148148148144</c:v>
              </c:pt>
              <c:pt idx="134">
                <c:v>-0.22021604938271599</c:v>
              </c:pt>
              <c:pt idx="135">
                <c:v>-0.21342592592592591</c:v>
              </c:pt>
              <c:pt idx="136">
                <c:v>-0.21419753086419757</c:v>
              </c:pt>
              <c:pt idx="137">
                <c:v>-0.21820987654320989</c:v>
              </c:pt>
              <c:pt idx="138">
                <c:v>-0.22669753086419753</c:v>
              </c:pt>
              <c:pt idx="139">
                <c:v>-0.23364197530864195</c:v>
              </c:pt>
              <c:pt idx="140">
                <c:v>-0.24861111111111112</c:v>
              </c:pt>
              <c:pt idx="141">
                <c:v>-0.24182098765432103</c:v>
              </c:pt>
              <c:pt idx="142">
                <c:v>-0.2319444444444444</c:v>
              </c:pt>
              <c:pt idx="143">
                <c:v>-0.21774691358024689</c:v>
              </c:pt>
              <c:pt idx="144">
                <c:v>-0.22129629629629632</c:v>
              </c:pt>
              <c:pt idx="145">
                <c:v>-0.22824074074074074</c:v>
              </c:pt>
              <c:pt idx="146">
                <c:v>-0.22160493827160499</c:v>
              </c:pt>
              <c:pt idx="147">
                <c:v>-0.21944444444444444</c:v>
              </c:pt>
              <c:pt idx="148">
                <c:v>-0.21743827160493823</c:v>
              </c:pt>
              <c:pt idx="149">
                <c:v>-0.23209876543209873</c:v>
              </c:pt>
              <c:pt idx="150">
                <c:v>-0.22253086419753088</c:v>
              </c:pt>
              <c:pt idx="151">
                <c:v>-0.22067901234567899</c:v>
              </c:pt>
              <c:pt idx="152">
                <c:v>-0.21157407407407403</c:v>
              </c:pt>
              <c:pt idx="153">
                <c:v>-0.20663580246913582</c:v>
              </c:pt>
              <c:pt idx="154">
                <c:v>-0.20231481481481484</c:v>
              </c:pt>
              <c:pt idx="155">
                <c:v>-0.19259259259259254</c:v>
              </c:pt>
              <c:pt idx="156">
                <c:v>-0.17978395061728392</c:v>
              </c:pt>
              <c:pt idx="157">
                <c:v>-0.17777777777777781</c:v>
              </c:pt>
              <c:pt idx="158">
                <c:v>-0.15895061728395066</c:v>
              </c:pt>
              <c:pt idx="159">
                <c:v>-0.16095679012345676</c:v>
              </c:pt>
              <c:pt idx="160">
                <c:v>-0.16265432098765431</c:v>
              </c:pt>
              <c:pt idx="161">
                <c:v>-0.18040123456790125</c:v>
              </c:pt>
              <c:pt idx="162">
                <c:v>-0.17978395061728392</c:v>
              </c:pt>
              <c:pt idx="163">
                <c:v>-0.17037037037037039</c:v>
              </c:pt>
              <c:pt idx="164">
                <c:v>-0.1489197530864198</c:v>
              </c:pt>
              <c:pt idx="165">
                <c:v>-0.1455246913580247</c:v>
              </c:pt>
              <c:pt idx="166">
                <c:v>-0.14984567901234569</c:v>
              </c:pt>
              <c:pt idx="167">
                <c:v>-0.13487654320987652</c:v>
              </c:pt>
              <c:pt idx="168">
                <c:v>-0.15138888888888891</c:v>
              </c:pt>
              <c:pt idx="169">
                <c:v>-0.15015432098765435</c:v>
              </c:pt>
              <c:pt idx="170">
                <c:v>-0.14120370370370372</c:v>
              </c:pt>
              <c:pt idx="171">
                <c:v>-0.15725308641975311</c:v>
              </c:pt>
              <c:pt idx="172">
                <c:v>-0.16249999999999998</c:v>
              </c:pt>
              <c:pt idx="173">
                <c:v>-0.15972222222222221</c:v>
              </c:pt>
              <c:pt idx="174">
                <c:v>-0.14120370370370372</c:v>
              </c:pt>
              <c:pt idx="175">
                <c:v>-0.11990740740740746</c:v>
              </c:pt>
              <c:pt idx="176">
                <c:v>-0.12700617283950622</c:v>
              </c:pt>
              <c:pt idx="177">
                <c:v>-0.13395061728395063</c:v>
              </c:pt>
              <c:pt idx="178">
                <c:v>-0.1313271604938272</c:v>
              </c:pt>
              <c:pt idx="179">
                <c:v>-0.11111111111111116</c:v>
              </c:pt>
              <c:pt idx="180">
                <c:v>-0.10601851851851851</c:v>
              </c:pt>
              <c:pt idx="181">
                <c:v>-9.259259259259256E-2</c:v>
              </c:pt>
              <c:pt idx="182">
                <c:v>-7.9938271604938271E-2</c:v>
              </c:pt>
              <c:pt idx="183">
                <c:v>-5.6481481481481466E-2</c:v>
              </c:pt>
              <c:pt idx="184">
                <c:v>-4.6141975308641947E-2</c:v>
              </c:pt>
              <c:pt idx="185">
                <c:v>-4.6759259259259278E-2</c:v>
              </c:pt>
              <c:pt idx="186">
                <c:v>-4.104938271604941E-2</c:v>
              </c:pt>
              <c:pt idx="187">
                <c:v>-2.3611111111111138E-2</c:v>
              </c:pt>
              <c:pt idx="188">
                <c:v>-3.1481481481481444E-2</c:v>
              </c:pt>
              <c:pt idx="189">
                <c:v>-1.5586419753086389E-2</c:v>
              </c:pt>
              <c:pt idx="190">
                <c:v>-2.8240740740740788E-2</c:v>
              </c:pt>
              <c:pt idx="191">
                <c:v>-2.2839506172839474E-2</c:v>
              </c:pt>
              <c:pt idx="192">
                <c:v>-3.0864197530864224E-2</c:v>
              </c:pt>
              <c:pt idx="193">
                <c:v>-4.2438271604938294E-2</c:v>
              </c:pt>
              <c:pt idx="194">
                <c:v>-2.0061728395061706E-2</c:v>
              </c:pt>
              <c:pt idx="195">
                <c:v>-1.7283950617283939E-2</c:v>
              </c:pt>
              <c:pt idx="196">
                <c:v>-1.1419753086419737E-2</c:v>
              </c:pt>
              <c:pt idx="197">
                <c:v>9.2592592592593004E-3</c:v>
              </c:pt>
              <c:pt idx="198">
                <c:v>3.3950617283950546E-2</c:v>
              </c:pt>
              <c:pt idx="199">
                <c:v>2.5617283950617242E-2</c:v>
              </c:pt>
              <c:pt idx="200">
                <c:v>-1.8364197530864157E-2</c:v>
              </c:pt>
              <c:pt idx="201">
                <c:v>1.4969135802469058E-2</c:v>
              </c:pt>
              <c:pt idx="202">
                <c:v>5.2777777777777812E-2</c:v>
              </c:pt>
              <c:pt idx="203">
                <c:v>3.5493827160493874E-2</c:v>
              </c:pt>
              <c:pt idx="204">
                <c:v>3.7191358024691423E-2</c:v>
              </c:pt>
              <c:pt idx="205">
                <c:v>3.4722222222222321E-2</c:v>
              </c:pt>
              <c:pt idx="206">
                <c:v>3.3487654320987659E-2</c:v>
              </c:pt>
              <c:pt idx="207">
                <c:v>5.2160493827160481E-2</c:v>
              </c:pt>
              <c:pt idx="208">
                <c:v>4.104938271604941E-2</c:v>
              </c:pt>
              <c:pt idx="209">
                <c:v>4.9382716049382713E-2</c:v>
              </c:pt>
              <c:pt idx="210">
                <c:v>4.3672839506172734E-2</c:v>
              </c:pt>
              <c:pt idx="211">
                <c:v>4.1512345679012297E-2</c:v>
              </c:pt>
              <c:pt idx="212">
                <c:v>2.3919753086419693E-2</c:v>
              </c:pt>
              <c:pt idx="213">
                <c:v>1.8055555555555491E-2</c:v>
              </c:pt>
              <c:pt idx="214">
                <c:v>2.9938271604938338E-2</c:v>
              </c:pt>
              <c:pt idx="215">
                <c:v>2.9629629629629672E-2</c:v>
              </c:pt>
              <c:pt idx="216">
                <c:v>4.3827160493827177E-2</c:v>
              </c:pt>
              <c:pt idx="217">
                <c:v>4.7222222222222276E-2</c:v>
              </c:pt>
              <c:pt idx="218">
                <c:v>6.0956790123456894E-2</c:v>
              </c:pt>
              <c:pt idx="219">
                <c:v>4.9845679012345601E-2</c:v>
              </c:pt>
              <c:pt idx="220">
                <c:v>5.5709876543209802E-2</c:v>
              </c:pt>
              <c:pt idx="221">
                <c:v>2.7314814814814792E-2</c:v>
              </c:pt>
              <c:pt idx="222">
                <c:v>1.4197530864197505E-2</c:v>
              </c:pt>
              <c:pt idx="223">
                <c:v>2.716049382716057E-2</c:v>
              </c:pt>
              <c:pt idx="224">
                <c:v>-1.0802469135802184E-3</c:v>
              </c:pt>
              <c:pt idx="225">
                <c:v>-2.2993827160493807E-2</c:v>
              </c:pt>
              <c:pt idx="226">
                <c:v>-1.0956790123456739E-2</c:v>
              </c:pt>
              <c:pt idx="227">
                <c:v>6.790123456790198E-3</c:v>
              </c:pt>
              <c:pt idx="228">
                <c:v>-3.0864197530866555E-4</c:v>
              </c:pt>
              <c:pt idx="229">
                <c:v>1.5740740740740833E-2</c:v>
              </c:pt>
              <c:pt idx="230">
                <c:v>4.2592592592592515E-2</c:v>
              </c:pt>
              <c:pt idx="231">
                <c:v>2.1759259259259256E-2</c:v>
              </c:pt>
              <c:pt idx="232">
                <c:v>3.1018518518518556E-2</c:v>
              </c:pt>
              <c:pt idx="233">
                <c:v>3.4567901234567877E-2</c:v>
              </c:pt>
              <c:pt idx="234">
                <c:v>3.8425925925925863E-2</c:v>
              </c:pt>
              <c:pt idx="235">
                <c:v>5.848765432098757E-2</c:v>
              </c:pt>
              <c:pt idx="236">
                <c:v>5.956790123456801E-2</c:v>
              </c:pt>
              <c:pt idx="237">
                <c:v>7.8240740740740833E-2</c:v>
              </c:pt>
              <c:pt idx="238">
                <c:v>7.9166666666666607E-2</c:v>
              </c:pt>
              <c:pt idx="239">
                <c:v>5.9259259259259345E-2</c:v>
              </c:pt>
              <c:pt idx="240">
                <c:v>5.154320987654315E-2</c:v>
              </c:pt>
              <c:pt idx="241">
                <c:v>5.2623456790123369E-2</c:v>
              </c:pt>
              <c:pt idx="242">
                <c:v>6.5740740740740655E-2</c:v>
              </c:pt>
              <c:pt idx="243">
                <c:v>5.3395061728395143E-2</c:v>
              </c:pt>
              <c:pt idx="244">
                <c:v>5.4475308641975362E-2</c:v>
              </c:pt>
              <c:pt idx="245">
                <c:v>3.3333333333333437E-2</c:v>
              </c:pt>
              <c:pt idx="246">
                <c:v>2.4074074074074137E-2</c:v>
              </c:pt>
              <c:pt idx="247">
                <c:v>3.0709876543209891E-2</c:v>
              </c:pt>
              <c:pt idx="248">
                <c:v>3.6111111111111205E-2</c:v>
              </c:pt>
              <c:pt idx="249">
                <c:v>2.1913580246913478E-2</c:v>
              </c:pt>
              <c:pt idx="250">
                <c:v>6.172839506173311E-4</c:v>
              </c:pt>
              <c:pt idx="251">
                <c:v>6.1728395061728669E-3</c:v>
              </c:pt>
              <c:pt idx="252">
                <c:v>1.8672839506172823E-2</c:v>
              </c:pt>
              <c:pt idx="253">
                <c:v>2.4845679012345689E-2</c:v>
              </c:pt>
              <c:pt idx="254">
                <c:v>6.3734567901234662E-2</c:v>
              </c:pt>
              <c:pt idx="255">
                <c:v>2.2530864197530809E-2</c:v>
              </c:pt>
              <c:pt idx="256">
                <c:v>3.5802469135802539E-2</c:v>
              </c:pt>
              <c:pt idx="257">
                <c:v>2.6388888888888795E-2</c:v>
              </c:pt>
              <c:pt idx="258">
                <c:v>4.3518518518518512E-2</c:v>
              </c:pt>
              <c:pt idx="259">
                <c:v>5.2623456790123369E-2</c:v>
              </c:pt>
              <c:pt idx="260">
                <c:v>4.1358024691358075E-2</c:v>
              </c:pt>
              <c:pt idx="261">
                <c:v>4.5061728395061618E-2</c:v>
              </c:pt>
              <c:pt idx="262">
                <c:v>3.7654320987654311E-2</c:v>
              </c:pt>
              <c:pt idx="263">
                <c:v>6.5740740740740655E-2</c:v>
              </c:pt>
              <c:pt idx="264">
                <c:v>6.9290123456790198E-2</c:v>
              </c:pt>
              <c:pt idx="265">
                <c:v>3.9043209876543195E-2</c:v>
              </c:pt>
              <c:pt idx="266">
                <c:v>4.336419753086429E-2</c:v>
              </c:pt>
              <c:pt idx="267">
                <c:v>6.7438271604938205E-2</c:v>
              </c:pt>
              <c:pt idx="268">
                <c:v>4.7993827160493829E-2</c:v>
              </c:pt>
              <c:pt idx="269">
                <c:v>4.8919753086419826E-2</c:v>
              </c:pt>
              <c:pt idx="270">
                <c:v>6.6820987654321096E-2</c:v>
              </c:pt>
              <c:pt idx="271">
                <c:v>7.4074074074074181E-2</c:v>
              </c:pt>
              <c:pt idx="272">
                <c:v>9.1975308641975229E-2</c:v>
              </c:pt>
              <c:pt idx="273">
                <c:v>7.7469135802469058E-2</c:v>
              </c:pt>
              <c:pt idx="274">
                <c:v>5.4012345679012252E-2</c:v>
              </c:pt>
              <c:pt idx="275">
                <c:v>4.8456790123456717E-2</c:v>
              </c:pt>
              <c:pt idx="276">
                <c:v>4.5524691358024727E-2</c:v>
              </c:pt>
              <c:pt idx="277">
                <c:v>5.5246913580246915E-2</c:v>
              </c:pt>
              <c:pt idx="278">
                <c:v>5.0617283950617376E-2</c:v>
              </c:pt>
              <c:pt idx="279">
                <c:v>3.7654320987654311E-2</c:v>
              </c:pt>
              <c:pt idx="280">
                <c:v>2.021604938271615E-2</c:v>
              </c:pt>
              <c:pt idx="281">
                <c:v>-1.6512345679012386E-2</c:v>
              </c:pt>
              <c:pt idx="282">
                <c:v>-5.7098765432098686E-3</c:v>
              </c:pt>
              <c:pt idx="283">
                <c:v>6.4814814814815325E-3</c:v>
              </c:pt>
              <c:pt idx="284">
                <c:v>2.7006172839506126E-2</c:v>
              </c:pt>
              <c:pt idx="285">
                <c:v>3.3487654320987659E-2</c:v>
              </c:pt>
              <c:pt idx="286">
                <c:v>3.3950617283950546E-2</c:v>
              </c:pt>
              <c:pt idx="287">
                <c:v>3.7037037037037646E-3</c:v>
              </c:pt>
              <c:pt idx="288">
                <c:v>-2.7623456790123457E-2</c:v>
              </c:pt>
              <c:pt idx="289">
                <c:v>-2.4537037037037024E-2</c:v>
              </c:pt>
              <c:pt idx="290">
                <c:v>-1.7746913580246937E-2</c:v>
              </c:pt>
              <c:pt idx="291">
                <c:v>6.3271604938270887E-3</c:v>
              </c:pt>
              <c:pt idx="292">
                <c:v>1.2962962962963065E-2</c:v>
              </c:pt>
              <c:pt idx="293">
                <c:v>-1.682098765432094E-2</c:v>
              </c:pt>
              <c:pt idx="294">
                <c:v>-1.9598765432098819E-2</c:v>
              </c:pt>
              <c:pt idx="295">
                <c:v>-6.1728395061728669E-3</c:v>
              </c:pt>
              <c:pt idx="296">
                <c:v>-9.5061728395061773E-2</c:v>
              </c:pt>
              <c:pt idx="297">
                <c:v>-7.5771604938271619E-2</c:v>
              </c:pt>
              <c:pt idx="298">
                <c:v>-8.8117283950617242E-2</c:v>
              </c:pt>
              <c:pt idx="299">
                <c:v>-0.10555555555555551</c:v>
              </c:pt>
              <c:pt idx="300">
                <c:v>-0.12438271604938267</c:v>
              </c:pt>
              <c:pt idx="301">
                <c:v>-0.11450617283950615</c:v>
              </c:pt>
              <c:pt idx="302">
                <c:v>-9.0740740740740788E-2</c:v>
              </c:pt>
              <c:pt idx="303">
                <c:v>-5.3858024691358031E-2</c:v>
              </c:pt>
              <c:pt idx="304">
                <c:v>-2.546296296296291E-2</c:v>
              </c:pt>
              <c:pt idx="305">
                <c:v>-6.6358024691357542E-3</c:v>
              </c:pt>
              <c:pt idx="306">
                <c:v>1.0493827160493741E-2</c:v>
              </c:pt>
              <c:pt idx="307">
                <c:v>-1.5895061728395055E-2</c:v>
              </c:pt>
              <c:pt idx="308">
                <c:v>-3.1327160493827111E-2</c:v>
              </c:pt>
              <c:pt idx="309">
                <c:v>-3.8271604938271642E-2</c:v>
              </c:pt>
              <c:pt idx="310">
                <c:v>-3.0864197530864335E-3</c:v>
              </c:pt>
              <c:pt idx="311">
                <c:v>-3.2407407407407662E-3</c:v>
              </c:pt>
              <c:pt idx="312">
                <c:v>-3.0864197530866555E-4</c:v>
              </c:pt>
              <c:pt idx="313">
                <c:v>4.5216049382716061E-2</c:v>
              </c:pt>
              <c:pt idx="314">
                <c:v>4.2438271604938294E-2</c:v>
              </c:pt>
              <c:pt idx="315">
                <c:v>5.5246913580246915E-2</c:v>
              </c:pt>
              <c:pt idx="316">
                <c:v>3.0401234567901225E-2</c:v>
              </c:pt>
              <c:pt idx="317">
                <c:v>-7.7777777777777724E-2</c:v>
              </c:pt>
              <c:pt idx="318">
                <c:v>-0.10231481481481486</c:v>
              </c:pt>
              <c:pt idx="319">
                <c:v>-8.9351851851851904E-2</c:v>
              </c:pt>
              <c:pt idx="320">
                <c:v>-7.6851851851851838E-2</c:v>
              </c:pt>
              <c:pt idx="321">
                <c:v>-8.101851851851849E-2</c:v>
              </c:pt>
              <c:pt idx="322">
                <c:v>-5.7407407407407463E-2</c:v>
              </c:pt>
              <c:pt idx="323">
                <c:v>-3.2870370370370328E-2</c:v>
              </c:pt>
              <c:pt idx="324">
                <c:v>-3.6574074074074092E-2</c:v>
              </c:pt>
              <c:pt idx="325">
                <c:v>-4.166666666666663E-2</c:v>
              </c:pt>
              <c:pt idx="326">
                <c:v>-9.1049382716049676E-3</c:v>
              </c:pt>
              <c:pt idx="327">
                <c:v>-5.262345679012348E-2</c:v>
              </c:pt>
              <c:pt idx="328">
                <c:v>-6.6049382716049432E-2</c:v>
              </c:pt>
              <c:pt idx="329">
                <c:v>-6.944444444444442E-2</c:v>
              </c:pt>
              <c:pt idx="330">
                <c:v>-9.089506172839501E-2</c:v>
              </c:pt>
              <c:pt idx="331">
                <c:v>-6.7592592592592537E-2</c:v>
              </c:pt>
              <c:pt idx="332">
                <c:v>-8.0246913580246937E-2</c:v>
              </c:pt>
              <c:pt idx="333">
                <c:v>-9.4598765432098775E-2</c:v>
              </c:pt>
              <c:pt idx="334">
                <c:v>-9.2283950617284005E-2</c:v>
              </c:pt>
              <c:pt idx="335">
                <c:v>-8.0709876543209824E-2</c:v>
              </c:pt>
              <c:pt idx="336">
                <c:v>-4.3364197530864179E-2</c:v>
              </c:pt>
              <c:pt idx="337">
                <c:v>-5.2932098765432145E-2</c:v>
              </c:pt>
              <c:pt idx="338">
                <c:v>-7.17592592592593E-2</c:v>
              </c:pt>
              <c:pt idx="339">
                <c:v>-0.1040123456790123</c:v>
              </c:pt>
              <c:pt idx="340">
                <c:v>-0.10586419753086418</c:v>
              </c:pt>
              <c:pt idx="341">
                <c:v>-9.7993827160493874E-2</c:v>
              </c:pt>
              <c:pt idx="342">
                <c:v>-8.7191358024691357E-2</c:v>
              </c:pt>
              <c:pt idx="343">
                <c:v>-9.7993827160493874E-2</c:v>
              </c:pt>
              <c:pt idx="344">
                <c:v>-0.10061728395061731</c:v>
              </c:pt>
              <c:pt idx="345">
                <c:v>-0.11990740740740746</c:v>
              </c:pt>
              <c:pt idx="346">
                <c:v>-0.12885802469135799</c:v>
              </c:pt>
              <c:pt idx="347">
                <c:v>-0.1308641975308642</c:v>
              </c:pt>
              <c:pt idx="348">
                <c:v>-0.1304012345679012</c:v>
              </c:pt>
              <c:pt idx="349">
                <c:v>-0.12916666666666665</c:v>
              </c:pt>
              <c:pt idx="350">
                <c:v>-0.15756172839506177</c:v>
              </c:pt>
              <c:pt idx="351">
                <c:v>-0.1518518518518519</c:v>
              </c:pt>
              <c:pt idx="352">
                <c:v>-0.1459876543209877</c:v>
              </c:pt>
              <c:pt idx="353">
                <c:v>-0.15447530864197534</c:v>
              </c:pt>
              <c:pt idx="354">
                <c:v>-0.16172839506172842</c:v>
              </c:pt>
              <c:pt idx="355">
                <c:v>-0.15617283950617289</c:v>
              </c:pt>
              <c:pt idx="356">
                <c:v>-0.15046296296296291</c:v>
              </c:pt>
              <c:pt idx="357">
                <c:v>-0.13827160493827162</c:v>
              </c:pt>
              <c:pt idx="358">
                <c:v>-0.13842592592592595</c:v>
              </c:pt>
              <c:pt idx="359">
                <c:v>-0.14583333333333337</c:v>
              </c:pt>
              <c:pt idx="360">
                <c:v>-0.14490740740740737</c:v>
              </c:pt>
              <c:pt idx="361">
                <c:v>-0.15308641975308646</c:v>
              </c:pt>
              <c:pt idx="362">
                <c:v>-0.15277777777777779</c:v>
              </c:pt>
              <c:pt idx="363">
                <c:v>-0.14104938271604939</c:v>
              </c:pt>
              <c:pt idx="364">
                <c:v>-0.13858024691358029</c:v>
              </c:pt>
              <c:pt idx="365">
                <c:v>-0.15308641975308646</c:v>
              </c:pt>
              <c:pt idx="366">
                <c:v>-0.14691358024691359</c:v>
              </c:pt>
              <c:pt idx="367">
                <c:v>-0.14706790123456792</c:v>
              </c:pt>
              <c:pt idx="368">
                <c:v>-0.14675925925925926</c:v>
              </c:pt>
              <c:pt idx="369">
                <c:v>-0.14336419753086416</c:v>
              </c:pt>
              <c:pt idx="370">
                <c:v>-0.13148148148148153</c:v>
              </c:pt>
              <c:pt idx="371">
                <c:v>-0.1137345679012346</c:v>
              </c:pt>
              <c:pt idx="372">
                <c:v>-0.11111111111111116</c:v>
              </c:pt>
              <c:pt idx="373">
                <c:v>-0.11929012345679013</c:v>
              </c:pt>
              <c:pt idx="374">
                <c:v>-0.1040123456790123</c:v>
              </c:pt>
              <c:pt idx="375">
                <c:v>-0.11111111111111116</c:v>
              </c:pt>
              <c:pt idx="376">
                <c:v>-0.10864197530864195</c:v>
              </c:pt>
              <c:pt idx="377">
                <c:v>-9.8919753086419759E-2</c:v>
              </c:pt>
              <c:pt idx="378">
                <c:v>-0.11697530864197536</c:v>
              </c:pt>
              <c:pt idx="379">
                <c:v>-0.11003086419753083</c:v>
              </c:pt>
              <c:pt idx="380">
                <c:v>-0.10046296296296298</c:v>
              </c:pt>
              <c:pt idx="381">
                <c:v>-0.11774691358024691</c:v>
              </c:pt>
              <c:pt idx="382">
                <c:v>-0.12530864197530867</c:v>
              </c:pt>
              <c:pt idx="383">
                <c:v>-0.11836419753086425</c:v>
              </c:pt>
              <c:pt idx="384">
                <c:v>-0.11311728395061726</c:v>
              </c:pt>
              <c:pt idx="385">
                <c:v>-0.11743827160493825</c:v>
              </c:pt>
              <c:pt idx="386">
                <c:v>-0.11358024691358026</c:v>
              </c:pt>
              <c:pt idx="387">
                <c:v>-0.11342592592592593</c:v>
              </c:pt>
              <c:pt idx="388">
                <c:v>-0.10046296296296298</c:v>
              </c:pt>
              <c:pt idx="389">
                <c:v>-9.9074074074074092E-2</c:v>
              </c:pt>
              <c:pt idx="390">
                <c:v>-9.2901234567901225E-2</c:v>
              </c:pt>
              <c:pt idx="391">
                <c:v>-0.11743827160493825</c:v>
              </c:pt>
              <c:pt idx="392">
                <c:v>-0.11203703703703705</c:v>
              </c:pt>
              <c:pt idx="393">
                <c:v>-0.11250000000000004</c:v>
              </c:pt>
              <c:pt idx="394">
                <c:v>-0.10185185185185186</c:v>
              </c:pt>
              <c:pt idx="395">
                <c:v>-9.1358024691358009E-2</c:v>
              </c:pt>
              <c:pt idx="396">
                <c:v>-8.2561728395061706E-2</c:v>
              </c:pt>
              <c:pt idx="397">
                <c:v>-8.4104938271604923E-2</c:v>
              </c:pt>
              <c:pt idx="398">
                <c:v>-9.8456790123456761E-2</c:v>
              </c:pt>
              <c:pt idx="399">
                <c:v>-8.6574074074074026E-2</c:v>
              </c:pt>
              <c:pt idx="400">
                <c:v>-8.5030864197530809E-2</c:v>
              </c:pt>
              <c:pt idx="401">
                <c:v>-9.0432098765432123E-2</c:v>
              </c:pt>
              <c:pt idx="402">
                <c:v>-8.6419753086419804E-2</c:v>
              </c:pt>
              <c:pt idx="403">
                <c:v>-9.8302469135802428E-2</c:v>
              </c:pt>
              <c:pt idx="404">
                <c:v>-8.7345679012345689E-2</c:v>
              </c:pt>
              <c:pt idx="405">
                <c:v>-8.5802469135802473E-2</c:v>
              </c:pt>
              <c:pt idx="406">
                <c:v>-9.3981481481481444E-2</c:v>
              </c:pt>
              <c:pt idx="407">
                <c:v>-8.7037037037037024E-2</c:v>
              </c:pt>
              <c:pt idx="408">
                <c:v>-8.5030864197530809E-2</c:v>
              </c:pt>
              <c:pt idx="409">
                <c:v>-7.0061728395061751E-2</c:v>
              </c:pt>
              <c:pt idx="410">
                <c:v>-6.8672839506172867E-2</c:v>
              </c:pt>
              <c:pt idx="411">
                <c:v>-6.2191358024691334E-2</c:v>
              </c:pt>
              <c:pt idx="412">
                <c:v>-8.1944444444444486E-2</c:v>
              </c:pt>
              <c:pt idx="413">
                <c:v>-8.7500000000000022E-2</c:v>
              </c:pt>
              <c:pt idx="414">
                <c:v>-9.4598765432098775E-2</c:v>
              </c:pt>
              <c:pt idx="415">
                <c:v>-7.3148148148148184E-2</c:v>
              </c:pt>
              <c:pt idx="416">
                <c:v>-7.1913580246913633E-2</c:v>
              </c:pt>
              <c:pt idx="417">
                <c:v>-6.7901234567901203E-2</c:v>
              </c:pt>
              <c:pt idx="418">
                <c:v>-6.481481481481477E-2</c:v>
              </c:pt>
              <c:pt idx="419">
                <c:v>-5.5864197530864246E-2</c:v>
              </c:pt>
              <c:pt idx="420">
                <c:v>-5.0462962962962932E-2</c:v>
              </c:pt>
              <c:pt idx="421">
                <c:v>-4.9537037037037046E-2</c:v>
              </c:pt>
              <c:pt idx="422">
                <c:v>-5.8950617283950568E-2</c:v>
              </c:pt>
              <c:pt idx="423">
                <c:v>-6.4969135802469102E-2</c:v>
              </c:pt>
              <c:pt idx="424">
                <c:v>-7.0061728395061751E-2</c:v>
              </c:pt>
              <c:pt idx="425">
                <c:v>-8.0092592592592604E-2</c:v>
              </c:pt>
              <c:pt idx="426">
                <c:v>-8.1172839506172823E-2</c:v>
              </c:pt>
              <c:pt idx="427">
                <c:v>-7.2530864197530853E-2</c:v>
              </c:pt>
              <c:pt idx="428">
                <c:v>-5.9567901234567899E-2</c:v>
              </c:pt>
              <c:pt idx="429">
                <c:v>-6.8209876543209869E-2</c:v>
              </c:pt>
              <c:pt idx="430">
                <c:v>-5.2314814814814814E-2</c:v>
              </c:pt>
              <c:pt idx="431">
                <c:v>-5.0617283950617264E-2</c:v>
              </c:pt>
              <c:pt idx="432">
                <c:v>-6.1574074074074114E-2</c:v>
              </c:pt>
              <c:pt idx="433">
                <c:v>-5.2932098765432145E-2</c:v>
              </c:pt>
              <c:pt idx="434">
                <c:v>-5.4320987654321029E-2</c:v>
              </c:pt>
              <c:pt idx="435">
                <c:v>-6.0956790123456783E-2</c:v>
              </c:pt>
              <c:pt idx="436">
                <c:v>-6.4660493827160548E-2</c:v>
              </c:pt>
              <c:pt idx="437">
                <c:v>-6.1882716049382669E-2</c:v>
              </c:pt>
              <c:pt idx="438">
                <c:v>-6.2191358024691334E-2</c:v>
              </c:pt>
              <c:pt idx="439">
                <c:v>-4.7839506172839497E-2</c:v>
              </c:pt>
              <c:pt idx="440">
                <c:v>-4.7685185185185164E-2</c:v>
              </c:pt>
              <c:pt idx="441">
                <c:v>-5.092592592592593E-2</c:v>
              </c:pt>
              <c:pt idx="442">
                <c:v>-5.8179012345679015E-2</c:v>
              </c:pt>
              <c:pt idx="443">
                <c:v>-5.7716049382716017E-2</c:v>
              </c:pt>
              <c:pt idx="444">
                <c:v>-5.725308641975313E-2</c:v>
              </c:pt>
              <c:pt idx="445">
                <c:v>-4.398148148148151E-2</c:v>
              </c:pt>
              <c:pt idx="446">
                <c:v>-4.9691358024691379E-2</c:v>
              </c:pt>
              <c:pt idx="447">
                <c:v>-5.2932098765432145E-2</c:v>
              </c:pt>
              <c:pt idx="448">
                <c:v>-5.61728395061728E-2</c:v>
              </c:pt>
              <c:pt idx="449">
                <c:v>-6.2808641975308666E-2</c:v>
              </c:pt>
              <c:pt idx="450">
                <c:v>-7.9938271604938271E-2</c:v>
              </c:pt>
              <c:pt idx="451">
                <c:v>-7.1450617283950635E-2</c:v>
              </c:pt>
              <c:pt idx="452">
                <c:v>-6.1882716049382669E-2</c:v>
              </c:pt>
              <c:pt idx="453">
                <c:v>-5.5246913580246915E-2</c:v>
              </c:pt>
              <c:pt idx="454">
                <c:v>-4.8765432098765382E-2</c:v>
              </c:pt>
              <c:pt idx="455">
                <c:v>-5.8487654320987681E-2</c:v>
              </c:pt>
              <c:pt idx="456">
                <c:v>-5.7561728395061684E-2</c:v>
              </c:pt>
              <c:pt idx="457">
                <c:v>-6.1728395061728447E-2</c:v>
              </c:pt>
              <c:pt idx="458">
                <c:v>-6.6049382716049432E-2</c:v>
              </c:pt>
              <c:pt idx="459">
                <c:v>-7.407407407407407E-2</c:v>
              </c:pt>
              <c:pt idx="460">
                <c:v>-7.4228395061728403E-2</c:v>
              </c:pt>
              <c:pt idx="461">
                <c:v>-8.0709876543209824E-2</c:v>
              </c:pt>
              <c:pt idx="462">
                <c:v>-7.932098765432094E-2</c:v>
              </c:pt>
              <c:pt idx="463">
                <c:v>-8.8580246913580241E-2</c:v>
              </c:pt>
              <c:pt idx="464">
                <c:v>-8.2716049382716039E-2</c:v>
              </c:pt>
              <c:pt idx="465">
                <c:v>-9.4444444444444442E-2</c:v>
              </c:pt>
              <c:pt idx="466">
                <c:v>-0.10586419753086418</c:v>
              </c:pt>
              <c:pt idx="467">
                <c:v>-0.12376543209876545</c:v>
              </c:pt>
              <c:pt idx="468">
                <c:v>-0.11836419753086425</c:v>
              </c:pt>
              <c:pt idx="469">
                <c:v>-0.10972222222222228</c:v>
              </c:pt>
              <c:pt idx="470">
                <c:v>-9.3981481481481444E-2</c:v>
              </c:pt>
              <c:pt idx="471">
                <c:v>-8.8117283950617242E-2</c:v>
              </c:pt>
              <c:pt idx="472">
                <c:v>-8.9814814814814792E-2</c:v>
              </c:pt>
              <c:pt idx="473">
                <c:v>-7.0679012345678971E-2</c:v>
              </c:pt>
              <c:pt idx="474">
                <c:v>-6.0493827160493785E-2</c:v>
              </c:pt>
              <c:pt idx="475">
                <c:v>-6.3271604938271553E-2</c:v>
              </c:pt>
              <c:pt idx="476">
                <c:v>-6.7283950617283983E-2</c:v>
              </c:pt>
              <c:pt idx="477">
                <c:v>-7.870370370370372E-2</c:v>
              </c:pt>
              <c:pt idx="478">
                <c:v>-8.1944444444444486E-2</c:v>
              </c:pt>
              <c:pt idx="479">
                <c:v>-7.5771604938271619E-2</c:v>
              </c:pt>
              <c:pt idx="480">
                <c:v>-7.1450617283950635E-2</c:v>
              </c:pt>
              <c:pt idx="481">
                <c:v>-7.3456790123456739E-2</c:v>
              </c:pt>
              <c:pt idx="482">
                <c:v>-7.3765432098765404E-2</c:v>
              </c:pt>
              <c:pt idx="483">
                <c:v>-6.3580246913580218E-2</c:v>
              </c:pt>
              <c:pt idx="484">
                <c:v>-6.2191358024691334E-2</c:v>
              </c:pt>
              <c:pt idx="485">
                <c:v>-7.0061728395061751E-2</c:v>
              </c:pt>
              <c:pt idx="486">
                <c:v>-7.5617283950617287E-2</c:v>
              </c:pt>
              <c:pt idx="487">
                <c:v>-8.4259259259259256E-2</c:v>
              </c:pt>
              <c:pt idx="488">
                <c:v>-9.552469135802466E-2</c:v>
              </c:pt>
              <c:pt idx="489">
                <c:v>-0.10787037037037039</c:v>
              </c:pt>
              <c:pt idx="490">
                <c:v>-0.11358024691358026</c:v>
              </c:pt>
              <c:pt idx="491">
                <c:v>-0.11929012345679013</c:v>
              </c:pt>
              <c:pt idx="492">
                <c:v>-0.10848765432098761</c:v>
              </c:pt>
              <c:pt idx="493">
                <c:v>-0.10200617283950619</c:v>
              </c:pt>
              <c:pt idx="494">
                <c:v>-0.11141975308641971</c:v>
              </c:pt>
              <c:pt idx="495">
                <c:v>-0.10617283950617284</c:v>
              </c:pt>
              <c:pt idx="496">
                <c:v>-0.10586419753086418</c:v>
              </c:pt>
              <c:pt idx="497">
                <c:v>-9.3209876543209891E-2</c:v>
              </c:pt>
              <c:pt idx="498">
                <c:v>-9.3364197530864224E-2</c:v>
              </c:pt>
              <c:pt idx="499">
                <c:v>-0.10385802469135808</c:v>
              </c:pt>
              <c:pt idx="500">
                <c:v>-0.1132716049382716</c:v>
              </c:pt>
              <c:pt idx="501">
                <c:v>-0.10910493827160495</c:v>
              </c:pt>
              <c:pt idx="502">
                <c:v>-0.11419753086419748</c:v>
              </c:pt>
              <c:pt idx="503">
                <c:v>-0.13533950617283952</c:v>
              </c:pt>
              <c:pt idx="504">
                <c:v>-0.15802469135802466</c:v>
              </c:pt>
              <c:pt idx="505">
                <c:v>-0.17469135802469138</c:v>
              </c:pt>
              <c:pt idx="506">
                <c:v>-0.17700617283950615</c:v>
              </c:pt>
              <c:pt idx="507">
                <c:v>-0.19305555555555554</c:v>
              </c:pt>
              <c:pt idx="508">
                <c:v>-0.17206790123456794</c:v>
              </c:pt>
              <c:pt idx="509">
                <c:v>-0.18364197530864201</c:v>
              </c:pt>
              <c:pt idx="510">
                <c:v>-0.18240740740740746</c:v>
              </c:pt>
              <c:pt idx="511">
                <c:v>-0.18271604938271602</c:v>
              </c:pt>
              <c:pt idx="512">
                <c:v>-0.17453703703703705</c:v>
              </c:pt>
              <c:pt idx="513">
                <c:v>-0.1996913580246914</c:v>
              </c:pt>
              <c:pt idx="514">
                <c:v>-0.19768518518518519</c:v>
              </c:pt>
              <c:pt idx="515">
                <c:v>-0.17932098765432103</c:v>
              </c:pt>
              <c:pt idx="516">
                <c:v>-0.16512345679012341</c:v>
              </c:pt>
              <c:pt idx="517">
                <c:v>-0.16666666666666663</c:v>
              </c:pt>
              <c:pt idx="518">
                <c:v>-0.16466049382716053</c:v>
              </c:pt>
              <c:pt idx="519">
                <c:v>-0.16003086419753088</c:v>
              </c:pt>
              <c:pt idx="520">
                <c:v>-0.15848765432098766</c:v>
              </c:pt>
              <c:pt idx="521">
                <c:v>-0.14413580246913582</c:v>
              </c:pt>
              <c:pt idx="522">
                <c:v>-0.15262345679012346</c:v>
              </c:pt>
              <c:pt idx="523">
                <c:v>-0.1362654320987654</c:v>
              </c:pt>
              <c:pt idx="524">
                <c:v>-0.1430555555555556</c:v>
              </c:pt>
              <c:pt idx="525">
                <c:v>-0.11836419753086425</c:v>
              </c:pt>
              <c:pt idx="526">
                <c:v>-9.4753086419753108E-2</c:v>
              </c:pt>
              <c:pt idx="527">
                <c:v>-8.8117283950617242E-2</c:v>
              </c:pt>
              <c:pt idx="528">
                <c:v>-6.4969135802469102E-2</c:v>
              </c:pt>
              <c:pt idx="529">
                <c:v>-7.3765432098765404E-2</c:v>
              </c:pt>
              <c:pt idx="530">
                <c:v>-7.7469135802469169E-2</c:v>
              </c:pt>
              <c:pt idx="531">
                <c:v>-6.1111111111111116E-2</c:v>
              </c:pt>
              <c:pt idx="532">
                <c:v>-7.7160493827160503E-2</c:v>
              </c:pt>
              <c:pt idx="533">
                <c:v>-0.10432098765432096</c:v>
              </c:pt>
              <c:pt idx="534">
                <c:v>-8.4567901234567922E-2</c:v>
              </c:pt>
              <c:pt idx="535">
                <c:v>-3.8734567901234529E-2</c:v>
              </c:pt>
              <c:pt idx="536">
                <c:v>-3.5802469135802428E-2</c:v>
              </c:pt>
              <c:pt idx="537">
                <c:v>-4.4907407407407396E-2</c:v>
              </c:pt>
              <c:pt idx="538">
                <c:v>-5.8179012345679015E-2</c:v>
              </c:pt>
              <c:pt idx="539">
                <c:v>-8.3024691358024705E-2</c:v>
              </c:pt>
              <c:pt idx="540">
                <c:v>-6.9135802469135754E-2</c:v>
              </c:pt>
              <c:pt idx="541">
                <c:v>-6.1419753086419782E-2</c:v>
              </c:pt>
              <c:pt idx="542">
                <c:v>-8.1172839506172823E-2</c:v>
              </c:pt>
              <c:pt idx="543">
                <c:v>-6.2962962962962998E-2</c:v>
              </c:pt>
              <c:pt idx="544">
                <c:v>-7.6697530864197505E-2</c:v>
              </c:pt>
              <c:pt idx="545">
                <c:v>-8.395061728395059E-2</c:v>
              </c:pt>
              <c:pt idx="546">
                <c:v>-7.9012345679012386E-2</c:v>
              </c:pt>
              <c:pt idx="547">
                <c:v>-7.932098765432094E-2</c:v>
              </c:pt>
              <c:pt idx="548">
                <c:v>-7.7160493827160503E-2</c:v>
              </c:pt>
              <c:pt idx="549">
                <c:v>-7.3456790123456739E-2</c:v>
              </c:pt>
              <c:pt idx="550">
                <c:v>-5.9722222222222232E-2</c:v>
              </c:pt>
              <c:pt idx="551">
                <c:v>-6.4506172839506215E-2</c:v>
              </c:pt>
              <c:pt idx="552">
                <c:v>-4.5524691358024727E-2</c:v>
              </c:pt>
              <c:pt idx="553">
                <c:v>-5.4320987654321029E-2</c:v>
              </c:pt>
              <c:pt idx="554">
                <c:v>-8.2253086419753041E-2</c:v>
              </c:pt>
              <c:pt idx="555">
                <c:v>-0.10756172839506173</c:v>
              </c:pt>
              <c:pt idx="556">
                <c:v>-0.1069444444444444</c:v>
              </c:pt>
              <c:pt idx="557">
                <c:v>-0.11743827160493825</c:v>
              </c:pt>
              <c:pt idx="558">
                <c:v>-0.11805555555555558</c:v>
              </c:pt>
              <c:pt idx="559">
                <c:v>-0.10864197530864195</c:v>
              </c:pt>
              <c:pt idx="560">
                <c:v>-0.12685185185185188</c:v>
              </c:pt>
              <c:pt idx="561">
                <c:v>-0.11728395061728392</c:v>
              </c:pt>
              <c:pt idx="562">
                <c:v>-0.11635802469135803</c:v>
              </c:pt>
              <c:pt idx="563">
                <c:v>-0.1283950617283951</c:v>
              </c:pt>
              <c:pt idx="564">
                <c:v>-0.13503086419753085</c:v>
              </c:pt>
              <c:pt idx="565">
                <c:v>-0.14135802469135805</c:v>
              </c:pt>
              <c:pt idx="566">
                <c:v>-0.18317901234567902</c:v>
              </c:pt>
              <c:pt idx="567">
                <c:v>-0.17608024691358026</c:v>
              </c:pt>
              <c:pt idx="568">
                <c:v>-0.17484567901234571</c:v>
              </c:pt>
              <c:pt idx="569">
                <c:v>-0.15879629629629632</c:v>
              </c:pt>
              <c:pt idx="570">
                <c:v>-0.15432098765432101</c:v>
              </c:pt>
              <c:pt idx="571">
                <c:v>-0.16574074074074074</c:v>
              </c:pt>
              <c:pt idx="572">
                <c:v>-0.16080246913580243</c:v>
              </c:pt>
              <c:pt idx="573">
                <c:v>-0.15694444444444444</c:v>
              </c:pt>
              <c:pt idx="574">
                <c:v>-0.14753086419753081</c:v>
              </c:pt>
              <c:pt idx="575">
                <c:v>-0.13873456790123462</c:v>
              </c:pt>
              <c:pt idx="576">
                <c:v>-0.14691358024691359</c:v>
              </c:pt>
              <c:pt idx="577">
                <c:v>-0.14737654320987659</c:v>
              </c:pt>
              <c:pt idx="578">
                <c:v>-0.16049382716049387</c:v>
              </c:pt>
              <c:pt idx="579">
                <c:v>-0.16280864197530864</c:v>
              </c:pt>
              <c:pt idx="580">
                <c:v>-0.16728395061728396</c:v>
              </c:pt>
              <c:pt idx="581">
                <c:v>-0.16033950617283954</c:v>
              </c:pt>
              <c:pt idx="582">
                <c:v>-0.16975308641975306</c:v>
              </c:pt>
              <c:pt idx="583">
                <c:v>-0.1669753086419753</c:v>
              </c:pt>
              <c:pt idx="584">
                <c:v>-0.16512345679012341</c:v>
              </c:pt>
              <c:pt idx="585">
                <c:v>-0.17793209876543215</c:v>
              </c:pt>
              <c:pt idx="586">
                <c:v>-0.1753086419753086</c:v>
              </c:pt>
              <c:pt idx="587">
                <c:v>-0.17052469135802473</c:v>
              </c:pt>
              <c:pt idx="588">
                <c:v>-0.17268518518518516</c:v>
              </c:pt>
              <c:pt idx="589">
                <c:v>-0.18719135802469133</c:v>
              </c:pt>
              <c:pt idx="590">
                <c:v>-0.187962962962963</c:v>
              </c:pt>
              <c:pt idx="591">
                <c:v>-0.18518518518518523</c:v>
              </c:pt>
              <c:pt idx="592">
                <c:v>-0.20138888888888884</c:v>
              </c:pt>
              <c:pt idx="593">
                <c:v>-0.19984567901234573</c:v>
              </c:pt>
              <c:pt idx="594">
                <c:v>-0.19891975308641974</c:v>
              </c:pt>
              <c:pt idx="595">
                <c:v>-0.1958333333333333</c:v>
              </c:pt>
              <c:pt idx="596">
                <c:v>-0.19552469135802464</c:v>
              </c:pt>
              <c:pt idx="597">
                <c:v>-0.19722222222222219</c:v>
              </c:pt>
              <c:pt idx="598">
                <c:v>-0.21296296296296291</c:v>
              </c:pt>
              <c:pt idx="599">
                <c:v>-0.21172839506172836</c:v>
              </c:pt>
              <c:pt idx="600">
                <c:v>-0.2143518518518519</c:v>
              </c:pt>
              <c:pt idx="601">
                <c:v>-0.21419753086419757</c:v>
              </c:pt>
              <c:pt idx="602">
                <c:v>-0.20941358024691359</c:v>
              </c:pt>
              <c:pt idx="603">
                <c:v>-0.21851851851851856</c:v>
              </c:pt>
              <c:pt idx="604">
                <c:v>-0.21512345679012346</c:v>
              </c:pt>
              <c:pt idx="605">
                <c:v>-0.22685185185185186</c:v>
              </c:pt>
              <c:pt idx="606">
                <c:v>-0.20370370370370372</c:v>
              </c:pt>
              <c:pt idx="607">
                <c:v>-0.20972222222222225</c:v>
              </c:pt>
              <c:pt idx="608">
                <c:v>-0.20601851851851849</c:v>
              </c:pt>
              <c:pt idx="609">
                <c:v>-0.19953703703703707</c:v>
              </c:pt>
              <c:pt idx="610">
                <c:v>-0.19074074074074077</c:v>
              </c:pt>
              <c:pt idx="611">
                <c:v>-0.187962962962963</c:v>
              </c:pt>
              <c:pt idx="612">
                <c:v>-0.19614197530864197</c:v>
              </c:pt>
              <c:pt idx="613">
                <c:v>-0.20570987654320982</c:v>
              </c:pt>
              <c:pt idx="614">
                <c:v>-0.20046296296296295</c:v>
              </c:pt>
              <c:pt idx="615">
                <c:v>-0.20478395061728394</c:v>
              </c:pt>
              <c:pt idx="616">
                <c:v>-0.21018518518518514</c:v>
              </c:pt>
              <c:pt idx="617">
                <c:v>-0.1992283950617284</c:v>
              </c:pt>
              <c:pt idx="618">
                <c:v>-0.20817901234567904</c:v>
              </c:pt>
              <c:pt idx="619">
                <c:v>-0.2055555555555556</c:v>
              </c:pt>
              <c:pt idx="620">
                <c:v>-0.20293209876543206</c:v>
              </c:pt>
              <c:pt idx="621">
                <c:v>-0.19506172839506175</c:v>
              </c:pt>
              <c:pt idx="622">
                <c:v>-0.18055555555555558</c:v>
              </c:pt>
              <c:pt idx="623">
                <c:v>-0.17253086419753083</c:v>
              </c:pt>
              <c:pt idx="624">
                <c:v>-0.16743827160493829</c:v>
              </c:pt>
              <c:pt idx="625">
                <c:v>-0.16728395061728396</c:v>
              </c:pt>
              <c:pt idx="626">
                <c:v>-0.18040123456790125</c:v>
              </c:pt>
              <c:pt idx="627">
                <c:v>-0.17685185185185182</c:v>
              </c:pt>
              <c:pt idx="628">
                <c:v>-0.15555555555555556</c:v>
              </c:pt>
              <c:pt idx="629">
                <c:v>-0.15509259259259256</c:v>
              </c:pt>
              <c:pt idx="630">
                <c:v>-0.14506172839506171</c:v>
              </c:pt>
              <c:pt idx="631">
                <c:v>-0.16033950617283954</c:v>
              </c:pt>
              <c:pt idx="632">
                <c:v>-0.17268518518518516</c:v>
              </c:pt>
              <c:pt idx="633">
                <c:v>-0.15601851851851856</c:v>
              </c:pt>
              <c:pt idx="634">
                <c:v>-0.14984567901234569</c:v>
              </c:pt>
              <c:pt idx="635">
                <c:v>-0.16265432098765431</c:v>
              </c:pt>
              <c:pt idx="636">
                <c:v>-0.17854938271604937</c:v>
              </c:pt>
              <c:pt idx="637">
                <c:v>-0.1791666666666667</c:v>
              </c:pt>
              <c:pt idx="638">
                <c:v>-0.16882716049382718</c:v>
              </c:pt>
              <c:pt idx="639">
                <c:v>-0.16851851851851851</c:v>
              </c:pt>
              <c:pt idx="640">
                <c:v>-0.17114197530864195</c:v>
              </c:pt>
              <c:pt idx="641">
                <c:v>-0.1820987654320988</c:v>
              </c:pt>
              <c:pt idx="642">
                <c:v>-0.19367283950617287</c:v>
              </c:pt>
              <c:pt idx="643">
                <c:v>-0.19413580246913575</c:v>
              </c:pt>
              <c:pt idx="644">
                <c:v>-0.20030864197530862</c:v>
              </c:pt>
              <c:pt idx="645">
                <c:v>-0.19027777777777777</c:v>
              </c:pt>
              <c:pt idx="646">
                <c:v>-0.19506172839506175</c:v>
              </c:pt>
              <c:pt idx="647">
                <c:v>-0.1753086419753086</c:v>
              </c:pt>
              <c:pt idx="648">
                <c:v>-0.18287037037037035</c:v>
              </c:pt>
              <c:pt idx="649">
                <c:v>-0.1929012345679012</c:v>
              </c:pt>
              <c:pt idx="650">
                <c:v>-0.18888888888888888</c:v>
              </c:pt>
              <c:pt idx="651">
                <c:v>-0.18780864197530867</c:v>
              </c:pt>
              <c:pt idx="652">
                <c:v>-0.18086419753086425</c:v>
              </c:pt>
              <c:pt idx="653">
                <c:v>-0.18981481481481477</c:v>
              </c:pt>
              <c:pt idx="654">
                <c:v>-0.19243827160493832</c:v>
              </c:pt>
              <c:pt idx="655">
                <c:v>-0.1992283950617284</c:v>
              </c:pt>
              <c:pt idx="656">
                <c:v>-0.19768518518518519</c:v>
              </c:pt>
              <c:pt idx="657">
                <c:v>-0.18935185185185188</c:v>
              </c:pt>
              <c:pt idx="658">
                <c:v>-0.18719135802469133</c:v>
              </c:pt>
              <c:pt idx="659">
                <c:v>-0.19429012345679009</c:v>
              </c:pt>
              <c:pt idx="660">
                <c:v>-0.20154320987654317</c:v>
              </c:pt>
              <c:pt idx="661">
                <c:v>-0.21358024691358024</c:v>
              </c:pt>
              <c:pt idx="662">
                <c:v>-0.21635802469135801</c:v>
              </c:pt>
              <c:pt idx="663">
                <c:v>-0.22098765432098766</c:v>
              </c:pt>
              <c:pt idx="664">
                <c:v>-0.22854938271604941</c:v>
              </c:pt>
              <c:pt idx="665">
                <c:v>-0.2348765432098765</c:v>
              </c:pt>
              <c:pt idx="666">
                <c:v>-0.23364197530864195</c:v>
              </c:pt>
              <c:pt idx="667">
                <c:v>-0.24151234567901236</c:v>
              </c:pt>
              <c:pt idx="668">
                <c:v>-0.23996913580246915</c:v>
              </c:pt>
              <c:pt idx="669">
                <c:v>-0.25570987654320987</c:v>
              </c:pt>
              <c:pt idx="670">
                <c:v>-0.24243827160493825</c:v>
              </c:pt>
              <c:pt idx="671">
                <c:v>-0.25570987654320987</c:v>
              </c:pt>
              <c:pt idx="672">
                <c:v>-0.25092592592592589</c:v>
              </c:pt>
              <c:pt idx="673">
                <c:v>-0.25108024691358022</c:v>
              </c:pt>
              <c:pt idx="674">
                <c:v>-0.24429012345679013</c:v>
              </c:pt>
              <c:pt idx="675">
                <c:v>-0.2348765432098765</c:v>
              </c:pt>
              <c:pt idx="676">
                <c:v>-0.23441358024691361</c:v>
              </c:pt>
              <c:pt idx="677">
                <c:v>-0.24506172839506168</c:v>
              </c:pt>
              <c:pt idx="678">
                <c:v>-0.25354938271604943</c:v>
              </c:pt>
              <c:pt idx="679">
                <c:v>-0.26280864197530862</c:v>
              </c:pt>
              <c:pt idx="680">
                <c:v>-0.24768518518518523</c:v>
              </c:pt>
              <c:pt idx="681">
                <c:v>-0.24552469135802468</c:v>
              </c:pt>
              <c:pt idx="682">
                <c:v>-0.25725308641975309</c:v>
              </c:pt>
              <c:pt idx="683">
                <c:v>-0.26635802469135805</c:v>
              </c:pt>
              <c:pt idx="684">
                <c:v>-0.26157407407407407</c:v>
              </c:pt>
              <c:pt idx="685">
                <c:v>-0.25956790123456785</c:v>
              </c:pt>
              <c:pt idx="686">
                <c:v>-0.26604938271604939</c:v>
              </c:pt>
              <c:pt idx="687">
                <c:v>-0.26327160493827162</c:v>
              </c:pt>
              <c:pt idx="688">
                <c:v>-0.26944444444444449</c:v>
              </c:pt>
              <c:pt idx="689">
                <c:v>-0.26358024691358029</c:v>
              </c:pt>
              <c:pt idx="690">
                <c:v>-0.26774691358024694</c:v>
              </c:pt>
              <c:pt idx="691">
                <c:v>-0.27746913580246912</c:v>
              </c:pt>
              <c:pt idx="692">
                <c:v>-0.28256172839506177</c:v>
              </c:pt>
              <c:pt idx="693">
                <c:v>-0.27638888888888891</c:v>
              </c:pt>
              <c:pt idx="694">
                <c:v>-0.27222222222222225</c:v>
              </c:pt>
              <c:pt idx="695">
                <c:v>-0.28348765432098766</c:v>
              </c:pt>
              <c:pt idx="696">
                <c:v>-0.2915123456790123</c:v>
              </c:pt>
              <c:pt idx="697">
                <c:v>-0.30061728395061726</c:v>
              </c:pt>
              <c:pt idx="698">
                <c:v>-0.29876543209876538</c:v>
              </c:pt>
              <c:pt idx="699">
                <c:v>-0.30169753086419748</c:v>
              </c:pt>
              <c:pt idx="700">
                <c:v>-0.30000000000000004</c:v>
              </c:pt>
              <c:pt idx="701">
                <c:v>-0.30354938271604937</c:v>
              </c:pt>
              <c:pt idx="702">
                <c:v>-0.2944444444444444</c:v>
              </c:pt>
              <c:pt idx="703">
                <c:v>-0.2919753086419753</c:v>
              </c:pt>
              <c:pt idx="704">
                <c:v>-0.29583333333333328</c:v>
              </c:pt>
              <c:pt idx="705">
                <c:v>-0.29614197530864195</c:v>
              </c:pt>
              <c:pt idx="706">
                <c:v>-0.28580246913580243</c:v>
              </c:pt>
              <c:pt idx="707">
                <c:v>-0.27746913580246912</c:v>
              </c:pt>
              <c:pt idx="708">
                <c:v>-0.28086419753086422</c:v>
              </c:pt>
              <c:pt idx="709">
                <c:v>-0.27037037037037037</c:v>
              </c:pt>
              <c:pt idx="710">
                <c:v>-0.2705246913580247</c:v>
              </c:pt>
              <c:pt idx="711">
                <c:v>-0.27114197530864192</c:v>
              </c:pt>
              <c:pt idx="712">
                <c:v>-0.26033950617283952</c:v>
              </c:pt>
              <c:pt idx="713">
                <c:v>-0.26682098765432094</c:v>
              </c:pt>
              <c:pt idx="714">
                <c:v>-0.26820987654320982</c:v>
              </c:pt>
              <c:pt idx="715">
                <c:v>-0.2533950617283951</c:v>
              </c:pt>
              <c:pt idx="716">
                <c:v>-0.25185185185185188</c:v>
              </c:pt>
              <c:pt idx="717">
                <c:v>-0.26388888888888884</c:v>
              </c:pt>
              <c:pt idx="718">
                <c:v>-0.25354938271604943</c:v>
              </c:pt>
              <c:pt idx="719">
                <c:v>-0.25987654320987652</c:v>
              </c:pt>
              <c:pt idx="720">
                <c:v>-0.26388888888888884</c:v>
              </c:pt>
              <c:pt idx="721">
                <c:v>-0.26450617283950617</c:v>
              </c:pt>
              <c:pt idx="722">
                <c:v>-0.2680555555555556</c:v>
              </c:pt>
              <c:pt idx="723">
                <c:v>-0.27530864197530869</c:v>
              </c:pt>
              <c:pt idx="724">
                <c:v>-0.27021604938271604</c:v>
              </c:pt>
              <c:pt idx="725">
                <c:v>-0.27160493827160492</c:v>
              </c:pt>
              <c:pt idx="726">
                <c:v>-0.26851851851851849</c:v>
              </c:pt>
              <c:pt idx="727">
                <c:v>-0.27067901234567904</c:v>
              </c:pt>
              <c:pt idx="728">
                <c:v>-0.27500000000000002</c:v>
              </c:pt>
              <c:pt idx="729">
                <c:v>-0.28101851851851856</c:v>
              </c:pt>
              <c:pt idx="730">
                <c:v>-0.28441358024691354</c:v>
              </c:pt>
              <c:pt idx="731">
                <c:v>-0.27530864197530869</c:v>
              </c:pt>
              <c:pt idx="732">
                <c:v>-0.28503086419753088</c:v>
              </c:pt>
              <c:pt idx="733">
                <c:v>-0.29320987654320985</c:v>
              </c:pt>
              <c:pt idx="734">
                <c:v>-0.29043209876543208</c:v>
              </c:pt>
              <c:pt idx="735">
                <c:v>-0.29984567901234571</c:v>
              </c:pt>
              <c:pt idx="736">
                <c:v>-0.28981481481481486</c:v>
              </c:pt>
              <c:pt idx="737">
                <c:v>-0.28333333333333333</c:v>
              </c:pt>
              <c:pt idx="738">
                <c:v>-0.27932098765432101</c:v>
              </c:pt>
              <c:pt idx="739">
                <c:v>-0.28024691358024689</c:v>
              </c:pt>
              <c:pt idx="740">
                <c:v>-0.28225308641975311</c:v>
              </c:pt>
              <c:pt idx="741">
                <c:v>-0.28425925925925921</c:v>
              </c:pt>
              <c:pt idx="742">
                <c:v>-0.28348765432098766</c:v>
              </c:pt>
              <c:pt idx="743">
                <c:v>-0.29290123456790118</c:v>
              </c:pt>
              <c:pt idx="744">
                <c:v>-0.28657407407407409</c:v>
              </c:pt>
              <c:pt idx="745">
                <c:v>-0.26543209876543206</c:v>
              </c:pt>
              <c:pt idx="746">
                <c:v>-0.25817901234567897</c:v>
              </c:pt>
              <c:pt idx="747">
                <c:v>-0.2378086419753086</c:v>
              </c:pt>
              <c:pt idx="748">
                <c:v>-0.23935185185185182</c:v>
              </c:pt>
              <c:pt idx="749">
                <c:v>-0.25138888888888888</c:v>
              </c:pt>
              <c:pt idx="750">
                <c:v>-0.26373456790123462</c:v>
              </c:pt>
              <c:pt idx="751">
                <c:v>-0.25617283950617287</c:v>
              </c:pt>
              <c:pt idx="752">
                <c:v>-0.2558641975308642</c:v>
              </c:pt>
              <c:pt idx="753">
                <c:v>-0.25987654320987652</c:v>
              </c:pt>
              <c:pt idx="754">
                <c:v>-0.25092592592592589</c:v>
              </c:pt>
              <c:pt idx="755">
                <c:v>-0.24922839506172845</c:v>
              </c:pt>
              <c:pt idx="756">
                <c:v>-0.24197530864197536</c:v>
              </c:pt>
              <c:pt idx="757">
                <c:v>-0.22962962962962963</c:v>
              </c:pt>
              <c:pt idx="758">
                <c:v>-0.23688271604938271</c:v>
              </c:pt>
              <c:pt idx="759">
                <c:v>-0.23070987654320985</c:v>
              </c:pt>
              <c:pt idx="760">
                <c:v>-0.23503086419753083</c:v>
              </c:pt>
              <c:pt idx="761">
                <c:v>-0.22962962962962963</c:v>
              </c:pt>
              <c:pt idx="762">
                <c:v>-0.24104938271604937</c:v>
              </c:pt>
              <c:pt idx="763">
                <c:v>-0.25061728395061733</c:v>
              </c:pt>
              <c:pt idx="764">
                <c:v>-0.25324074074074077</c:v>
              </c:pt>
              <c:pt idx="765">
                <c:v>-0.25617283950617287</c:v>
              </c:pt>
              <c:pt idx="766">
                <c:v>-0.26882716049382716</c:v>
              </c:pt>
              <c:pt idx="767">
                <c:v>-0.27222222222222225</c:v>
              </c:pt>
              <c:pt idx="768">
                <c:v>-0.27330246913580247</c:v>
              </c:pt>
              <c:pt idx="769">
                <c:v>-0.2592592592592593</c:v>
              </c:pt>
              <c:pt idx="770">
                <c:v>-0.27206790123456792</c:v>
              </c:pt>
              <c:pt idx="771">
                <c:v>-0.26651234567901239</c:v>
              </c:pt>
              <c:pt idx="772">
                <c:v>-0.27283950617283947</c:v>
              </c:pt>
              <c:pt idx="773">
                <c:v>-0.27330246913580247</c:v>
              </c:pt>
              <c:pt idx="774">
                <c:v>-0.26574074074074072</c:v>
              </c:pt>
              <c:pt idx="775">
                <c:v>-0.27175925925925926</c:v>
              </c:pt>
              <c:pt idx="776">
                <c:v>-0.28533950617283954</c:v>
              </c:pt>
              <c:pt idx="777">
                <c:v>-0.27530864197530869</c:v>
              </c:pt>
              <c:pt idx="778">
                <c:v>-0.28688271604938276</c:v>
              </c:pt>
              <c:pt idx="779">
                <c:v>-0.28364197530864199</c:v>
              </c:pt>
              <c:pt idx="780">
                <c:v>-0.27453703703703702</c:v>
              </c:pt>
              <c:pt idx="781">
                <c:v>-0.28194444444444444</c:v>
              </c:pt>
              <c:pt idx="782">
                <c:v>-0.28225308641975311</c:v>
              </c:pt>
              <c:pt idx="783">
                <c:v>-0.28873456790123453</c:v>
              </c:pt>
              <c:pt idx="784">
                <c:v>-0.28981481481481486</c:v>
              </c:pt>
              <c:pt idx="785">
                <c:v>-0.28425925925925921</c:v>
              </c:pt>
              <c:pt idx="786">
                <c:v>-0.28086419753086422</c:v>
              </c:pt>
              <c:pt idx="787">
                <c:v>-0.27376543209876547</c:v>
              </c:pt>
              <c:pt idx="788">
                <c:v>-0.26635802469135805</c:v>
              </c:pt>
              <c:pt idx="789">
                <c:v>-0.27515432098765435</c:v>
              </c:pt>
              <c:pt idx="790">
                <c:v>-0.28302469135802466</c:v>
              </c:pt>
              <c:pt idx="791">
                <c:v>-0.29552469135802473</c:v>
              </c:pt>
              <c:pt idx="792">
                <c:v>-0.29459876543209873</c:v>
              </c:pt>
              <c:pt idx="793">
                <c:v>-0.29969135802469138</c:v>
              </c:pt>
              <c:pt idx="794">
                <c:v>-0.33456790123456792</c:v>
              </c:pt>
              <c:pt idx="795">
                <c:v>-0.32685185185185184</c:v>
              </c:pt>
              <c:pt idx="796">
                <c:v>-0.32268518518518519</c:v>
              </c:pt>
              <c:pt idx="797">
                <c:v>-0.32191358024691363</c:v>
              </c:pt>
              <c:pt idx="798">
                <c:v>-0.32268518518518519</c:v>
              </c:pt>
              <c:pt idx="799">
                <c:v>-0.3100308641975309</c:v>
              </c:pt>
              <c:pt idx="800">
                <c:v>-0.31018518518518523</c:v>
              </c:pt>
              <c:pt idx="801">
                <c:v>-0.31419753086419755</c:v>
              </c:pt>
              <c:pt idx="802">
                <c:v>-0.31111111111111112</c:v>
              </c:pt>
              <c:pt idx="803">
                <c:v>-0.33487654320987659</c:v>
              </c:pt>
              <c:pt idx="804">
                <c:v>-0.34891975308641976</c:v>
              </c:pt>
              <c:pt idx="805">
                <c:v>-0.36589506172839503</c:v>
              </c:pt>
              <c:pt idx="806">
                <c:v>-0.36512345679012348</c:v>
              </c:pt>
              <c:pt idx="807">
                <c:v>-0.3691358024691358</c:v>
              </c:pt>
              <c:pt idx="808">
                <c:v>-0.36466049382716048</c:v>
              </c:pt>
              <c:pt idx="809">
                <c:v>-0.35540123456790118</c:v>
              </c:pt>
              <c:pt idx="810">
                <c:v>-0.36512345679012348</c:v>
              </c:pt>
              <c:pt idx="811">
                <c:v>-0.37021604938271602</c:v>
              </c:pt>
              <c:pt idx="812">
                <c:v>-0.37669753086419755</c:v>
              </c:pt>
              <c:pt idx="813">
                <c:v>-0.36543209876543215</c:v>
              </c:pt>
              <c:pt idx="814">
                <c:v>-0.37530864197530867</c:v>
              </c:pt>
              <c:pt idx="815">
                <c:v>-0.38950617283950617</c:v>
              </c:pt>
              <c:pt idx="816">
                <c:v>-0.39521604938271604</c:v>
              </c:pt>
              <c:pt idx="817">
                <c:v>-0.41265432098765431</c:v>
              </c:pt>
              <c:pt idx="818">
                <c:v>-0.42052469135802473</c:v>
              </c:pt>
              <c:pt idx="819">
                <c:v>-0.40972222222222221</c:v>
              </c:pt>
              <c:pt idx="820">
                <c:v>-0.40910493827160499</c:v>
              </c:pt>
              <c:pt idx="821">
                <c:v>-0.40555555555555556</c:v>
              </c:pt>
              <c:pt idx="822">
                <c:v>-0.41898148148148151</c:v>
              </c:pt>
              <c:pt idx="823">
                <c:v>-0.41234567901234565</c:v>
              </c:pt>
              <c:pt idx="824">
                <c:v>-0.40756172839506177</c:v>
              </c:pt>
              <c:pt idx="825">
                <c:v>-0.40277777777777779</c:v>
              </c:pt>
              <c:pt idx="826">
                <c:v>-0.40833333333333333</c:v>
              </c:pt>
              <c:pt idx="827">
                <c:v>-0.3989197530864198</c:v>
              </c:pt>
              <c:pt idx="828">
                <c:v>-0.39382716049382716</c:v>
              </c:pt>
              <c:pt idx="829">
                <c:v>-0.38456790123456785</c:v>
              </c:pt>
              <c:pt idx="830">
                <c:v>-0.37901234567901232</c:v>
              </c:pt>
              <c:pt idx="831">
                <c:v>-0.37762345679012344</c:v>
              </c:pt>
              <c:pt idx="832">
                <c:v>-0.38935185185185184</c:v>
              </c:pt>
              <c:pt idx="833">
                <c:v>-0.38271604938271608</c:v>
              </c:pt>
              <c:pt idx="834">
                <c:v>-0.39660493827160492</c:v>
              </c:pt>
              <c:pt idx="835">
                <c:v>-0.39521604938271604</c:v>
              </c:pt>
              <c:pt idx="836">
                <c:v>-0.38796296296296295</c:v>
              </c:pt>
              <c:pt idx="837">
                <c:v>-0.39089506172839505</c:v>
              </c:pt>
              <c:pt idx="838">
                <c:v>-0.37993827160493832</c:v>
              </c:pt>
              <c:pt idx="839">
                <c:v>-0.37901234567901232</c:v>
              </c:pt>
              <c:pt idx="840">
                <c:v>-0.37407407407407411</c:v>
              </c:pt>
              <c:pt idx="841">
                <c:v>-0.374537037037037</c:v>
              </c:pt>
              <c:pt idx="842">
                <c:v>-0.37530864197530867</c:v>
              </c:pt>
              <c:pt idx="843">
                <c:v>-0.35848765432098761</c:v>
              </c:pt>
              <c:pt idx="844">
                <c:v>-0.35663580246913584</c:v>
              </c:pt>
              <c:pt idx="845">
                <c:v>-0.34984567901234565</c:v>
              </c:pt>
              <c:pt idx="846">
                <c:v>-0.3574074074074074</c:v>
              </c:pt>
              <c:pt idx="847">
                <c:v>-0.34212962962962967</c:v>
              </c:pt>
              <c:pt idx="848">
                <c:v>-0.34753086419753088</c:v>
              </c:pt>
              <c:pt idx="849">
                <c:v>-0.34737654320987654</c:v>
              </c:pt>
              <c:pt idx="850">
                <c:v>-0.3481481481481481</c:v>
              </c:pt>
              <c:pt idx="851">
                <c:v>-0.35432098765432096</c:v>
              </c:pt>
              <c:pt idx="852">
                <c:v>-0.35941358024691361</c:v>
              </c:pt>
              <c:pt idx="853">
                <c:v>-0.36172839506172838</c:v>
              </c:pt>
              <c:pt idx="854">
                <c:v>-0.37268518518518523</c:v>
              </c:pt>
              <c:pt idx="855">
                <c:v>-0.37021604938271602</c:v>
              </c:pt>
              <c:pt idx="856">
                <c:v>-0.37361111111111112</c:v>
              </c:pt>
              <c:pt idx="857">
                <c:v>-0.37932098765432098</c:v>
              </c:pt>
              <c:pt idx="858">
                <c:v>-0.38827160493827162</c:v>
              </c:pt>
              <c:pt idx="859">
                <c:v>-0.39506172839506171</c:v>
              </c:pt>
              <c:pt idx="860">
                <c:v>-0.3896604938271605</c:v>
              </c:pt>
              <c:pt idx="861">
                <c:v>-0.40123456790123457</c:v>
              </c:pt>
              <c:pt idx="862">
                <c:v>-0.39444444444444449</c:v>
              </c:pt>
              <c:pt idx="863">
                <c:v>-0.38780864197530862</c:v>
              </c:pt>
              <c:pt idx="864">
                <c:v>-0.3842592592592593</c:v>
              </c:pt>
              <c:pt idx="865">
                <c:v>-0.38503086419753085</c:v>
              </c:pt>
              <c:pt idx="866">
                <c:v>-0.39027777777777772</c:v>
              </c:pt>
              <c:pt idx="867">
                <c:v>-0.39876543209876547</c:v>
              </c:pt>
              <c:pt idx="868">
                <c:v>-0.40416666666666667</c:v>
              </c:pt>
              <c:pt idx="869">
                <c:v>-0.39722222222222225</c:v>
              </c:pt>
              <c:pt idx="870">
                <c:v>-0.39351851851851849</c:v>
              </c:pt>
              <c:pt idx="871">
                <c:v>-0.39351851851851849</c:v>
              </c:pt>
              <c:pt idx="872">
                <c:v>-0.39058641975308639</c:v>
              </c:pt>
              <c:pt idx="873">
                <c:v>-0.38657407407407407</c:v>
              </c:pt>
              <c:pt idx="874">
                <c:v>-0.38611111111111107</c:v>
              </c:pt>
              <c:pt idx="875">
                <c:v>-0.37314814814814812</c:v>
              </c:pt>
              <c:pt idx="876">
                <c:v>-0.37237654320987656</c:v>
              </c:pt>
              <c:pt idx="877">
                <c:v>-0.38055555555555554</c:v>
              </c:pt>
              <c:pt idx="878">
                <c:v>-0.38009259259259254</c:v>
              </c:pt>
              <c:pt idx="879">
                <c:v>-0.39151234567901239</c:v>
              </c:pt>
              <c:pt idx="880">
                <c:v>-0.38364197530864197</c:v>
              </c:pt>
              <c:pt idx="881">
                <c:v>-0.37669753086419755</c:v>
              </c:pt>
              <c:pt idx="882">
                <c:v>-0.38364197530864197</c:v>
              </c:pt>
              <c:pt idx="883">
                <c:v>-0.38858024691358029</c:v>
              </c:pt>
              <c:pt idx="884">
                <c:v>-0.39645061728395059</c:v>
              </c:pt>
              <c:pt idx="885">
                <c:v>-0.39290123456790127</c:v>
              </c:pt>
              <c:pt idx="886">
                <c:v>-0.39151234567901239</c:v>
              </c:pt>
              <c:pt idx="887">
                <c:v>-0.39290123456790127</c:v>
              </c:pt>
              <c:pt idx="888">
                <c:v>-0.3896604938271605</c:v>
              </c:pt>
              <c:pt idx="889">
                <c:v>-0.38919753086419751</c:v>
              </c:pt>
              <c:pt idx="890">
                <c:v>-0.39182098765432094</c:v>
              </c:pt>
              <c:pt idx="891">
                <c:v>-0.38780864197530862</c:v>
              </c:pt>
              <c:pt idx="892">
                <c:v>-0.39274691358024694</c:v>
              </c:pt>
              <c:pt idx="893">
                <c:v>-0.38657407407407407</c:v>
              </c:pt>
              <c:pt idx="894">
                <c:v>-0.38657407407407407</c:v>
              </c:pt>
              <c:pt idx="895">
                <c:v>-0.38888888888888884</c:v>
              </c:pt>
              <c:pt idx="896">
                <c:v>-0.38595679012345674</c:v>
              </c:pt>
              <c:pt idx="897">
                <c:v>-0.38549382716049385</c:v>
              </c:pt>
              <c:pt idx="898">
                <c:v>-0.38533950617283952</c:v>
              </c:pt>
              <c:pt idx="899">
                <c:v>-0.38996913580246917</c:v>
              </c:pt>
              <c:pt idx="900">
                <c:v>-0.39382716049382716</c:v>
              </c:pt>
              <c:pt idx="901">
                <c:v>-0.39706790123456792</c:v>
              </c:pt>
              <c:pt idx="902">
                <c:v>-0.41249999999999998</c:v>
              </c:pt>
              <c:pt idx="903">
                <c:v>-0.40555555555555556</c:v>
              </c:pt>
              <c:pt idx="904">
                <c:v>-0.39845679012345681</c:v>
              </c:pt>
              <c:pt idx="905">
                <c:v>-0.40154320987654324</c:v>
              </c:pt>
              <c:pt idx="906">
                <c:v>-0.39799382716049381</c:v>
              </c:pt>
              <c:pt idx="907">
                <c:v>-0.3901234567901235</c:v>
              </c:pt>
              <c:pt idx="908">
                <c:v>-0.39506172839506171</c:v>
              </c:pt>
              <c:pt idx="909">
                <c:v>-0.39382716049382716</c:v>
              </c:pt>
              <c:pt idx="910">
                <c:v>-0.3837962962962963</c:v>
              </c:pt>
              <c:pt idx="911">
                <c:v>-0.38302469135802464</c:v>
              </c:pt>
              <c:pt idx="912">
                <c:v>-0.39444444444444449</c:v>
              </c:pt>
              <c:pt idx="913">
                <c:v>-0.38734567901234573</c:v>
              </c:pt>
              <c:pt idx="914">
                <c:v>-0.38749999999999996</c:v>
              </c:pt>
              <c:pt idx="915">
                <c:v>-0.39043209876543206</c:v>
              </c:pt>
              <c:pt idx="916">
                <c:v>-0.38749999999999996</c:v>
              </c:pt>
              <c:pt idx="917">
                <c:v>-0.37438271604938267</c:v>
              </c:pt>
              <c:pt idx="918">
                <c:v>-0.35709876543209873</c:v>
              </c:pt>
              <c:pt idx="919">
                <c:v>-0.35617283950617284</c:v>
              </c:pt>
              <c:pt idx="920">
                <c:v>-0.35632716049382718</c:v>
              </c:pt>
              <c:pt idx="921">
                <c:v>-0.37098765432098768</c:v>
              </c:pt>
              <c:pt idx="922">
                <c:v>-0.36172839506172838</c:v>
              </c:pt>
              <c:pt idx="923">
                <c:v>-0.34120370370370368</c:v>
              </c:pt>
              <c:pt idx="924">
                <c:v>-0.3481481481481481</c:v>
              </c:pt>
              <c:pt idx="925">
                <c:v>-0.34228395061728401</c:v>
              </c:pt>
              <c:pt idx="926">
                <c:v>-0.34830246913580243</c:v>
              </c:pt>
              <c:pt idx="927">
                <c:v>-0.35493827160493829</c:v>
              </c:pt>
              <c:pt idx="928">
                <c:v>-0.35493827160493829</c:v>
              </c:pt>
              <c:pt idx="929">
                <c:v>-0.34537037037037033</c:v>
              </c:pt>
              <c:pt idx="930">
                <c:v>-0.35555555555555551</c:v>
              </c:pt>
              <c:pt idx="931">
                <c:v>-0.35679012345679018</c:v>
              </c:pt>
              <c:pt idx="932">
                <c:v>-0.34675925925925921</c:v>
              </c:pt>
              <c:pt idx="933">
                <c:v>-0.3364197530864198</c:v>
              </c:pt>
              <c:pt idx="934">
                <c:v>-0.34753086419753088</c:v>
              </c:pt>
              <c:pt idx="935">
                <c:v>-0.34537037037037033</c:v>
              </c:pt>
              <c:pt idx="936">
                <c:v>-0.35216049382716053</c:v>
              </c:pt>
              <c:pt idx="937">
                <c:v>-0.35216049382716053</c:v>
              </c:pt>
              <c:pt idx="938">
                <c:v>-0.35586419753086418</c:v>
              </c:pt>
              <c:pt idx="939">
                <c:v>-0.36558641975308637</c:v>
              </c:pt>
              <c:pt idx="940">
                <c:v>-0.36419753086419748</c:v>
              </c:pt>
              <c:pt idx="941">
                <c:v>-0.36049382716049383</c:v>
              </c:pt>
              <c:pt idx="942">
                <c:v>-0.35895061728395061</c:v>
              </c:pt>
              <c:pt idx="943">
                <c:v>-0.36311728395061726</c:v>
              </c:pt>
              <c:pt idx="944">
                <c:v>-0.35462962962962963</c:v>
              </c:pt>
              <c:pt idx="945">
                <c:v>-0.35833333333333328</c:v>
              </c:pt>
              <c:pt idx="946">
                <c:v>-0.36481481481481481</c:v>
              </c:pt>
              <c:pt idx="947">
                <c:v>-0.36342592592592593</c:v>
              </c:pt>
              <c:pt idx="948">
                <c:v>-0.36759259259259258</c:v>
              </c:pt>
              <c:pt idx="949">
                <c:v>-0.3686728395061728</c:v>
              </c:pt>
              <c:pt idx="950">
                <c:v>-0.37561728395061733</c:v>
              </c:pt>
              <c:pt idx="951">
                <c:v>-0.3837962962962963</c:v>
              </c:pt>
              <c:pt idx="952">
                <c:v>-0.3925925925925926</c:v>
              </c:pt>
              <c:pt idx="953">
                <c:v>-0.38410493827160497</c:v>
              </c:pt>
              <c:pt idx="954">
                <c:v>-0.37407407407407411</c:v>
              </c:pt>
              <c:pt idx="955">
                <c:v>-0.37638888888888888</c:v>
              </c:pt>
              <c:pt idx="956">
                <c:v>-0.38287037037037042</c:v>
              </c:pt>
              <c:pt idx="957">
                <c:v>-0.38410493827160497</c:v>
              </c:pt>
              <c:pt idx="958">
                <c:v>-0.39043209876543206</c:v>
              </c:pt>
              <c:pt idx="959">
                <c:v>-0.38472222222222219</c:v>
              </c:pt>
              <c:pt idx="960">
                <c:v>-0.38317901234567897</c:v>
              </c:pt>
              <c:pt idx="961">
                <c:v>-0.37314814814814812</c:v>
              </c:pt>
              <c:pt idx="962">
                <c:v>-0.37484567901234567</c:v>
              </c:pt>
              <c:pt idx="963">
                <c:v>-0.37762345679012344</c:v>
              </c:pt>
              <c:pt idx="964">
                <c:v>-0.37469135802469133</c:v>
              </c:pt>
              <c:pt idx="965">
                <c:v>-0.37669753086419755</c:v>
              </c:pt>
              <c:pt idx="966">
                <c:v>-0.37824074074074077</c:v>
              </c:pt>
              <c:pt idx="967">
                <c:v>-0.38163580246913575</c:v>
              </c:pt>
              <c:pt idx="968">
                <c:v>-0.38209876543209875</c:v>
              </c:pt>
              <c:pt idx="969">
                <c:v>-0.37237654320987656</c:v>
              </c:pt>
              <c:pt idx="970">
                <c:v>-0.36851851851851847</c:v>
              </c:pt>
              <c:pt idx="971">
                <c:v>-0.37361111111111112</c:v>
              </c:pt>
              <c:pt idx="972">
                <c:v>-0.36157407407407405</c:v>
              </c:pt>
              <c:pt idx="973">
                <c:v>-0.36450617283950615</c:v>
              </c:pt>
              <c:pt idx="974">
                <c:v>-0.37561728395061733</c:v>
              </c:pt>
              <c:pt idx="975">
                <c:v>-0.39691358024691359</c:v>
              </c:pt>
              <c:pt idx="976">
                <c:v>-0.39320987654320982</c:v>
              </c:pt>
              <c:pt idx="977">
                <c:v>-0.3871913580246914</c:v>
              </c:pt>
              <c:pt idx="978">
                <c:v>-0.37484567901234567</c:v>
              </c:pt>
              <c:pt idx="979">
                <c:v>-0.36481481481481481</c:v>
              </c:pt>
              <c:pt idx="980">
                <c:v>-0.35632716049382718</c:v>
              </c:pt>
              <c:pt idx="981">
                <c:v>-0.3569444444444444</c:v>
              </c:pt>
              <c:pt idx="982">
                <c:v>-0.36049382716049383</c:v>
              </c:pt>
              <c:pt idx="983">
                <c:v>-0.35879629629629628</c:v>
              </c:pt>
              <c:pt idx="984">
                <c:v>-0.36018518518518516</c:v>
              </c:pt>
              <c:pt idx="985">
                <c:v>-0.36450617283950615</c:v>
              </c:pt>
              <c:pt idx="986">
                <c:v>-0.36111111111111116</c:v>
              </c:pt>
              <c:pt idx="987">
                <c:v>-0.35787037037037039</c:v>
              </c:pt>
              <c:pt idx="988">
                <c:v>-0.35</c:v>
              </c:pt>
              <c:pt idx="989">
                <c:v>-0.35200617283950619</c:v>
              </c:pt>
              <c:pt idx="990">
                <c:v>-0.35061728395061731</c:v>
              </c:pt>
              <c:pt idx="991">
                <c:v>-0.3574074074074074</c:v>
              </c:pt>
              <c:pt idx="992">
                <c:v>-0.36126543209876538</c:v>
              </c:pt>
              <c:pt idx="993">
                <c:v>-0.35787037037037039</c:v>
              </c:pt>
              <c:pt idx="994">
                <c:v>-0.35262345679012341</c:v>
              </c:pt>
              <c:pt idx="995">
                <c:v>-0.35925925925925928</c:v>
              </c:pt>
              <c:pt idx="996">
                <c:v>-0.36126543209876538</c:v>
              </c:pt>
              <c:pt idx="997">
                <c:v>-0.36388888888888893</c:v>
              </c:pt>
              <c:pt idx="998">
                <c:v>-0.36003086419753083</c:v>
              </c:pt>
              <c:pt idx="999">
                <c:v>-0.35555555555555551</c:v>
              </c:pt>
              <c:pt idx="1000">
                <c:v>-0.34197530864197534</c:v>
              </c:pt>
              <c:pt idx="1001">
                <c:v>-0.34120370370370368</c:v>
              </c:pt>
              <c:pt idx="1002">
                <c:v>-0.34135802469135801</c:v>
              </c:pt>
              <c:pt idx="1003">
                <c:v>-0.3510802469135802</c:v>
              </c:pt>
              <c:pt idx="1004">
                <c:v>-0.35185185185185186</c:v>
              </c:pt>
              <c:pt idx="1005">
                <c:v>-0.35138888888888886</c:v>
              </c:pt>
              <c:pt idx="1006">
                <c:v>-0.35</c:v>
              </c:pt>
              <c:pt idx="1007">
                <c:v>-0.34398148148148144</c:v>
              </c:pt>
              <c:pt idx="1008">
                <c:v>-0.34104938271604934</c:v>
              </c:pt>
              <c:pt idx="1009">
                <c:v>-0.34552469135802466</c:v>
              </c:pt>
              <c:pt idx="1010">
                <c:v>-0.34413580246913578</c:v>
              </c:pt>
              <c:pt idx="1011">
                <c:v>-0.35277777777777775</c:v>
              </c:pt>
              <c:pt idx="1012">
                <c:v>-0.35077160493827164</c:v>
              </c:pt>
              <c:pt idx="1013">
                <c:v>-0.3569444444444444</c:v>
              </c:pt>
              <c:pt idx="1014">
                <c:v>-0.36203703703703705</c:v>
              </c:pt>
              <c:pt idx="1015">
                <c:v>-0.35756172839506173</c:v>
              </c:pt>
              <c:pt idx="1016">
                <c:v>-0.35493827160493829</c:v>
              </c:pt>
              <c:pt idx="1017">
                <c:v>-0.35077160493827164</c:v>
              </c:pt>
              <c:pt idx="1018">
                <c:v>-0.34737654320987654</c:v>
              </c:pt>
              <c:pt idx="1019">
                <c:v>-0.3481481481481481</c:v>
              </c:pt>
              <c:pt idx="1020">
                <c:v>-0.34706790123456788</c:v>
              </c:pt>
              <c:pt idx="1021">
                <c:v>-0.35154320987654319</c:v>
              </c:pt>
              <c:pt idx="1022">
                <c:v>-0.35663580246913584</c:v>
              </c:pt>
              <c:pt idx="1023">
                <c:v>-0.33966049382716046</c:v>
              </c:pt>
              <c:pt idx="1024">
                <c:v>-0.33966049382716046</c:v>
              </c:pt>
              <c:pt idx="1025">
                <c:v>-0.33703703703703702</c:v>
              </c:pt>
              <c:pt idx="1026">
                <c:v>-0.33657407407407403</c:v>
              </c:pt>
              <c:pt idx="1027">
                <c:v>-0.34074074074074079</c:v>
              </c:pt>
              <c:pt idx="1028">
                <c:v>-0.34645061728395066</c:v>
              </c:pt>
              <c:pt idx="1029">
                <c:v>-0.35385802469135808</c:v>
              </c:pt>
              <c:pt idx="1030">
                <c:v>-0.36712962962962958</c:v>
              </c:pt>
              <c:pt idx="1031">
                <c:v>-0.3686728395061728</c:v>
              </c:pt>
              <c:pt idx="1032">
                <c:v>-0.36558641975308637</c:v>
              </c:pt>
              <c:pt idx="1033">
                <c:v>-0.36774691358024691</c:v>
              </c:pt>
              <c:pt idx="1034">
                <c:v>-0.36743827160493825</c:v>
              </c:pt>
              <c:pt idx="1035">
                <c:v>-0.35154320987654319</c:v>
              </c:pt>
              <c:pt idx="1036">
                <c:v>-0.34799382716049387</c:v>
              </c:pt>
              <c:pt idx="1037">
                <c:v>-0.36311728395061726</c:v>
              </c:pt>
              <c:pt idx="1038">
                <c:v>-0.36774691358024691</c:v>
              </c:pt>
              <c:pt idx="1039">
                <c:v>-0.37515432098765433</c:v>
              </c:pt>
              <c:pt idx="1040">
                <c:v>-0.375</c:v>
              </c:pt>
              <c:pt idx="1041">
                <c:v>-0.38024691358024687</c:v>
              </c:pt>
              <c:pt idx="1042">
                <c:v>-0.38456790123456785</c:v>
              </c:pt>
              <c:pt idx="1043">
                <c:v>-0.38580246913580252</c:v>
              </c:pt>
              <c:pt idx="1044">
                <c:v>-0.37438271604938267</c:v>
              </c:pt>
              <c:pt idx="1045">
                <c:v>-0.36944444444444446</c:v>
              </c:pt>
              <c:pt idx="1046">
                <c:v>-0.36558641975308637</c:v>
              </c:pt>
              <c:pt idx="1047">
                <c:v>-0.37345679012345678</c:v>
              </c:pt>
              <c:pt idx="1048">
                <c:v>-0.37638888888888888</c:v>
              </c:pt>
              <c:pt idx="1049">
                <c:v>-0.37916666666666665</c:v>
              </c:pt>
              <c:pt idx="1050">
                <c:v>-0.38009259259259254</c:v>
              </c:pt>
              <c:pt idx="1051">
                <c:v>-0.38348765432098764</c:v>
              </c:pt>
              <c:pt idx="1052">
                <c:v>-0.3896604938271605</c:v>
              </c:pt>
              <c:pt idx="1053">
                <c:v>-0.39398148148148149</c:v>
              </c:pt>
              <c:pt idx="1054">
                <c:v>-0.40262345679012346</c:v>
              </c:pt>
              <c:pt idx="1055">
                <c:v>-0.40632716049382711</c:v>
              </c:pt>
              <c:pt idx="1056">
                <c:v>-0.40632716049382711</c:v>
              </c:pt>
              <c:pt idx="1057">
                <c:v>-0.4018518518518519</c:v>
              </c:pt>
              <c:pt idx="1058">
                <c:v>-0.4018518518518519</c:v>
              </c:pt>
              <c:pt idx="1059">
                <c:v>-0.40648148148148144</c:v>
              </c:pt>
              <c:pt idx="1060">
                <c:v>-0.40015432098765435</c:v>
              </c:pt>
              <c:pt idx="1061">
                <c:v>-0.40324074074074079</c:v>
              </c:pt>
              <c:pt idx="1062">
                <c:v>-0.38919753086419751</c:v>
              </c:pt>
              <c:pt idx="1063">
                <c:v>-0.375462962962963</c:v>
              </c:pt>
              <c:pt idx="1064">
                <c:v>-0.36820987654320991</c:v>
              </c:pt>
              <c:pt idx="1065">
                <c:v>-0.3774691358024691</c:v>
              </c:pt>
              <c:pt idx="1066">
                <c:v>-0.36898148148148147</c:v>
              </c:pt>
              <c:pt idx="1067">
                <c:v>-0.36990740740740746</c:v>
              </c:pt>
              <c:pt idx="1068">
                <c:v>-0.37469135802469133</c:v>
              </c:pt>
              <c:pt idx="1069">
                <c:v>-0.37345679012345678</c:v>
              </c:pt>
              <c:pt idx="1070">
                <c:v>-0.36141975308641971</c:v>
              </c:pt>
              <c:pt idx="1071">
                <c:v>-0.36018518518518516</c:v>
              </c:pt>
              <c:pt idx="1072">
                <c:v>-0.36697530864197536</c:v>
              </c:pt>
              <c:pt idx="1073">
                <c:v>-0.36496913580246915</c:v>
              </c:pt>
              <c:pt idx="1074">
                <c:v>-0.36589506172839503</c:v>
              </c:pt>
              <c:pt idx="1075">
                <c:v>-0.36527777777777781</c:v>
              </c:pt>
              <c:pt idx="1076">
                <c:v>-0.36003086419753083</c:v>
              </c:pt>
              <c:pt idx="1077">
                <c:v>-0.36682098765432103</c:v>
              </c:pt>
              <c:pt idx="1078">
                <c:v>-0.37283950617283945</c:v>
              </c:pt>
              <c:pt idx="1079">
                <c:v>-0.37530864197530867</c:v>
              </c:pt>
              <c:pt idx="1080">
                <c:v>-0.37870370370370365</c:v>
              </c:pt>
              <c:pt idx="1081">
                <c:v>-0.37438271604938267</c:v>
              </c:pt>
              <c:pt idx="1082">
                <c:v>-0.37561728395061733</c:v>
              </c:pt>
              <c:pt idx="1083">
                <c:v>-0.37932098765432098</c:v>
              </c:pt>
              <c:pt idx="1084">
                <c:v>-0.37330246913580245</c:v>
              </c:pt>
              <c:pt idx="1085">
                <c:v>-0.36682098765432103</c:v>
              </c:pt>
              <c:pt idx="1086">
                <c:v>-0.35632716049382718</c:v>
              </c:pt>
              <c:pt idx="1087">
                <c:v>-0.35200617283950619</c:v>
              </c:pt>
              <c:pt idx="1088">
                <c:v>-0.35570987654320985</c:v>
              </c:pt>
              <c:pt idx="1089">
                <c:v>-0.35956790123456794</c:v>
              </c:pt>
              <c:pt idx="1090">
                <c:v>-0.36697530864197536</c:v>
              </c:pt>
              <c:pt idx="1091">
                <c:v>-0.37592592592592589</c:v>
              </c:pt>
              <c:pt idx="1092">
                <c:v>-0.37530864197530867</c:v>
              </c:pt>
              <c:pt idx="1093">
                <c:v>-0.37716049382716055</c:v>
              </c:pt>
              <c:pt idx="1094">
                <c:v>-0.37515432098765433</c:v>
              </c:pt>
              <c:pt idx="1095">
                <c:v>-0.37422839506172845</c:v>
              </c:pt>
              <c:pt idx="1096">
                <c:v>-0.37623456790123455</c:v>
              </c:pt>
              <c:pt idx="1097">
                <c:v>-0.38163580246913575</c:v>
              </c:pt>
              <c:pt idx="1098">
                <c:v>-0.37469135802469133</c:v>
              </c:pt>
              <c:pt idx="1099">
                <c:v>-0.36805555555555558</c:v>
              </c:pt>
              <c:pt idx="1100">
                <c:v>-0.3716049382716049</c:v>
              </c:pt>
              <c:pt idx="1101">
                <c:v>-0.37175925925925923</c:v>
              </c:pt>
              <c:pt idx="1102">
                <c:v>-0.3691358024691358</c:v>
              </c:pt>
              <c:pt idx="1103">
                <c:v>-0.36450617283950615</c:v>
              </c:pt>
              <c:pt idx="1104">
                <c:v>-0.36898148148148147</c:v>
              </c:pt>
              <c:pt idx="1105">
                <c:v>-0.37854938271604943</c:v>
              </c:pt>
              <c:pt idx="1106">
                <c:v>-0.37870370370370365</c:v>
              </c:pt>
              <c:pt idx="1107">
                <c:v>-0.37870370370370365</c:v>
              </c:pt>
              <c:pt idx="1108">
                <c:v>-0.37608024691358022</c:v>
              </c:pt>
              <c:pt idx="1109">
                <c:v>-0.37067901234567902</c:v>
              </c:pt>
              <c:pt idx="1110">
                <c:v>-0.36311728395061726</c:v>
              </c:pt>
              <c:pt idx="1111">
                <c:v>-0.3637345679012346</c:v>
              </c:pt>
              <c:pt idx="1112">
                <c:v>-0.36126543209876538</c:v>
              </c:pt>
              <c:pt idx="1113">
                <c:v>-0.35509259259259263</c:v>
              </c:pt>
              <c:pt idx="1114">
                <c:v>-0.3569444444444444</c:v>
              </c:pt>
              <c:pt idx="1115">
                <c:v>-0.34120370370370368</c:v>
              </c:pt>
              <c:pt idx="1116">
                <c:v>-0.33441358024691359</c:v>
              </c:pt>
              <c:pt idx="1117">
                <c:v>-0.33317901234567904</c:v>
              </c:pt>
              <c:pt idx="1118">
                <c:v>-0.32638888888888884</c:v>
              </c:pt>
              <c:pt idx="1119">
                <c:v>-0.32114197530864197</c:v>
              </c:pt>
              <c:pt idx="1120">
                <c:v>-0.30879629629629635</c:v>
              </c:pt>
              <c:pt idx="1121">
                <c:v>-0.3158950617283951</c:v>
              </c:pt>
              <c:pt idx="1122">
                <c:v>-0.30879629629629635</c:v>
              </c:pt>
              <c:pt idx="1123">
                <c:v>-0.32608024691358029</c:v>
              </c:pt>
              <c:pt idx="1124">
                <c:v>-0.31990740740740742</c:v>
              </c:pt>
              <c:pt idx="1125">
                <c:v>-0.31111111111111112</c:v>
              </c:pt>
              <c:pt idx="1126">
                <c:v>-0.30833333333333335</c:v>
              </c:pt>
              <c:pt idx="1127">
                <c:v>-0.3012345679012346</c:v>
              </c:pt>
              <c:pt idx="1128">
                <c:v>-0.31311728395061733</c:v>
              </c:pt>
              <c:pt idx="1129">
                <c:v>-0.2856481481481481</c:v>
              </c:pt>
              <c:pt idx="1130">
                <c:v>-0.28796296296296298</c:v>
              </c:pt>
              <c:pt idx="1131">
                <c:v>-0.29861111111111116</c:v>
              </c:pt>
              <c:pt idx="1132">
                <c:v>-0.3070987654320988</c:v>
              </c:pt>
              <c:pt idx="1133">
                <c:v>-0.30555555555555558</c:v>
              </c:pt>
              <c:pt idx="1134">
                <c:v>-0.3066358024691358</c:v>
              </c:pt>
              <c:pt idx="1135">
                <c:v>-0.30570987654320991</c:v>
              </c:pt>
              <c:pt idx="1136">
                <c:v>-0.30154320987654326</c:v>
              </c:pt>
              <c:pt idx="1137">
                <c:v>-0.29768518518518516</c:v>
              </c:pt>
              <c:pt idx="1138">
                <c:v>-0.3037037037037037</c:v>
              </c:pt>
              <c:pt idx="1139">
                <c:v>-0.30570987654320991</c:v>
              </c:pt>
              <c:pt idx="1140">
                <c:v>-0.31126543209876545</c:v>
              </c:pt>
              <c:pt idx="1141">
                <c:v>-0.30895061728395057</c:v>
              </c:pt>
              <c:pt idx="1142">
                <c:v>-0.31774691358024687</c:v>
              </c:pt>
              <c:pt idx="1143">
                <c:v>-0.32484567901234573</c:v>
              </c:pt>
              <c:pt idx="1144">
                <c:v>-0.32885802469135805</c:v>
              </c:pt>
              <c:pt idx="1145">
                <c:v>-0.32638888888888884</c:v>
              </c:pt>
              <c:pt idx="1146">
                <c:v>-0.32499999999999996</c:v>
              </c:pt>
              <c:pt idx="1147">
                <c:v>-0.33533950617283947</c:v>
              </c:pt>
              <c:pt idx="1148">
                <c:v>-0.33842592592592591</c:v>
              </c:pt>
              <c:pt idx="1149">
                <c:v>-0.34398148148148144</c:v>
              </c:pt>
              <c:pt idx="1150">
                <c:v>-0.34675925925925921</c:v>
              </c:pt>
              <c:pt idx="1151">
                <c:v>-0.35046296296296298</c:v>
              </c:pt>
              <c:pt idx="1152">
                <c:v>-0.35231481481481486</c:v>
              </c:pt>
              <c:pt idx="1153">
                <c:v>-0.34984567901234565</c:v>
              </c:pt>
              <c:pt idx="1154">
                <c:v>-0.35092592592592597</c:v>
              </c:pt>
              <c:pt idx="1155">
                <c:v>-0.34367283950617289</c:v>
              </c:pt>
              <c:pt idx="1156">
                <c:v>-0.34645061728395066</c:v>
              </c:pt>
              <c:pt idx="1157">
                <c:v>-0.35216049382716053</c:v>
              </c:pt>
              <c:pt idx="1158">
                <c:v>-0.35416666666666663</c:v>
              </c:pt>
              <c:pt idx="1159">
                <c:v>-0.36388888888888893</c:v>
              </c:pt>
              <c:pt idx="1160">
                <c:v>-0.36450617283950615</c:v>
              </c:pt>
              <c:pt idx="1161">
                <c:v>-0.35354938271604941</c:v>
              </c:pt>
              <c:pt idx="1162">
                <c:v>-0.35679012345679018</c:v>
              </c:pt>
              <c:pt idx="1163">
                <c:v>-0.35015432098765431</c:v>
              </c:pt>
              <c:pt idx="1164">
                <c:v>-0.35370370370370374</c:v>
              </c:pt>
              <c:pt idx="1165">
                <c:v>-0.35277777777777775</c:v>
              </c:pt>
              <c:pt idx="1166">
                <c:v>-0.36234567901234571</c:v>
              </c:pt>
              <c:pt idx="1167">
                <c:v>-0.36836419753086425</c:v>
              </c:pt>
              <c:pt idx="1168">
                <c:v>-0.36388888888888893</c:v>
              </c:pt>
              <c:pt idx="1169">
                <c:v>-0.35</c:v>
              </c:pt>
              <c:pt idx="1170">
                <c:v>-0.34706790123456788</c:v>
              </c:pt>
              <c:pt idx="1171">
                <c:v>-0.35</c:v>
              </c:pt>
              <c:pt idx="1172">
                <c:v>-0.34290123456790123</c:v>
              </c:pt>
              <c:pt idx="1173">
                <c:v>-0.34320987654320989</c:v>
              </c:pt>
              <c:pt idx="1174">
                <c:v>-0.34089506172839501</c:v>
              </c:pt>
              <c:pt idx="1175">
                <c:v>-0.34459876543209877</c:v>
              </c:pt>
              <c:pt idx="1176">
                <c:v>-0.34120370370370368</c:v>
              </c:pt>
              <c:pt idx="1177">
                <c:v>-0.3364197530864198</c:v>
              </c:pt>
              <c:pt idx="1178">
                <c:v>-0.33811728395061724</c:v>
              </c:pt>
              <c:pt idx="1179">
                <c:v>-0.34305555555555556</c:v>
              </c:pt>
              <c:pt idx="1180">
                <c:v>-0.34552469135802466</c:v>
              </c:pt>
              <c:pt idx="1181">
                <c:v>-0.34212962962962967</c:v>
              </c:pt>
              <c:pt idx="1182">
                <c:v>-0.32577160493827162</c:v>
              </c:pt>
              <c:pt idx="1183">
                <c:v>-0.31342592592592589</c:v>
              </c:pt>
              <c:pt idx="1184">
                <c:v>-0.31157407407407411</c:v>
              </c:pt>
              <c:pt idx="1185">
                <c:v>-0.31435185185185188</c:v>
              </c:pt>
              <c:pt idx="1186">
                <c:v>-0.3070987654320988</c:v>
              </c:pt>
              <c:pt idx="1187">
                <c:v>-0.3061728395061728</c:v>
              </c:pt>
              <c:pt idx="1188">
                <c:v>-0.29799382716049383</c:v>
              </c:pt>
              <c:pt idx="1189">
                <c:v>-0.30061728395061726</c:v>
              </c:pt>
              <c:pt idx="1190">
                <c:v>-0.30000000000000004</c:v>
              </c:pt>
              <c:pt idx="1191">
                <c:v>-0.3003086419753086</c:v>
              </c:pt>
              <c:pt idx="1192">
                <c:v>-0.29567901234567906</c:v>
              </c:pt>
              <c:pt idx="1193">
                <c:v>-0.2978395061728395</c:v>
              </c:pt>
              <c:pt idx="1194">
                <c:v>-0.29984567901234571</c:v>
              </c:pt>
              <c:pt idx="1195">
                <c:v>-0.29660493827160495</c:v>
              </c:pt>
              <c:pt idx="1196">
                <c:v>-0.29120370370370374</c:v>
              </c:pt>
              <c:pt idx="1197">
                <c:v>-0.2915123456790123</c:v>
              </c:pt>
              <c:pt idx="1198">
                <c:v>-0.2856481481481481</c:v>
              </c:pt>
              <c:pt idx="1199">
                <c:v>-0.29012345679012341</c:v>
              </c:pt>
              <c:pt idx="1200">
                <c:v>-0.28657407407407409</c:v>
              </c:pt>
              <c:pt idx="1201">
                <c:v>-0.28734567901234565</c:v>
              </c:pt>
              <c:pt idx="1202">
                <c:v>-0.28163580246913578</c:v>
              </c:pt>
              <c:pt idx="1203">
                <c:v>-0.26851851851851849</c:v>
              </c:pt>
              <c:pt idx="1204">
                <c:v>-0.27129629629629626</c:v>
              </c:pt>
              <c:pt idx="1205">
                <c:v>-0.26712962962962961</c:v>
              </c:pt>
              <c:pt idx="1206">
                <c:v>-0.25895061728395063</c:v>
              </c:pt>
              <c:pt idx="1207">
                <c:v>-0.25123456790123455</c:v>
              </c:pt>
              <c:pt idx="1208">
                <c:v>-0.2524691358024691</c:v>
              </c:pt>
              <c:pt idx="1209">
                <c:v>-0.28688271604938276</c:v>
              </c:pt>
              <c:pt idx="1210">
                <c:v>-0.28580246913580243</c:v>
              </c:pt>
              <c:pt idx="1211">
                <c:v>-0.28287037037037033</c:v>
              </c:pt>
              <c:pt idx="1212">
                <c:v>-0.27870370370370368</c:v>
              </c:pt>
              <c:pt idx="1213">
                <c:v>-0.28317901234567899</c:v>
              </c:pt>
              <c:pt idx="1214">
                <c:v>-0.28179012345679011</c:v>
              </c:pt>
              <c:pt idx="1215">
                <c:v>-0.28703703703703709</c:v>
              </c:pt>
              <c:pt idx="1216">
                <c:v>-0.27669753086419757</c:v>
              </c:pt>
              <c:pt idx="1217">
                <c:v>-0.27546296296296291</c:v>
              </c:pt>
              <c:pt idx="1218">
                <c:v>-0.28441358024691354</c:v>
              </c:pt>
              <c:pt idx="1219">
                <c:v>-0.28410493827160499</c:v>
              </c:pt>
              <c:pt idx="1220">
                <c:v>-0.27716049382716046</c:v>
              </c:pt>
              <c:pt idx="1221">
                <c:v>-0.27870370370370368</c:v>
              </c:pt>
              <c:pt idx="1222">
                <c:v>-0.28179012345679011</c:v>
              </c:pt>
              <c:pt idx="1223">
                <c:v>-0.27978395061728401</c:v>
              </c:pt>
              <c:pt idx="1224">
                <c:v>-0.28503086419753088</c:v>
              </c:pt>
              <c:pt idx="1225">
                <c:v>-0.28271604938271599</c:v>
              </c:pt>
              <c:pt idx="1226">
                <c:v>-0.28070987654320989</c:v>
              </c:pt>
              <c:pt idx="1227">
                <c:v>-0.27422839506172836</c:v>
              </c:pt>
              <c:pt idx="1228">
                <c:v>-0.28256172839506177</c:v>
              </c:pt>
              <c:pt idx="1229">
                <c:v>-0.28518518518518521</c:v>
              </c:pt>
              <c:pt idx="1230">
                <c:v>-0.27962962962962967</c:v>
              </c:pt>
              <c:pt idx="1231">
                <c:v>-0.28163580246913578</c:v>
              </c:pt>
              <c:pt idx="1232">
                <c:v>-0.27947530864197534</c:v>
              </c:pt>
              <c:pt idx="1233">
                <c:v>-0.28040123456790123</c:v>
              </c:pt>
              <c:pt idx="1234">
                <c:v>-0.27500000000000002</c:v>
              </c:pt>
              <c:pt idx="1235">
                <c:v>-0.28117283950617289</c:v>
              </c:pt>
              <c:pt idx="1236">
                <c:v>-0.28410493827160499</c:v>
              </c:pt>
              <c:pt idx="1237">
                <c:v>-0.28163580246913578</c:v>
              </c:pt>
              <c:pt idx="1238">
                <c:v>-0.27330246913580247</c:v>
              </c:pt>
              <c:pt idx="1239">
                <c:v>-0.27592592592592591</c:v>
              </c:pt>
              <c:pt idx="1240">
                <c:v>-0.27021604938271604</c:v>
              </c:pt>
              <c:pt idx="1241">
                <c:v>-0.27037037037037037</c:v>
              </c:pt>
              <c:pt idx="1242">
                <c:v>-0.26682098765432094</c:v>
              </c:pt>
              <c:pt idx="1243">
                <c:v>-0.25462962962962965</c:v>
              </c:pt>
              <c:pt idx="1244">
                <c:v>-0.26188271604938274</c:v>
              </c:pt>
              <c:pt idx="1245">
                <c:v>-0.27222222222222225</c:v>
              </c:pt>
              <c:pt idx="1246">
                <c:v>-0.27345679012345681</c:v>
              </c:pt>
              <c:pt idx="1247">
                <c:v>-0.26280864197530862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2.0325203252034019E-3</c:v>
              </c:pt>
              <c:pt idx="2">
                <c:v>-1.2533875338753386E-2</c:v>
              </c:pt>
              <c:pt idx="3">
                <c:v>-1.3211382113821113E-2</c:v>
              </c:pt>
              <c:pt idx="4">
                <c:v>-2.2696476964769619E-2</c:v>
              </c:pt>
              <c:pt idx="5">
                <c:v>-1.7615176151761447E-2</c:v>
              </c:pt>
              <c:pt idx="6">
                <c:v>2.8455284552845628E-2</c:v>
              </c:pt>
              <c:pt idx="7">
                <c:v>2.2696476964769507E-2</c:v>
              </c:pt>
              <c:pt idx="8">
                <c:v>2.2696476964769507E-2</c:v>
              </c:pt>
              <c:pt idx="9">
                <c:v>1.6937669376693831E-2</c:v>
              </c:pt>
              <c:pt idx="10">
                <c:v>9.4850948509486166E-3</c:v>
              </c:pt>
              <c:pt idx="11">
                <c:v>1.9647696476964738E-2</c:v>
              </c:pt>
              <c:pt idx="12">
                <c:v>5.4878048780487854E-2</c:v>
              </c:pt>
              <c:pt idx="13">
                <c:v>5.2506775067750588E-2</c:v>
              </c:pt>
              <c:pt idx="14">
                <c:v>9.9932249322493227E-2</c:v>
              </c:pt>
              <c:pt idx="15">
                <c:v>9.1124661246612559E-2</c:v>
              </c:pt>
              <c:pt idx="16">
                <c:v>9.1802168021680286E-2</c:v>
              </c:pt>
              <c:pt idx="17">
                <c:v>6.7750677506775103E-2</c:v>
              </c:pt>
              <c:pt idx="18">
                <c:v>9.5189701897019141E-2</c:v>
              </c:pt>
              <c:pt idx="19">
                <c:v>8.5027100271002798E-2</c:v>
              </c:pt>
              <c:pt idx="20">
                <c:v>6.842818428184283E-2</c:v>
              </c:pt>
              <c:pt idx="21">
                <c:v>6.5040650406503975E-2</c:v>
              </c:pt>
              <c:pt idx="22">
                <c:v>7.5203252032520318E-2</c:v>
              </c:pt>
              <c:pt idx="23">
                <c:v>6.6734417344173513E-2</c:v>
              </c:pt>
              <c:pt idx="24">
                <c:v>4.4037940379403784E-2</c:v>
              </c:pt>
              <c:pt idx="25">
                <c:v>2.4390243902439046E-2</c:v>
              </c:pt>
              <c:pt idx="26">
                <c:v>3.8956639566395612E-2</c:v>
              </c:pt>
              <c:pt idx="27">
                <c:v>1.3211382113821335E-2</c:v>
              </c:pt>
              <c:pt idx="28">
                <c:v>1.5582655826558378E-2</c:v>
              </c:pt>
              <c:pt idx="29">
                <c:v>3.2181571815718124E-2</c:v>
              </c:pt>
              <c:pt idx="30">
                <c:v>2.4728997289972909E-2</c:v>
              </c:pt>
              <c:pt idx="31">
                <c:v>3.7601626016260159E-2</c:v>
              </c:pt>
              <c:pt idx="32">
                <c:v>3.2520325203252209E-2</c:v>
              </c:pt>
              <c:pt idx="33">
                <c:v>6.537940379403806E-2</c:v>
              </c:pt>
              <c:pt idx="34">
                <c:v>9.9254742547425501E-2</c:v>
              </c:pt>
              <c:pt idx="35">
                <c:v>8.1978319783197806E-2</c:v>
              </c:pt>
              <c:pt idx="36">
                <c:v>7.9607046070460763E-2</c:v>
              </c:pt>
              <c:pt idx="37">
                <c:v>5.6910569105691033E-2</c:v>
              </c:pt>
              <c:pt idx="38">
                <c:v>3.3536585365853799E-2</c:v>
              </c:pt>
              <c:pt idx="39">
                <c:v>2.0325203252034019E-3</c:v>
              </c:pt>
              <c:pt idx="40">
                <c:v>1.4566395663956788E-2</c:v>
              </c:pt>
              <c:pt idx="41">
                <c:v>3.0149051490514944E-2</c:v>
              </c:pt>
              <c:pt idx="42">
                <c:v>2.5067750677506995E-2</c:v>
              </c:pt>
              <c:pt idx="43">
                <c:v>4.2344173441734467E-2</c:v>
              </c:pt>
              <c:pt idx="44">
                <c:v>3.0487804878048808E-2</c:v>
              </c:pt>
              <c:pt idx="45">
                <c:v>5.9959349593495803E-2</c:v>
              </c:pt>
              <c:pt idx="46">
                <c:v>6.3008130081300795E-2</c:v>
              </c:pt>
              <c:pt idx="47">
                <c:v>9.2140921409214149E-2</c:v>
              </c:pt>
              <c:pt idx="48">
                <c:v>5.1829268292682862E-2</c:v>
              </c:pt>
              <c:pt idx="49">
                <c:v>0.12228997289972909</c:v>
              </c:pt>
              <c:pt idx="50">
                <c:v>0.19241192411924124</c:v>
              </c:pt>
              <c:pt idx="51">
                <c:v>0.31199186991869921</c:v>
              </c:pt>
              <c:pt idx="52">
                <c:v>0.28048780487804881</c:v>
              </c:pt>
              <c:pt idx="53">
                <c:v>0.40785907859078607</c:v>
              </c:pt>
              <c:pt idx="54">
                <c:v>0.36686991869918706</c:v>
              </c:pt>
              <c:pt idx="55">
                <c:v>0.35806233062330617</c:v>
              </c:pt>
              <c:pt idx="56">
                <c:v>0.33130081300813008</c:v>
              </c:pt>
              <c:pt idx="57">
                <c:v>0.21646341463414642</c:v>
              </c:pt>
              <c:pt idx="58">
                <c:v>0.17073170731707332</c:v>
              </c:pt>
              <c:pt idx="59">
                <c:v>0.18462059620596216</c:v>
              </c:pt>
              <c:pt idx="60">
                <c:v>0.1900406504065042</c:v>
              </c:pt>
              <c:pt idx="61">
                <c:v>0.198509485094851</c:v>
              </c:pt>
              <c:pt idx="62">
                <c:v>0.19241192411924124</c:v>
              </c:pt>
              <c:pt idx="63">
                <c:v>0.21510840108401075</c:v>
              </c:pt>
              <c:pt idx="64">
                <c:v>0.23306233062330639</c:v>
              </c:pt>
              <c:pt idx="65">
                <c:v>0.24559620596205956</c:v>
              </c:pt>
              <c:pt idx="66">
                <c:v>0.26388888888888906</c:v>
              </c:pt>
              <c:pt idx="67">
                <c:v>0.23814363143631434</c:v>
              </c:pt>
              <c:pt idx="68">
                <c:v>0.24119241192411911</c:v>
              </c:pt>
              <c:pt idx="69">
                <c:v>0.21239837398373984</c:v>
              </c:pt>
              <c:pt idx="70">
                <c:v>0.21747967479674801</c:v>
              </c:pt>
              <c:pt idx="71">
                <c:v>0.20731707317073167</c:v>
              </c:pt>
              <c:pt idx="72">
                <c:v>0.20765582655826553</c:v>
              </c:pt>
              <c:pt idx="73">
                <c:v>0.21917344173441733</c:v>
              </c:pt>
              <c:pt idx="74">
                <c:v>0.24186991869918706</c:v>
              </c:pt>
              <c:pt idx="75">
                <c:v>0.24695121951219523</c:v>
              </c:pt>
              <c:pt idx="76">
                <c:v>0.2577913279132793</c:v>
              </c:pt>
              <c:pt idx="77">
                <c:v>0.28387533875338766</c:v>
              </c:pt>
              <c:pt idx="78">
                <c:v>0.33739837398373984</c:v>
              </c:pt>
              <c:pt idx="79">
                <c:v>0.31063685636856375</c:v>
              </c:pt>
              <c:pt idx="80">
                <c:v>0.30894308943089421</c:v>
              </c:pt>
              <c:pt idx="81">
                <c:v>0.30013550135501355</c:v>
              </c:pt>
              <c:pt idx="82">
                <c:v>0.29098915989159901</c:v>
              </c:pt>
              <c:pt idx="83">
                <c:v>0.29742547425474264</c:v>
              </c:pt>
              <c:pt idx="84">
                <c:v>0.272018970189702</c:v>
              </c:pt>
              <c:pt idx="85">
                <c:v>0.25338753387533886</c:v>
              </c:pt>
              <c:pt idx="86">
                <c:v>0.25745257452574521</c:v>
              </c:pt>
              <c:pt idx="87">
                <c:v>0.24898373983739841</c:v>
              </c:pt>
              <c:pt idx="88">
                <c:v>0.23983739837398388</c:v>
              </c:pt>
              <c:pt idx="89">
                <c:v>0.26693766937669383</c:v>
              </c:pt>
              <c:pt idx="90">
                <c:v>0.27235772357723587</c:v>
              </c:pt>
              <c:pt idx="91">
                <c:v>0.26897018970189723</c:v>
              </c:pt>
              <c:pt idx="92">
                <c:v>0.24322493224932251</c:v>
              </c:pt>
              <c:pt idx="93">
                <c:v>0.24220867208672092</c:v>
              </c:pt>
              <c:pt idx="94">
                <c:v>0.25237127371273704</c:v>
              </c:pt>
              <c:pt idx="95">
                <c:v>0.29132791327913288</c:v>
              </c:pt>
              <c:pt idx="96">
                <c:v>0.31673441734417351</c:v>
              </c:pt>
              <c:pt idx="97">
                <c:v>0.31199186991869921</c:v>
              </c:pt>
              <c:pt idx="98">
                <c:v>0.34552845528455278</c:v>
              </c:pt>
              <c:pt idx="99">
                <c:v>0.31029810298102989</c:v>
              </c:pt>
              <c:pt idx="100">
                <c:v>0.31436314363143647</c:v>
              </c:pt>
              <c:pt idx="101">
                <c:v>0.38245257452574544</c:v>
              </c:pt>
              <c:pt idx="102">
                <c:v>0.35738482384823844</c:v>
              </c:pt>
              <c:pt idx="103">
                <c:v>0.30013550135501355</c:v>
              </c:pt>
              <c:pt idx="104">
                <c:v>0.31063685636856375</c:v>
              </c:pt>
              <c:pt idx="105">
                <c:v>0.3407859078590787</c:v>
              </c:pt>
              <c:pt idx="106">
                <c:v>0.36415989159891593</c:v>
              </c:pt>
              <c:pt idx="107">
                <c:v>0.44410569105691056</c:v>
              </c:pt>
              <c:pt idx="108">
                <c:v>0.41361788617886197</c:v>
              </c:pt>
              <c:pt idx="109">
                <c:v>0.41768292682926833</c:v>
              </c:pt>
              <c:pt idx="110">
                <c:v>0.37804878048780499</c:v>
              </c:pt>
              <c:pt idx="111">
                <c:v>0.36585365853658547</c:v>
              </c:pt>
              <c:pt idx="112">
                <c:v>0.38380758807588089</c:v>
              </c:pt>
              <c:pt idx="113">
                <c:v>0.39261517615176156</c:v>
              </c:pt>
              <c:pt idx="114">
                <c:v>0.37737127371273727</c:v>
              </c:pt>
              <c:pt idx="115">
                <c:v>0.35399728997289981</c:v>
              </c:pt>
              <c:pt idx="116">
                <c:v>0.37228997289972909</c:v>
              </c:pt>
              <c:pt idx="117">
                <c:v>0.40989159891598925</c:v>
              </c:pt>
              <c:pt idx="118">
                <c:v>0.36415989159891593</c:v>
              </c:pt>
              <c:pt idx="119">
                <c:v>0.35467479674796754</c:v>
              </c:pt>
              <c:pt idx="120">
                <c:v>0.38177506775067749</c:v>
              </c:pt>
              <c:pt idx="121">
                <c:v>0.41395663956639561</c:v>
              </c:pt>
              <c:pt idx="122">
                <c:v>0.40955284552845539</c:v>
              </c:pt>
              <c:pt idx="123">
                <c:v>0.41802168021680219</c:v>
              </c:pt>
              <c:pt idx="124">
                <c:v>0.41327913279132789</c:v>
              </c:pt>
              <c:pt idx="125">
                <c:v>0.37906504065040658</c:v>
              </c:pt>
              <c:pt idx="126">
                <c:v>0.35264227642276436</c:v>
              </c:pt>
              <c:pt idx="127">
                <c:v>0.39498644986449882</c:v>
              </c:pt>
              <c:pt idx="128">
                <c:v>0.38211382113821135</c:v>
              </c:pt>
              <c:pt idx="129">
                <c:v>0.4884823848238482</c:v>
              </c:pt>
              <c:pt idx="130">
                <c:v>0.50914634146341475</c:v>
              </c:pt>
              <c:pt idx="131">
                <c:v>0.50440379403794044</c:v>
              </c:pt>
              <c:pt idx="132">
                <c:v>0.57588075880758804</c:v>
              </c:pt>
              <c:pt idx="133">
                <c:v>0.55115176151761514</c:v>
              </c:pt>
              <c:pt idx="134">
                <c:v>0.58062330623306257</c:v>
              </c:pt>
              <c:pt idx="135">
                <c:v>0.56741192411924124</c:v>
              </c:pt>
              <c:pt idx="136">
                <c:v>0.64329268292682951</c:v>
              </c:pt>
              <c:pt idx="137">
                <c:v>0.66869918699187014</c:v>
              </c:pt>
              <c:pt idx="138">
                <c:v>0.65210027100270995</c:v>
              </c:pt>
              <c:pt idx="139">
                <c:v>0.58434959349593507</c:v>
              </c:pt>
              <c:pt idx="140">
                <c:v>0.58028455284552849</c:v>
              </c:pt>
              <c:pt idx="141">
                <c:v>0.58672086720867211</c:v>
              </c:pt>
              <c:pt idx="142">
                <c:v>0.6087398373983739</c:v>
              </c:pt>
              <c:pt idx="143">
                <c:v>0.65345528455284563</c:v>
              </c:pt>
              <c:pt idx="144">
                <c:v>0.69512195121951215</c:v>
              </c:pt>
              <c:pt idx="145">
                <c:v>0.65243902439024404</c:v>
              </c:pt>
              <c:pt idx="146">
                <c:v>0.65819783197831994</c:v>
              </c:pt>
              <c:pt idx="147">
                <c:v>0.62838753387533886</c:v>
              </c:pt>
              <c:pt idx="148">
                <c:v>0.57655826558265577</c:v>
              </c:pt>
              <c:pt idx="149">
                <c:v>0.60365853658536595</c:v>
              </c:pt>
              <c:pt idx="150">
                <c:v>0.60670731707317094</c:v>
              </c:pt>
              <c:pt idx="151">
                <c:v>0.60840108401084025</c:v>
              </c:pt>
              <c:pt idx="152">
                <c:v>0.60535230352303526</c:v>
              </c:pt>
              <c:pt idx="153">
                <c:v>0.59823848238482391</c:v>
              </c:pt>
              <c:pt idx="154">
                <c:v>0.52032520325203269</c:v>
              </c:pt>
              <c:pt idx="155">
                <c:v>0.54640921409214105</c:v>
              </c:pt>
              <c:pt idx="156">
                <c:v>0.58231707317073189</c:v>
              </c:pt>
              <c:pt idx="157">
                <c:v>0.56639566395663965</c:v>
              </c:pt>
              <c:pt idx="158">
                <c:v>0.53827913279132811</c:v>
              </c:pt>
              <c:pt idx="159">
                <c:v>0.52845528455284563</c:v>
              </c:pt>
              <c:pt idx="160">
                <c:v>0.55081300813008149</c:v>
              </c:pt>
              <c:pt idx="161">
                <c:v>0.55047425474254741</c:v>
              </c:pt>
              <c:pt idx="162">
                <c:v>0.53184281842818426</c:v>
              </c:pt>
              <c:pt idx="163">
                <c:v>0.51287262872628747</c:v>
              </c:pt>
              <c:pt idx="164">
                <c:v>0.57012195121951215</c:v>
              </c:pt>
              <c:pt idx="165">
                <c:v>0.57012195121951215</c:v>
              </c:pt>
              <c:pt idx="166">
                <c:v>0.56978319783197828</c:v>
              </c:pt>
              <c:pt idx="167">
                <c:v>0.61551490514905138</c:v>
              </c:pt>
              <c:pt idx="168">
                <c:v>0.59146341463414642</c:v>
              </c:pt>
              <c:pt idx="169">
                <c:v>0.60602981029810321</c:v>
              </c:pt>
              <c:pt idx="170">
                <c:v>0.63177506775067749</c:v>
              </c:pt>
              <c:pt idx="171">
                <c:v>0.60569105691056913</c:v>
              </c:pt>
              <c:pt idx="172">
                <c:v>0.62364498644986455</c:v>
              </c:pt>
              <c:pt idx="173">
                <c:v>0.62330623306233068</c:v>
              </c:pt>
              <c:pt idx="174">
                <c:v>0.65616531165311653</c:v>
              </c:pt>
              <c:pt idx="175">
                <c:v>0.65074525745257472</c:v>
              </c:pt>
              <c:pt idx="176">
                <c:v>0.61178861788617889</c:v>
              </c:pt>
              <c:pt idx="177">
                <c:v>0.57825203252032509</c:v>
              </c:pt>
              <c:pt idx="178">
                <c:v>0.61178861788617889</c:v>
              </c:pt>
              <c:pt idx="179">
                <c:v>0.61856368563685638</c:v>
              </c:pt>
              <c:pt idx="180">
                <c:v>0.57215447154471555</c:v>
              </c:pt>
              <c:pt idx="181">
                <c:v>0.59823848238482391</c:v>
              </c:pt>
              <c:pt idx="182">
                <c:v>0.59281842818428188</c:v>
              </c:pt>
              <c:pt idx="183">
                <c:v>0.60365853658536595</c:v>
              </c:pt>
              <c:pt idx="184">
                <c:v>0.61788617886178865</c:v>
              </c:pt>
              <c:pt idx="185">
                <c:v>0.65243902439024404</c:v>
              </c:pt>
              <c:pt idx="186">
                <c:v>0.63855013550135498</c:v>
              </c:pt>
              <c:pt idx="187">
                <c:v>0.63719512195121952</c:v>
              </c:pt>
              <c:pt idx="188">
                <c:v>0.68665311653116534</c:v>
              </c:pt>
              <c:pt idx="189">
                <c:v>0.75033875338753409</c:v>
              </c:pt>
              <c:pt idx="190">
                <c:v>0.72899728997289981</c:v>
              </c:pt>
              <c:pt idx="191">
                <c:v>0.70494579945799463</c:v>
              </c:pt>
              <c:pt idx="192">
                <c:v>0.67716802168021695</c:v>
              </c:pt>
              <c:pt idx="193">
                <c:v>0.70630081300813008</c:v>
              </c:pt>
              <c:pt idx="194">
                <c:v>0.70901084010840121</c:v>
              </c:pt>
              <c:pt idx="195">
                <c:v>0.70392953929539304</c:v>
              </c:pt>
              <c:pt idx="196">
                <c:v>0.67242547425474264</c:v>
              </c:pt>
              <c:pt idx="197">
                <c:v>0.68326558265582649</c:v>
              </c:pt>
              <c:pt idx="198">
                <c:v>0.6842818428184283</c:v>
              </c:pt>
              <c:pt idx="199">
                <c:v>0.62161246612466137</c:v>
              </c:pt>
              <c:pt idx="200">
                <c:v>0.62635501355013568</c:v>
              </c:pt>
              <c:pt idx="201">
                <c:v>0.58705962059620598</c:v>
              </c:pt>
              <c:pt idx="202">
                <c:v>0.60738482384823844</c:v>
              </c:pt>
              <c:pt idx="203">
                <c:v>0.56131436314363148</c:v>
              </c:pt>
              <c:pt idx="204">
                <c:v>0.51863143631436315</c:v>
              </c:pt>
              <c:pt idx="205">
                <c:v>0.51863143631436315</c:v>
              </c:pt>
              <c:pt idx="206">
                <c:v>0.5277777777777779</c:v>
              </c:pt>
              <c:pt idx="207">
                <c:v>0.58570460704607052</c:v>
              </c:pt>
              <c:pt idx="208">
                <c:v>0.56131436314363148</c:v>
              </c:pt>
              <c:pt idx="209">
                <c:v>0.5257452574525745</c:v>
              </c:pt>
              <c:pt idx="210">
                <c:v>0.51050135501355021</c:v>
              </c:pt>
              <c:pt idx="211">
                <c:v>0.48814363143631456</c:v>
              </c:pt>
              <c:pt idx="212">
                <c:v>0.43834688346883488</c:v>
              </c:pt>
              <c:pt idx="213">
                <c:v>0.48102981029810299</c:v>
              </c:pt>
              <c:pt idx="214">
                <c:v>0.47222222222222232</c:v>
              </c:pt>
              <c:pt idx="215">
                <c:v>0.49254742547425479</c:v>
              </c:pt>
              <c:pt idx="216">
                <c:v>0.53014905149051494</c:v>
              </c:pt>
              <c:pt idx="217">
                <c:v>0.52472899728997313</c:v>
              </c:pt>
              <c:pt idx="218">
                <c:v>0.52642276422764245</c:v>
              </c:pt>
              <c:pt idx="219">
                <c:v>0.50304878048780499</c:v>
              </c:pt>
              <c:pt idx="220">
                <c:v>0.50304878048780499</c:v>
              </c:pt>
              <c:pt idx="221">
                <c:v>0.45359078590785917</c:v>
              </c:pt>
              <c:pt idx="222">
                <c:v>0.46138211382113825</c:v>
              </c:pt>
              <c:pt idx="223">
                <c:v>0.50304878048780499</c:v>
              </c:pt>
              <c:pt idx="224">
                <c:v>0.53387533875338766</c:v>
              </c:pt>
              <c:pt idx="225">
                <c:v>0.54742547425474264</c:v>
              </c:pt>
              <c:pt idx="226">
                <c:v>0.56233062330623307</c:v>
              </c:pt>
              <c:pt idx="227">
                <c:v>0.56707317073170738</c:v>
              </c:pt>
              <c:pt idx="228">
                <c:v>0.5420054200542006</c:v>
              </c:pt>
              <c:pt idx="229">
                <c:v>0.53218157181571835</c:v>
              </c:pt>
              <c:pt idx="230">
                <c:v>0.56944444444444464</c:v>
              </c:pt>
              <c:pt idx="231">
                <c:v>0.60298102981029822</c:v>
              </c:pt>
              <c:pt idx="232">
                <c:v>0.58265582655826553</c:v>
              </c:pt>
              <c:pt idx="233">
                <c:v>0.52472899728997313</c:v>
              </c:pt>
              <c:pt idx="234">
                <c:v>0.51490514905149043</c:v>
              </c:pt>
              <c:pt idx="235">
                <c:v>0.51422764227642292</c:v>
              </c:pt>
              <c:pt idx="236">
                <c:v>0.49932249322493227</c:v>
              </c:pt>
              <c:pt idx="237">
                <c:v>0.48238482384823866</c:v>
              </c:pt>
              <c:pt idx="238">
                <c:v>0.54573170731707332</c:v>
              </c:pt>
              <c:pt idx="239">
                <c:v>0.53997289972899742</c:v>
              </c:pt>
              <c:pt idx="240">
                <c:v>0.49593495934959364</c:v>
              </c:pt>
              <c:pt idx="241">
                <c:v>0.5</c:v>
              </c:pt>
              <c:pt idx="242">
                <c:v>0.46307588075880757</c:v>
              </c:pt>
              <c:pt idx="243">
                <c:v>0.4762872628726289</c:v>
              </c:pt>
              <c:pt idx="244">
                <c:v>0.5077913279132793</c:v>
              </c:pt>
              <c:pt idx="245">
                <c:v>0.46612466124661256</c:v>
              </c:pt>
              <c:pt idx="246">
                <c:v>0.47831978319783186</c:v>
              </c:pt>
              <c:pt idx="247">
                <c:v>0.49864498644986455</c:v>
              </c:pt>
              <c:pt idx="248">
                <c:v>0.47967479674796754</c:v>
              </c:pt>
              <c:pt idx="249">
                <c:v>0.43360433604336035</c:v>
              </c:pt>
              <c:pt idx="250">
                <c:v>0.39769647696476973</c:v>
              </c:pt>
              <c:pt idx="251">
                <c:v>0.38211382113821135</c:v>
              </c:pt>
              <c:pt idx="252">
                <c:v>0.49119241192411933</c:v>
              </c:pt>
              <c:pt idx="253">
                <c:v>0.45663956639566394</c:v>
              </c:pt>
              <c:pt idx="254">
                <c:v>0.44241192411924124</c:v>
              </c:pt>
              <c:pt idx="255">
                <c:v>0.52981029810298108</c:v>
              </c:pt>
              <c:pt idx="256">
                <c:v>0.54607046070460696</c:v>
              </c:pt>
              <c:pt idx="257">
                <c:v>0.48102981029810299</c:v>
              </c:pt>
              <c:pt idx="258">
                <c:v>0.48170731707317072</c:v>
              </c:pt>
              <c:pt idx="259">
                <c:v>0.46239837398373984</c:v>
              </c:pt>
              <c:pt idx="260">
                <c:v>0.46172086720867211</c:v>
              </c:pt>
              <c:pt idx="261">
                <c:v>0.44749322493224941</c:v>
              </c:pt>
              <c:pt idx="262">
                <c:v>0.470528455284553</c:v>
              </c:pt>
              <c:pt idx="263">
                <c:v>0.53523035230352312</c:v>
              </c:pt>
              <c:pt idx="264">
                <c:v>0.55453929539295399</c:v>
              </c:pt>
              <c:pt idx="265">
                <c:v>0.56673441734417351</c:v>
              </c:pt>
              <c:pt idx="266">
                <c:v>0.62228997289972909</c:v>
              </c:pt>
              <c:pt idx="267">
                <c:v>0.61415989159891615</c:v>
              </c:pt>
              <c:pt idx="268">
                <c:v>0.57452574525745259</c:v>
              </c:pt>
              <c:pt idx="269">
                <c:v>0.60941734417344184</c:v>
              </c:pt>
              <c:pt idx="270">
                <c:v>0.57283197831978327</c:v>
              </c:pt>
              <c:pt idx="271">
                <c:v>0.57079945799457987</c:v>
              </c:pt>
              <c:pt idx="272">
                <c:v>0.58976964769647711</c:v>
              </c:pt>
              <c:pt idx="273">
                <c:v>0.55081300813008149</c:v>
              </c:pt>
              <c:pt idx="274">
                <c:v>0.51321138211382111</c:v>
              </c:pt>
              <c:pt idx="275">
                <c:v>0.53760162601626016</c:v>
              </c:pt>
              <c:pt idx="276">
                <c:v>0.54810298102981037</c:v>
              </c:pt>
              <c:pt idx="277">
                <c:v>0.5714769647696476</c:v>
              </c:pt>
              <c:pt idx="278">
                <c:v>0.54234417344173447</c:v>
              </c:pt>
              <c:pt idx="279">
                <c:v>0.5792682926829269</c:v>
              </c:pt>
              <c:pt idx="280">
                <c:v>0.6165311653116532</c:v>
              </c:pt>
              <c:pt idx="281">
                <c:v>0.57486449864498645</c:v>
              </c:pt>
              <c:pt idx="282">
                <c:v>0.53523035230352312</c:v>
              </c:pt>
              <c:pt idx="283">
                <c:v>0.53116531165311653</c:v>
              </c:pt>
              <c:pt idx="284">
                <c:v>0.50338753387533886</c:v>
              </c:pt>
              <c:pt idx="285">
                <c:v>0.57621951219512213</c:v>
              </c:pt>
              <c:pt idx="286">
                <c:v>0.58265582655826553</c:v>
              </c:pt>
              <c:pt idx="287">
                <c:v>0.5477642276422765</c:v>
              </c:pt>
              <c:pt idx="288">
                <c:v>0.522018970189702</c:v>
              </c:pt>
              <c:pt idx="289">
                <c:v>0.50745257452574521</c:v>
              </c:pt>
              <c:pt idx="290">
                <c:v>0.50542005420054203</c:v>
              </c:pt>
              <c:pt idx="291">
                <c:v>0.51016260162601634</c:v>
              </c:pt>
              <c:pt idx="292">
                <c:v>0.46951219512195141</c:v>
              </c:pt>
              <c:pt idx="293">
                <c:v>0.41768292682926833</c:v>
              </c:pt>
              <c:pt idx="294">
                <c:v>0.43123306233062331</c:v>
              </c:pt>
              <c:pt idx="295">
                <c:v>0.34959349593495936</c:v>
              </c:pt>
              <c:pt idx="296">
                <c:v>0.38008130081300817</c:v>
              </c:pt>
              <c:pt idx="297">
                <c:v>0.48441734417344184</c:v>
              </c:pt>
              <c:pt idx="298">
                <c:v>0.49322493224932251</c:v>
              </c:pt>
              <c:pt idx="299">
                <c:v>0.47798102981029822</c:v>
              </c:pt>
              <c:pt idx="300">
                <c:v>0.46239837398373984</c:v>
              </c:pt>
              <c:pt idx="301">
                <c:v>0.40040650406504064</c:v>
              </c:pt>
              <c:pt idx="302">
                <c:v>0.42310298102981037</c:v>
              </c:pt>
              <c:pt idx="303">
                <c:v>0.44444444444444442</c:v>
              </c:pt>
              <c:pt idx="304">
                <c:v>0.48441734417344184</c:v>
              </c:pt>
              <c:pt idx="305">
                <c:v>0.47967479674796754</c:v>
              </c:pt>
              <c:pt idx="306">
                <c:v>0.47154471544715437</c:v>
              </c:pt>
              <c:pt idx="307">
                <c:v>0.44444444444444442</c:v>
              </c:pt>
              <c:pt idx="308">
                <c:v>0.42208672086720878</c:v>
              </c:pt>
              <c:pt idx="309">
                <c:v>0.4542682926829269</c:v>
              </c:pt>
              <c:pt idx="310">
                <c:v>0.4857723577235773</c:v>
              </c:pt>
              <c:pt idx="311">
                <c:v>0.41903794037940378</c:v>
              </c:pt>
              <c:pt idx="312">
                <c:v>0.43529810298102989</c:v>
              </c:pt>
              <c:pt idx="313">
                <c:v>0.44139566395663965</c:v>
              </c:pt>
              <c:pt idx="314">
                <c:v>0.49356368563685638</c:v>
              </c:pt>
              <c:pt idx="315">
                <c:v>0.51727642276422769</c:v>
              </c:pt>
              <c:pt idx="316">
                <c:v>0.53523035230352312</c:v>
              </c:pt>
              <c:pt idx="317">
                <c:v>0.5277777777777779</c:v>
              </c:pt>
              <c:pt idx="318">
                <c:v>0.48611111111111116</c:v>
              </c:pt>
              <c:pt idx="319">
                <c:v>0.47323848238482391</c:v>
              </c:pt>
              <c:pt idx="320">
                <c:v>0.45460704607046076</c:v>
              </c:pt>
              <c:pt idx="321">
                <c:v>0.46307588075880757</c:v>
              </c:pt>
              <c:pt idx="322">
                <c:v>0.51964769647696496</c:v>
              </c:pt>
              <c:pt idx="323">
                <c:v>0.56266937669376693</c:v>
              </c:pt>
              <c:pt idx="324">
                <c:v>0.64600271002710019</c:v>
              </c:pt>
              <c:pt idx="325">
                <c:v>0.64905149051490518</c:v>
              </c:pt>
              <c:pt idx="326">
                <c:v>0.63956639566395679</c:v>
              </c:pt>
              <c:pt idx="327">
                <c:v>0.62940379403794044</c:v>
              </c:pt>
              <c:pt idx="328">
                <c:v>0.62025745257452591</c:v>
              </c:pt>
              <c:pt idx="329">
                <c:v>0.61991869918699183</c:v>
              </c:pt>
              <c:pt idx="330">
                <c:v>0.60128726287262868</c:v>
              </c:pt>
              <c:pt idx="331">
                <c:v>0.57621951219512213</c:v>
              </c:pt>
              <c:pt idx="332">
                <c:v>0.58468834688346893</c:v>
              </c:pt>
              <c:pt idx="333">
                <c:v>0.5372628726287263</c:v>
              </c:pt>
              <c:pt idx="334">
                <c:v>0.53014905149051494</c:v>
              </c:pt>
              <c:pt idx="335">
                <c:v>0.56842818428184283</c:v>
              </c:pt>
              <c:pt idx="336">
                <c:v>0.54302168021680219</c:v>
              </c:pt>
              <c:pt idx="337">
                <c:v>0.51727642276422769</c:v>
              </c:pt>
              <c:pt idx="338">
                <c:v>0.4742547425474255</c:v>
              </c:pt>
              <c:pt idx="339">
                <c:v>0.48475609756097571</c:v>
              </c:pt>
              <c:pt idx="340">
                <c:v>0.47730352303523049</c:v>
              </c:pt>
              <c:pt idx="341">
                <c:v>0.51795392953929542</c:v>
              </c:pt>
              <c:pt idx="342">
                <c:v>0.54539295392953924</c:v>
              </c:pt>
              <c:pt idx="343">
                <c:v>0.49932249322493227</c:v>
              </c:pt>
              <c:pt idx="344">
                <c:v>0.51456639566395679</c:v>
              </c:pt>
              <c:pt idx="345">
                <c:v>0.49356368563685638</c:v>
              </c:pt>
              <c:pt idx="346">
                <c:v>0.5162601626016261</c:v>
              </c:pt>
              <c:pt idx="347">
                <c:v>0.5199864498644986</c:v>
              </c:pt>
              <c:pt idx="348">
                <c:v>0.54945799457994582</c:v>
              </c:pt>
              <c:pt idx="349">
                <c:v>0.52913279132791335</c:v>
              </c:pt>
              <c:pt idx="350">
                <c:v>0.50101626016260181</c:v>
              </c:pt>
              <c:pt idx="351">
                <c:v>0.46172086720867211</c:v>
              </c:pt>
              <c:pt idx="352">
                <c:v>0.4857723577235773</c:v>
              </c:pt>
              <c:pt idx="353">
                <c:v>0.522018970189702</c:v>
              </c:pt>
              <c:pt idx="354">
                <c:v>0.47493224932249323</c:v>
              </c:pt>
              <c:pt idx="355">
                <c:v>0.47764227642276436</c:v>
              </c:pt>
              <c:pt idx="356">
                <c:v>0.47594850948509482</c:v>
              </c:pt>
              <c:pt idx="357">
                <c:v>0.42107046070460719</c:v>
              </c:pt>
              <c:pt idx="358">
                <c:v>0.36957994579945819</c:v>
              </c:pt>
              <c:pt idx="359">
                <c:v>0.33265582655826553</c:v>
              </c:pt>
              <c:pt idx="360">
                <c:v>0.32486449864498668</c:v>
              </c:pt>
              <c:pt idx="361">
                <c:v>0.32181571815718168</c:v>
              </c:pt>
              <c:pt idx="362">
                <c:v>0.30284552845528467</c:v>
              </c:pt>
              <c:pt idx="363">
                <c:v>0.29437669376693787</c:v>
              </c:pt>
              <c:pt idx="364">
                <c:v>0.29336043360433606</c:v>
              </c:pt>
              <c:pt idx="365">
                <c:v>0.28997289972899742</c:v>
              </c:pt>
              <c:pt idx="366">
                <c:v>0.25880758807588089</c:v>
              </c:pt>
              <c:pt idx="367">
                <c:v>0.21781842818428188</c:v>
              </c:pt>
              <c:pt idx="368">
                <c:v>0.21172086720867211</c:v>
              </c:pt>
              <c:pt idx="369">
                <c:v>0.15040650406504086</c:v>
              </c:pt>
              <c:pt idx="370">
                <c:v>0.20392953929539281</c:v>
              </c:pt>
              <c:pt idx="371">
                <c:v>0.18292682926829262</c:v>
              </c:pt>
              <c:pt idx="372">
                <c:v>0.23407859078590798</c:v>
              </c:pt>
              <c:pt idx="373">
                <c:v>0.16666666666666674</c:v>
              </c:pt>
              <c:pt idx="374">
                <c:v>0.19071815718157192</c:v>
              </c:pt>
              <c:pt idx="375">
                <c:v>0.15548780487804881</c:v>
              </c:pt>
              <c:pt idx="376">
                <c:v>0.12771002710027091</c:v>
              </c:pt>
              <c:pt idx="377">
                <c:v>0.11890243902439024</c:v>
              </c:pt>
              <c:pt idx="378">
                <c:v>0.1585365853658538</c:v>
              </c:pt>
              <c:pt idx="379">
                <c:v>0.12601626016260159</c:v>
              </c:pt>
              <c:pt idx="380">
                <c:v>6.1991869918699205E-2</c:v>
              </c:pt>
              <c:pt idx="381">
                <c:v>5.3184281842818315E-2</c:v>
              </c:pt>
              <c:pt idx="382">
                <c:v>3.4552845528455167E-2</c:v>
              </c:pt>
              <c:pt idx="383">
                <c:v>2.5067750677506995E-2</c:v>
              </c:pt>
              <c:pt idx="384">
                <c:v>6.7073170731707377E-2</c:v>
              </c:pt>
              <c:pt idx="385">
                <c:v>9.6205962059620731E-2</c:v>
              </c:pt>
              <c:pt idx="386">
                <c:v>8.4688346883468935E-2</c:v>
              </c:pt>
              <c:pt idx="387">
                <c:v>0.10806233062330639</c:v>
              </c:pt>
              <c:pt idx="388">
                <c:v>8.8414634146341653E-2</c:v>
              </c:pt>
              <c:pt idx="389">
                <c:v>0.12940379403794044</c:v>
              </c:pt>
              <c:pt idx="390">
                <c:v>0.13617886178861793</c:v>
              </c:pt>
              <c:pt idx="391">
                <c:v>0.10670731707317072</c:v>
              </c:pt>
              <c:pt idx="392">
                <c:v>8.5027100271002798E-2</c:v>
              </c:pt>
              <c:pt idx="393">
                <c:v>8.5027100271002798E-2</c:v>
              </c:pt>
              <c:pt idx="394">
                <c:v>9.1124661246612559E-2</c:v>
              </c:pt>
              <c:pt idx="395">
                <c:v>6.842818428184283E-2</c:v>
              </c:pt>
              <c:pt idx="396">
                <c:v>6.3008130081300795E-2</c:v>
              </c:pt>
              <c:pt idx="397">
                <c:v>6.8766937669376693E-2</c:v>
              </c:pt>
              <c:pt idx="398">
                <c:v>0.12703252032520318</c:v>
              </c:pt>
              <c:pt idx="399">
                <c:v>0.13245257452574544</c:v>
              </c:pt>
              <c:pt idx="400">
                <c:v>0.14024390243902451</c:v>
              </c:pt>
              <c:pt idx="401">
                <c:v>0.16192411924119243</c:v>
              </c:pt>
              <c:pt idx="402">
                <c:v>0.11212737127371275</c:v>
              </c:pt>
              <c:pt idx="403">
                <c:v>0.11144986449864502</c:v>
              </c:pt>
              <c:pt idx="404">
                <c:v>0.13685636856368566</c:v>
              </c:pt>
              <c:pt idx="405">
                <c:v>0.14735772357723587</c:v>
              </c:pt>
              <c:pt idx="406">
                <c:v>0.14430894308943087</c:v>
              </c:pt>
              <c:pt idx="407">
                <c:v>0.16531165311653129</c:v>
              </c:pt>
              <c:pt idx="408">
                <c:v>0.13109756097560976</c:v>
              </c:pt>
              <c:pt idx="409">
                <c:v>0.17581300813008149</c:v>
              </c:pt>
              <c:pt idx="410">
                <c:v>0.15210027100271017</c:v>
              </c:pt>
              <c:pt idx="411">
                <c:v>0.13346883468834703</c:v>
              </c:pt>
              <c:pt idx="412">
                <c:v>0.12669376693766954</c:v>
              </c:pt>
              <c:pt idx="413">
                <c:v>9.2818428184281876E-2</c:v>
              </c:pt>
              <c:pt idx="414">
                <c:v>8.7737127371273926E-2</c:v>
              </c:pt>
              <c:pt idx="415">
                <c:v>7.2493224932249412E-2</c:v>
              </c:pt>
              <c:pt idx="416">
                <c:v>7.0799457994580095E-2</c:v>
              </c:pt>
              <c:pt idx="417">
                <c:v>2.2357723577235866E-2</c:v>
              </c:pt>
              <c:pt idx="418">
                <c:v>-2.5067750677506662E-2</c:v>
              </c:pt>
              <c:pt idx="419">
                <c:v>1.2195121951219523E-2</c:v>
              </c:pt>
              <c:pt idx="420">
                <c:v>2.7777777777777679E-2</c:v>
              </c:pt>
              <c:pt idx="421">
                <c:v>2.3712737127371319E-2</c:v>
              </c:pt>
              <c:pt idx="422">
                <c:v>5.0135501355013545E-2</c:v>
              </c:pt>
              <c:pt idx="423">
                <c:v>4.7425474254742639E-2</c:v>
              </c:pt>
              <c:pt idx="424">
                <c:v>4.8780487804878092E-2</c:v>
              </c:pt>
              <c:pt idx="425">
                <c:v>7.4186991869918728E-2</c:v>
              </c:pt>
              <c:pt idx="426">
                <c:v>8.2994579945799396E-2</c:v>
              </c:pt>
              <c:pt idx="427">
                <c:v>0.10060975609756095</c:v>
              </c:pt>
              <c:pt idx="428">
                <c:v>0.13245257452574544</c:v>
              </c:pt>
              <c:pt idx="429">
                <c:v>0.15108401084010858</c:v>
              </c:pt>
              <c:pt idx="430">
                <c:v>0.15447154471544722</c:v>
              </c:pt>
              <c:pt idx="431">
                <c:v>0.23136856368563685</c:v>
              </c:pt>
              <c:pt idx="432">
                <c:v>0.19173441734417351</c:v>
              </c:pt>
              <c:pt idx="433">
                <c:v>0.20528455284552849</c:v>
              </c:pt>
              <c:pt idx="434">
                <c:v>0.17073170731707332</c:v>
              </c:pt>
              <c:pt idx="435">
                <c:v>0.19037940379403784</c:v>
              </c:pt>
              <c:pt idx="436">
                <c:v>0.19952574525745259</c:v>
              </c:pt>
              <c:pt idx="437">
                <c:v>0.18970189701897011</c:v>
              </c:pt>
              <c:pt idx="438">
                <c:v>0.17649051490514922</c:v>
              </c:pt>
              <c:pt idx="439">
                <c:v>0.18394308943089444</c:v>
              </c:pt>
              <c:pt idx="440">
                <c:v>0.19952574525745259</c:v>
              </c:pt>
              <c:pt idx="441">
                <c:v>0.2435636856368566</c:v>
              </c:pt>
              <c:pt idx="442">
                <c:v>0.19817073170731714</c:v>
              </c:pt>
              <c:pt idx="443">
                <c:v>0.2242547425474255</c:v>
              </c:pt>
              <c:pt idx="444">
                <c:v>0.27845528455284541</c:v>
              </c:pt>
              <c:pt idx="445">
                <c:v>0.31741192411924124</c:v>
              </c:pt>
              <c:pt idx="446">
                <c:v>0.35162601626016254</c:v>
              </c:pt>
              <c:pt idx="447">
                <c:v>0.31199186991869921</c:v>
              </c:pt>
              <c:pt idx="448">
                <c:v>0.29539295392953924</c:v>
              </c:pt>
              <c:pt idx="449">
                <c:v>0.2920054200542006</c:v>
              </c:pt>
              <c:pt idx="450">
                <c:v>0.28997289972899742</c:v>
              </c:pt>
              <c:pt idx="451">
                <c:v>0.25542005420054203</c:v>
              </c:pt>
              <c:pt idx="452">
                <c:v>0.24627371273712728</c:v>
              </c:pt>
              <c:pt idx="453">
                <c:v>0.22493224932249345</c:v>
              </c:pt>
              <c:pt idx="454">
                <c:v>0.23611111111111116</c:v>
              </c:pt>
              <c:pt idx="455">
                <c:v>0.25033875338753409</c:v>
              </c:pt>
              <c:pt idx="456">
                <c:v>0.21646341463414642</c:v>
              </c:pt>
              <c:pt idx="457">
                <c:v>0.20596205962059622</c:v>
              </c:pt>
              <c:pt idx="458">
                <c:v>0.23475609756097571</c:v>
              </c:pt>
              <c:pt idx="459">
                <c:v>0.24119241192411911</c:v>
              </c:pt>
              <c:pt idx="460">
                <c:v>0.22560975609756095</c:v>
              </c:pt>
              <c:pt idx="461">
                <c:v>0.2063008130081303</c:v>
              </c:pt>
              <c:pt idx="462">
                <c:v>0.25677506775067749</c:v>
              </c:pt>
              <c:pt idx="463">
                <c:v>0.23983739837398388</c:v>
              </c:pt>
              <c:pt idx="464">
                <c:v>0.25271002710027113</c:v>
              </c:pt>
              <c:pt idx="465">
                <c:v>0.26490514905149043</c:v>
              </c:pt>
              <c:pt idx="466">
                <c:v>0.20596205962059622</c:v>
              </c:pt>
              <c:pt idx="467">
                <c:v>0.18089430894308944</c:v>
              </c:pt>
              <c:pt idx="468">
                <c:v>0.21443089430894324</c:v>
              </c:pt>
              <c:pt idx="469">
                <c:v>0.198509485094851</c:v>
              </c:pt>
              <c:pt idx="470">
                <c:v>0.17716802168021695</c:v>
              </c:pt>
              <c:pt idx="471">
                <c:v>0.14972899728997291</c:v>
              </c:pt>
              <c:pt idx="472">
                <c:v>0.15040650406504086</c:v>
              </c:pt>
              <c:pt idx="473">
                <c:v>0.15514905149051494</c:v>
              </c:pt>
              <c:pt idx="474">
                <c:v>0.19410569105691056</c:v>
              </c:pt>
              <c:pt idx="475">
                <c:v>0.18462059620596216</c:v>
              </c:pt>
              <c:pt idx="476">
                <c:v>0.220528455284553</c:v>
              </c:pt>
              <c:pt idx="477">
                <c:v>0.24390243902439024</c:v>
              </c:pt>
              <c:pt idx="478">
                <c:v>0.23712737127371275</c:v>
              </c:pt>
              <c:pt idx="479">
                <c:v>0.29065040650406515</c:v>
              </c:pt>
              <c:pt idx="480">
                <c:v>0.28895663956639561</c:v>
              </c:pt>
              <c:pt idx="481">
                <c:v>0.32859078590785917</c:v>
              </c:pt>
              <c:pt idx="482">
                <c:v>0.31029810298102989</c:v>
              </c:pt>
              <c:pt idx="483">
                <c:v>0.36178861788617889</c:v>
              </c:pt>
              <c:pt idx="484">
                <c:v>0.39058265582655838</c:v>
              </c:pt>
              <c:pt idx="485">
                <c:v>0.37228997289972909</c:v>
              </c:pt>
              <c:pt idx="486">
                <c:v>0.32723577235772372</c:v>
              </c:pt>
              <c:pt idx="487">
                <c:v>0.3157181571815717</c:v>
              </c:pt>
              <c:pt idx="488">
                <c:v>0.33299457994579962</c:v>
              </c:pt>
              <c:pt idx="489">
                <c:v>0.30386178861788604</c:v>
              </c:pt>
              <c:pt idx="490">
                <c:v>0.32689701897018963</c:v>
              </c:pt>
              <c:pt idx="491">
                <c:v>0.301490514905149</c:v>
              </c:pt>
              <c:pt idx="492">
                <c:v>0.28624661246612471</c:v>
              </c:pt>
              <c:pt idx="493">
                <c:v>0.28218157181571812</c:v>
              </c:pt>
              <c:pt idx="494">
                <c:v>0.29166666666666674</c:v>
              </c:pt>
              <c:pt idx="495">
                <c:v>0.28184281842818426</c:v>
              </c:pt>
              <c:pt idx="496">
                <c:v>0.26287262872628725</c:v>
              </c:pt>
              <c:pt idx="497">
                <c:v>0.29403794037940378</c:v>
              </c:pt>
              <c:pt idx="498">
                <c:v>0.2662601626016261</c:v>
              </c:pt>
              <c:pt idx="499">
                <c:v>0.27371273712737132</c:v>
              </c:pt>
              <c:pt idx="500">
                <c:v>0.2699864498644986</c:v>
              </c:pt>
              <c:pt idx="501">
                <c:v>0.25880758807588089</c:v>
              </c:pt>
              <c:pt idx="502">
                <c:v>0.26016260162601634</c:v>
              </c:pt>
              <c:pt idx="503">
                <c:v>0.30792682926829285</c:v>
              </c:pt>
              <c:pt idx="504">
                <c:v>0.28963414634146334</c:v>
              </c:pt>
              <c:pt idx="505">
                <c:v>0.28624661246612471</c:v>
              </c:pt>
              <c:pt idx="506">
                <c:v>0.29031165311653107</c:v>
              </c:pt>
              <c:pt idx="507">
                <c:v>0.30081300813008127</c:v>
              </c:pt>
              <c:pt idx="508">
                <c:v>0.28184281842818426</c:v>
              </c:pt>
              <c:pt idx="509">
                <c:v>0.2699864498644986</c:v>
              </c:pt>
              <c:pt idx="510">
                <c:v>0.27371273712737132</c:v>
              </c:pt>
              <c:pt idx="511">
                <c:v>0.23780487804878048</c:v>
              </c:pt>
              <c:pt idx="512">
                <c:v>0.23035230352303526</c:v>
              </c:pt>
              <c:pt idx="513">
                <c:v>0.19986449864498645</c:v>
              </c:pt>
              <c:pt idx="514">
                <c:v>0.21036585365853666</c:v>
              </c:pt>
              <c:pt idx="515">
                <c:v>0.24017615176151774</c:v>
              </c:pt>
              <c:pt idx="516">
                <c:v>0.22154471544715459</c:v>
              </c:pt>
              <c:pt idx="517">
                <c:v>0.24051490514905161</c:v>
              </c:pt>
              <c:pt idx="518">
                <c:v>0.23712737127371275</c:v>
              </c:pt>
              <c:pt idx="519">
                <c:v>0.25609756097560976</c:v>
              </c:pt>
              <c:pt idx="520">
                <c:v>0.32012195121951215</c:v>
              </c:pt>
              <c:pt idx="521">
                <c:v>0.29166666666666674</c:v>
              </c:pt>
              <c:pt idx="522">
                <c:v>0.25711382113821157</c:v>
              </c:pt>
              <c:pt idx="523">
                <c:v>0.23814363143631434</c:v>
              </c:pt>
              <c:pt idx="524">
                <c:v>0.24932249322493227</c:v>
              </c:pt>
              <c:pt idx="525">
                <c:v>0.26693766937669383</c:v>
              </c:pt>
              <c:pt idx="526">
                <c:v>0.25271002710027113</c:v>
              </c:pt>
              <c:pt idx="527">
                <c:v>0.2022357723577235</c:v>
              </c:pt>
              <c:pt idx="528">
                <c:v>0.16531165311653129</c:v>
              </c:pt>
              <c:pt idx="529">
                <c:v>0.16327913279132789</c:v>
              </c:pt>
              <c:pt idx="530">
                <c:v>0.1385501355013552</c:v>
              </c:pt>
              <c:pt idx="531">
                <c:v>0.13787262872628725</c:v>
              </c:pt>
              <c:pt idx="532">
                <c:v>0.14803523035230359</c:v>
              </c:pt>
              <c:pt idx="533">
                <c:v>0.12228997289972909</c:v>
              </c:pt>
              <c:pt idx="534">
                <c:v>0.10840108401084003</c:v>
              </c:pt>
              <c:pt idx="535">
                <c:v>9.0785907859078696E-2</c:v>
              </c:pt>
              <c:pt idx="536">
                <c:v>0.10094850948509482</c:v>
              </c:pt>
              <c:pt idx="537">
                <c:v>9.1124661246612559E-2</c:v>
              </c:pt>
              <c:pt idx="538">
                <c:v>9.9932249322493227E-2</c:v>
              </c:pt>
              <c:pt idx="539">
                <c:v>0.10298102981029822</c:v>
              </c:pt>
              <c:pt idx="540">
                <c:v>9.5867208672086868E-2</c:v>
              </c:pt>
              <c:pt idx="541">
                <c:v>7.92682926829269E-2</c:v>
              </c:pt>
              <c:pt idx="542">
                <c:v>7.5542005420054181E-2</c:v>
              </c:pt>
              <c:pt idx="543">
                <c:v>7.9607046070460763E-2</c:v>
              </c:pt>
              <c:pt idx="544">
                <c:v>9.7222222222222099E-2</c:v>
              </c:pt>
              <c:pt idx="545">
                <c:v>4.8441734417344229E-2</c:v>
              </c:pt>
              <c:pt idx="546">
                <c:v>5.1829268292682862E-2</c:v>
              </c:pt>
              <c:pt idx="547">
                <c:v>3.2859078590785851E-2</c:v>
              </c:pt>
              <c:pt idx="548">
                <c:v>7.0799457994580095E-2</c:v>
              </c:pt>
              <c:pt idx="549">
                <c:v>9.6544715447154372E-2</c:v>
              </c:pt>
              <c:pt idx="550">
                <c:v>0.10433604336043367</c:v>
              </c:pt>
              <c:pt idx="551">
                <c:v>9.6544715447154372E-2</c:v>
              </c:pt>
              <c:pt idx="552">
                <c:v>0.10535230352303526</c:v>
              </c:pt>
              <c:pt idx="553">
                <c:v>9.3834688346883466E-2</c:v>
              </c:pt>
              <c:pt idx="554">
                <c:v>6.9783197831978505E-2</c:v>
              </c:pt>
              <c:pt idx="555">
                <c:v>0.11551490514905161</c:v>
              </c:pt>
              <c:pt idx="556">
                <c:v>0.11483739837398388</c:v>
              </c:pt>
              <c:pt idx="557">
                <c:v>0.13109756097560976</c:v>
              </c:pt>
              <c:pt idx="558">
                <c:v>0.11619241192411933</c:v>
              </c:pt>
              <c:pt idx="559">
                <c:v>9.3157181571815739E-2</c:v>
              </c:pt>
              <c:pt idx="560">
                <c:v>0.1107723577235773</c:v>
              </c:pt>
              <c:pt idx="561">
                <c:v>9.3157181571815739E-2</c:v>
              </c:pt>
              <c:pt idx="562">
                <c:v>8.9092140921409158E-2</c:v>
              </c:pt>
              <c:pt idx="563">
                <c:v>8.3333333333333481E-2</c:v>
              </c:pt>
              <c:pt idx="564">
                <c:v>6.9105691056910779E-2</c:v>
              </c:pt>
              <c:pt idx="565">
                <c:v>2.3712737127371319E-2</c:v>
              </c:pt>
              <c:pt idx="566">
                <c:v>1.1178861788617933E-2</c:v>
              </c:pt>
              <c:pt idx="567">
                <c:v>8.80758807588089E-3</c:v>
              </c:pt>
              <c:pt idx="568">
                <c:v>-4.0650406504064707E-3</c:v>
              </c:pt>
              <c:pt idx="569">
                <c:v>-1.0162601626017009E-3</c:v>
              </c:pt>
              <c:pt idx="570">
                <c:v>-3.3875338753375228E-4</c:v>
              </c:pt>
              <c:pt idx="571">
                <c:v>-6.7750677506774881E-3</c:v>
              </c:pt>
              <c:pt idx="572">
                <c:v>3.6246612466124706E-2</c:v>
              </c:pt>
              <c:pt idx="573">
                <c:v>3.6585365853658569E-2</c:v>
              </c:pt>
              <c:pt idx="574">
                <c:v>2.8116531165311764E-2</c:v>
              </c:pt>
              <c:pt idx="575">
                <c:v>2.8455284552845628E-2</c:v>
              </c:pt>
              <c:pt idx="576">
                <c:v>2.5406504065040636E-2</c:v>
              </c:pt>
              <c:pt idx="577">
                <c:v>3.8956639566395612E-2</c:v>
              </c:pt>
              <c:pt idx="578">
                <c:v>3.4552845528455167E-2</c:v>
              </c:pt>
              <c:pt idx="579">
                <c:v>2.2696476964769507E-2</c:v>
              </c:pt>
              <c:pt idx="580">
                <c:v>2.5745257452574499E-2</c:v>
              </c:pt>
              <c:pt idx="581">
                <c:v>2.8116531165311764E-2</c:v>
              </c:pt>
              <c:pt idx="582">
                <c:v>-1.3550135501354532E-3</c:v>
              </c:pt>
              <c:pt idx="583">
                <c:v>-9.1463414634146423E-3</c:v>
              </c:pt>
              <c:pt idx="584">
                <c:v>2.6761517615176311E-2</c:v>
              </c:pt>
              <c:pt idx="585">
                <c:v>2.1002710027100191E-2</c:v>
              </c:pt>
              <c:pt idx="586">
                <c:v>2.3373983739837456E-2</c:v>
              </c:pt>
              <c:pt idx="587">
                <c:v>3.7262872628726296E-2</c:v>
              </c:pt>
              <c:pt idx="588">
                <c:v>7.2154471544715548E-2</c:v>
              </c:pt>
              <c:pt idx="589">
                <c:v>7.5203252032520318E-2</c:v>
              </c:pt>
              <c:pt idx="590">
                <c:v>0.13482384823848248</c:v>
              </c:pt>
              <c:pt idx="591">
                <c:v>7.1815718157181463E-2</c:v>
              </c:pt>
              <c:pt idx="592">
                <c:v>4.9119241192411955E-2</c:v>
              </c:pt>
              <c:pt idx="593">
                <c:v>2.4051490514905183E-2</c:v>
              </c:pt>
              <c:pt idx="594">
                <c:v>8.1300813008131634E-3</c:v>
              </c:pt>
              <c:pt idx="595">
                <c:v>2.2018970189702003E-2</c:v>
              </c:pt>
              <c:pt idx="596">
                <c:v>1.1178861788617933E-2</c:v>
              </c:pt>
              <c:pt idx="597">
                <c:v>-2.7100271002710175E-3</c:v>
              </c:pt>
              <c:pt idx="598">
                <c:v>-9.8238482384822579E-3</c:v>
              </c:pt>
              <c:pt idx="599">
                <c:v>1.0162601626016343E-2</c:v>
              </c:pt>
              <c:pt idx="600">
                <c:v>7.791327913279078E-3</c:v>
              </c:pt>
              <c:pt idx="601">
                <c:v>-8.4688346883469157E-3</c:v>
              </c:pt>
              <c:pt idx="602">
                <c:v>-1.4905149051490429E-2</c:v>
              </c:pt>
              <c:pt idx="603">
                <c:v>-1.0501355013549984E-2</c:v>
              </c:pt>
              <c:pt idx="604">
                <c:v>-6.7750677506772661E-4</c:v>
              </c:pt>
              <c:pt idx="605">
                <c:v>6.7750677506772661E-4</c:v>
              </c:pt>
              <c:pt idx="606">
                <c:v>1.1517615176151796E-2</c:v>
              </c:pt>
              <c:pt idx="607">
                <c:v>4.9457994579945819E-2</c:v>
              </c:pt>
              <c:pt idx="608">
                <c:v>4.4376693766937647E-2</c:v>
              </c:pt>
              <c:pt idx="609">
                <c:v>6.4024390243902607E-2</c:v>
              </c:pt>
              <c:pt idx="610">
                <c:v>7.0799457994580095E-2</c:v>
              </c:pt>
              <c:pt idx="611">
                <c:v>0.1107723577235773</c:v>
              </c:pt>
              <c:pt idx="612">
                <c:v>0.11957994579945797</c:v>
              </c:pt>
              <c:pt idx="613">
                <c:v>0.12364498644986455</c:v>
              </c:pt>
              <c:pt idx="614">
                <c:v>0.13922764227642292</c:v>
              </c:pt>
              <c:pt idx="615">
                <c:v>9.9593495934959364E-2</c:v>
              </c:pt>
              <c:pt idx="616">
                <c:v>9.2140921409214149E-2</c:v>
              </c:pt>
              <c:pt idx="617">
                <c:v>9.0447154471544611E-2</c:v>
              </c:pt>
              <c:pt idx="618">
                <c:v>7.7913279132791224E-2</c:v>
              </c:pt>
              <c:pt idx="619">
                <c:v>0.13346883468834703</c:v>
              </c:pt>
              <c:pt idx="620">
                <c:v>8.2655826558265755E-2</c:v>
              </c:pt>
              <c:pt idx="621">
                <c:v>0.12025745257452569</c:v>
              </c:pt>
              <c:pt idx="622">
                <c:v>0.15785907859078607</c:v>
              </c:pt>
              <c:pt idx="623">
                <c:v>0.17682926829268286</c:v>
              </c:pt>
              <c:pt idx="624">
                <c:v>0.15684281842818426</c:v>
              </c:pt>
              <c:pt idx="625">
                <c:v>0.18123306233062331</c:v>
              </c:pt>
              <c:pt idx="626">
                <c:v>0.21138211382113825</c:v>
              </c:pt>
              <c:pt idx="627">
                <c:v>0.1822493224932249</c:v>
              </c:pt>
              <c:pt idx="628">
                <c:v>0.21036585365853666</c:v>
              </c:pt>
              <c:pt idx="629">
                <c:v>0.19546070460704601</c:v>
              </c:pt>
              <c:pt idx="630">
                <c:v>0.22493224932249345</c:v>
              </c:pt>
              <c:pt idx="631">
                <c:v>0.19308943089430897</c:v>
              </c:pt>
              <c:pt idx="632">
                <c:v>0.15819783197831971</c:v>
              </c:pt>
              <c:pt idx="633">
                <c:v>0.20528455284552849</c:v>
              </c:pt>
              <c:pt idx="634">
                <c:v>0.19613821138211396</c:v>
              </c:pt>
              <c:pt idx="635">
                <c:v>0.21036585365853666</c:v>
              </c:pt>
              <c:pt idx="636">
                <c:v>0.21036585365853666</c:v>
              </c:pt>
              <c:pt idx="637">
                <c:v>0.21747967479674801</c:v>
              </c:pt>
              <c:pt idx="638">
                <c:v>0.2442411924119241</c:v>
              </c:pt>
              <c:pt idx="639">
                <c:v>0.2337398373983739</c:v>
              </c:pt>
              <c:pt idx="640">
                <c:v>0.32113821138211396</c:v>
              </c:pt>
              <c:pt idx="641">
                <c:v>0.31368563685636874</c:v>
              </c:pt>
              <c:pt idx="642">
                <c:v>0.27981029810298108</c:v>
              </c:pt>
              <c:pt idx="643">
                <c:v>0.31334688346883466</c:v>
              </c:pt>
              <c:pt idx="644">
                <c:v>0.25508130081300817</c:v>
              </c:pt>
              <c:pt idx="645">
                <c:v>0.25677506775067749</c:v>
              </c:pt>
              <c:pt idx="646">
                <c:v>0.25440379403794044</c:v>
              </c:pt>
              <c:pt idx="647">
                <c:v>0.31436314363143647</c:v>
              </c:pt>
              <c:pt idx="648">
                <c:v>0.2950542005420056</c:v>
              </c:pt>
              <c:pt idx="649">
                <c:v>0.31876693766937669</c:v>
              </c:pt>
              <c:pt idx="650">
                <c:v>0.35569105691056913</c:v>
              </c:pt>
              <c:pt idx="651">
                <c:v>0.36720867208672092</c:v>
              </c:pt>
              <c:pt idx="652">
                <c:v>0.41971544715447173</c:v>
              </c:pt>
              <c:pt idx="653">
                <c:v>0.3712737127371275</c:v>
              </c:pt>
              <c:pt idx="654">
                <c:v>0.29132791327913288</c:v>
              </c:pt>
              <c:pt idx="655">
                <c:v>0.31165311653116534</c:v>
              </c:pt>
              <c:pt idx="656">
                <c:v>0.30623306233062353</c:v>
              </c:pt>
              <c:pt idx="657">
                <c:v>0.31673441734417351</c:v>
              </c:pt>
              <c:pt idx="658">
                <c:v>0.33976964769647711</c:v>
              </c:pt>
              <c:pt idx="659">
                <c:v>0.34146341463414642</c:v>
              </c:pt>
              <c:pt idx="660">
                <c:v>0.27574525745257472</c:v>
              </c:pt>
              <c:pt idx="661">
                <c:v>0.28827913279132811</c:v>
              </c:pt>
              <c:pt idx="662">
                <c:v>0.26185636856368566</c:v>
              </c:pt>
              <c:pt idx="663">
                <c:v>0.25711382113821157</c:v>
              </c:pt>
              <c:pt idx="664">
                <c:v>0.23848238482384843</c:v>
              </c:pt>
              <c:pt idx="665">
                <c:v>0.22899728997289981</c:v>
              </c:pt>
              <c:pt idx="666">
                <c:v>0.24728997289972909</c:v>
              </c:pt>
              <c:pt idx="667">
                <c:v>0.22730352303523049</c:v>
              </c:pt>
              <c:pt idx="668">
                <c:v>0.24695121951219523</c:v>
              </c:pt>
              <c:pt idx="669">
                <c:v>0.21951219512195119</c:v>
              </c:pt>
              <c:pt idx="670">
                <c:v>0.25508130081300817</c:v>
              </c:pt>
              <c:pt idx="671">
                <c:v>0.21409214092140916</c:v>
              </c:pt>
              <c:pt idx="672">
                <c:v>0.21917344173441733</c:v>
              </c:pt>
              <c:pt idx="673">
                <c:v>0.25440379403794044</c:v>
              </c:pt>
              <c:pt idx="674">
                <c:v>0.30250677506775081</c:v>
              </c:pt>
              <c:pt idx="675">
                <c:v>0.3072493224932249</c:v>
              </c:pt>
              <c:pt idx="676">
                <c:v>0.28353658536585358</c:v>
              </c:pt>
              <c:pt idx="677">
                <c:v>0.26659891598915997</c:v>
              </c:pt>
              <c:pt idx="678">
                <c:v>0.31334688346883466</c:v>
              </c:pt>
              <c:pt idx="679">
                <c:v>0.28218157181571812</c:v>
              </c:pt>
              <c:pt idx="680">
                <c:v>0.31436314363143647</c:v>
              </c:pt>
              <c:pt idx="681">
                <c:v>0.31470189701897033</c:v>
              </c:pt>
              <c:pt idx="682">
                <c:v>0.3157181571815717</c:v>
              </c:pt>
              <c:pt idx="683">
                <c:v>0.30047425474254741</c:v>
              </c:pt>
              <c:pt idx="684">
                <c:v>0.28387533875338766</c:v>
              </c:pt>
              <c:pt idx="685">
                <c:v>0.27506775067750677</c:v>
              </c:pt>
              <c:pt idx="686">
                <c:v>0.2920054200542006</c:v>
              </c:pt>
              <c:pt idx="687">
                <c:v>0.27913279132791335</c:v>
              </c:pt>
              <c:pt idx="688">
                <c:v>0.32994579945799463</c:v>
              </c:pt>
              <c:pt idx="689">
                <c:v>0.32520325203252032</c:v>
              </c:pt>
              <c:pt idx="690">
                <c:v>0.30758807588075876</c:v>
              </c:pt>
              <c:pt idx="691">
                <c:v>0.26727642276422769</c:v>
              </c:pt>
              <c:pt idx="692">
                <c:v>0.28252032520325221</c:v>
              </c:pt>
              <c:pt idx="693">
                <c:v>0.29302168021680219</c:v>
              </c:pt>
              <c:pt idx="694">
                <c:v>0.29810298102981037</c:v>
              </c:pt>
              <c:pt idx="695">
                <c:v>0.34383468834688347</c:v>
              </c:pt>
              <c:pt idx="696">
                <c:v>0.31334688346883466</c:v>
              </c:pt>
              <c:pt idx="697">
                <c:v>0.29403794037940378</c:v>
              </c:pt>
              <c:pt idx="698">
                <c:v>0.28794037940379402</c:v>
              </c:pt>
              <c:pt idx="699">
                <c:v>0.31470189701897033</c:v>
              </c:pt>
              <c:pt idx="700">
                <c:v>0.30995934959349603</c:v>
              </c:pt>
              <c:pt idx="701">
                <c:v>0.32689701897018963</c:v>
              </c:pt>
              <c:pt idx="702">
                <c:v>0.31300813008130102</c:v>
              </c:pt>
              <c:pt idx="703">
                <c:v>0.33739837398373984</c:v>
              </c:pt>
              <c:pt idx="704">
                <c:v>0.32113821138211396</c:v>
              </c:pt>
              <c:pt idx="705">
                <c:v>0.31741192411924124</c:v>
              </c:pt>
              <c:pt idx="706">
                <c:v>0.34383468834688347</c:v>
              </c:pt>
              <c:pt idx="707">
                <c:v>0.29674796747967491</c:v>
              </c:pt>
              <c:pt idx="708">
                <c:v>0.31673441734417351</c:v>
              </c:pt>
              <c:pt idx="709">
                <c:v>0.32384823848238486</c:v>
              </c:pt>
              <c:pt idx="710">
                <c:v>0.29844173441734423</c:v>
              </c:pt>
              <c:pt idx="711">
                <c:v>0.29640921409214083</c:v>
              </c:pt>
              <c:pt idx="712">
                <c:v>0.23882113821138207</c:v>
              </c:pt>
              <c:pt idx="713">
                <c:v>0.23204607046070458</c:v>
              </c:pt>
              <c:pt idx="714">
                <c:v>0.24017615176151774</c:v>
              </c:pt>
              <c:pt idx="715">
                <c:v>0.2357723577235773</c:v>
              </c:pt>
              <c:pt idx="716">
                <c:v>0.25813008130081294</c:v>
              </c:pt>
              <c:pt idx="717">
                <c:v>0.25237127371273704</c:v>
              </c:pt>
              <c:pt idx="718">
                <c:v>0.2577913279132793</c:v>
              </c:pt>
              <c:pt idx="719">
                <c:v>0.27405149051490518</c:v>
              </c:pt>
              <c:pt idx="720">
                <c:v>0.29166666666666674</c:v>
              </c:pt>
              <c:pt idx="721">
                <c:v>0.27947154471544722</c:v>
              </c:pt>
              <c:pt idx="722">
                <c:v>0.29945799457994582</c:v>
              </c:pt>
              <c:pt idx="723">
                <c:v>0.33976964769647711</c:v>
              </c:pt>
              <c:pt idx="724">
                <c:v>0.37940379403794044</c:v>
              </c:pt>
              <c:pt idx="725">
                <c:v>0.4007452574525745</c:v>
              </c:pt>
              <c:pt idx="726">
                <c:v>0.43970189701897033</c:v>
              </c:pt>
              <c:pt idx="727">
                <c:v>0.43021680216802172</c:v>
              </c:pt>
              <c:pt idx="728">
                <c:v>0.44681571815718168</c:v>
              </c:pt>
              <c:pt idx="729">
                <c:v>0.4542682926829269</c:v>
              </c:pt>
              <c:pt idx="730">
                <c:v>0.49288617886178865</c:v>
              </c:pt>
              <c:pt idx="731">
                <c:v>0.522018970189702</c:v>
              </c:pt>
              <c:pt idx="732">
                <c:v>0.56876693766937692</c:v>
              </c:pt>
              <c:pt idx="733">
                <c:v>0.60399728997289981</c:v>
              </c:pt>
              <c:pt idx="734">
                <c:v>0.67987804878048785</c:v>
              </c:pt>
              <c:pt idx="735">
                <c:v>0.625</c:v>
              </c:pt>
              <c:pt idx="736">
                <c:v>0.63550135501355021</c:v>
              </c:pt>
              <c:pt idx="737">
                <c:v>0.56944444444444464</c:v>
              </c:pt>
              <c:pt idx="738">
                <c:v>0.52100271002710041</c:v>
              </c:pt>
              <c:pt idx="739">
                <c:v>0.5477642276422765</c:v>
              </c:pt>
              <c:pt idx="740">
                <c:v>0.5714769647696476</c:v>
              </c:pt>
              <c:pt idx="741">
                <c:v>0.56233062330623307</c:v>
              </c:pt>
              <c:pt idx="742">
                <c:v>0.58231707317073189</c:v>
              </c:pt>
              <c:pt idx="743">
                <c:v>0.49491869918699205</c:v>
              </c:pt>
              <c:pt idx="744">
                <c:v>0.48407859078590798</c:v>
              </c:pt>
              <c:pt idx="745">
                <c:v>0.41361788617886197</c:v>
              </c:pt>
              <c:pt idx="746">
                <c:v>0.39498644986449882</c:v>
              </c:pt>
              <c:pt idx="747">
                <c:v>0.35975609756097549</c:v>
              </c:pt>
              <c:pt idx="748">
                <c:v>0.34823848238482391</c:v>
              </c:pt>
              <c:pt idx="749">
                <c:v>0.35670731707317072</c:v>
              </c:pt>
              <c:pt idx="750">
                <c:v>0.38008130081300817</c:v>
              </c:pt>
              <c:pt idx="751">
                <c:v>0.38482384823848248</c:v>
              </c:pt>
              <c:pt idx="752">
                <c:v>0.35772357723577253</c:v>
              </c:pt>
              <c:pt idx="753">
                <c:v>0.37432249322493227</c:v>
              </c:pt>
              <c:pt idx="754">
                <c:v>0.3634823848238482</c:v>
              </c:pt>
              <c:pt idx="755">
                <c:v>0.35196476964769663</c:v>
              </c:pt>
              <c:pt idx="756">
                <c:v>0.41023035230352312</c:v>
              </c:pt>
              <c:pt idx="757">
                <c:v>0.41802168021680219</c:v>
              </c:pt>
              <c:pt idx="758">
                <c:v>0.47154471544715437</c:v>
              </c:pt>
              <c:pt idx="759">
                <c:v>0.49356368563685638</c:v>
              </c:pt>
              <c:pt idx="760">
                <c:v>0.46104336043360439</c:v>
              </c:pt>
              <c:pt idx="761">
                <c:v>0.47865853658536595</c:v>
              </c:pt>
              <c:pt idx="762">
                <c:v>0.56470189701897011</c:v>
              </c:pt>
              <c:pt idx="763">
                <c:v>0.55453929539295399</c:v>
              </c:pt>
              <c:pt idx="764">
                <c:v>0.57859078590785917</c:v>
              </c:pt>
              <c:pt idx="765">
                <c:v>0.50643631436314362</c:v>
              </c:pt>
              <c:pt idx="766">
                <c:v>0.53489159891598925</c:v>
              </c:pt>
              <c:pt idx="767">
                <c:v>0.58468834688346893</c:v>
              </c:pt>
              <c:pt idx="768">
                <c:v>0.5714769647696476</c:v>
              </c:pt>
              <c:pt idx="769">
                <c:v>0.58672086720867211</c:v>
              </c:pt>
              <c:pt idx="770">
                <c:v>0.52303523035230359</c:v>
              </c:pt>
              <c:pt idx="771">
                <c:v>0.5</c:v>
              </c:pt>
              <c:pt idx="772">
                <c:v>0.49424119241192432</c:v>
              </c:pt>
              <c:pt idx="773">
                <c:v>0.5199864498644986</c:v>
              </c:pt>
              <c:pt idx="774">
                <c:v>0.53150406504065062</c:v>
              </c:pt>
              <c:pt idx="775">
                <c:v>0.51863143631436315</c:v>
              </c:pt>
              <c:pt idx="776">
                <c:v>0.53895663956639583</c:v>
              </c:pt>
              <c:pt idx="777">
                <c:v>0.53319783197831994</c:v>
              </c:pt>
              <c:pt idx="778">
                <c:v>0.55995934959349603</c:v>
              </c:pt>
              <c:pt idx="779">
                <c:v>0.53489159891598925</c:v>
              </c:pt>
              <c:pt idx="780">
                <c:v>0.61246612466124661</c:v>
              </c:pt>
              <c:pt idx="781">
                <c:v>0.56639566395663965</c:v>
              </c:pt>
              <c:pt idx="782">
                <c:v>0.53353658536585358</c:v>
              </c:pt>
              <c:pt idx="783">
                <c:v>0.54640921409214105</c:v>
              </c:pt>
              <c:pt idx="784">
                <c:v>0.55115176151761514</c:v>
              </c:pt>
              <c:pt idx="785">
                <c:v>0.53590785907859084</c:v>
              </c:pt>
              <c:pt idx="786">
                <c:v>0.55216802168021673</c:v>
              </c:pt>
              <c:pt idx="787">
                <c:v>0.53082655826558267</c:v>
              </c:pt>
              <c:pt idx="788">
                <c:v>0.56029810298102989</c:v>
              </c:pt>
              <c:pt idx="789">
                <c:v>0.60027100271002709</c:v>
              </c:pt>
              <c:pt idx="790">
                <c:v>0.70731707317073167</c:v>
              </c:pt>
              <c:pt idx="791">
                <c:v>0.66463414634146334</c:v>
              </c:pt>
              <c:pt idx="792">
                <c:v>0.67174796747967491</c:v>
              </c:pt>
              <c:pt idx="793">
                <c:v>0.69681571815718146</c:v>
              </c:pt>
              <c:pt idx="794">
                <c:v>0.65413279132791335</c:v>
              </c:pt>
              <c:pt idx="795">
                <c:v>0.66260162601626016</c:v>
              </c:pt>
              <c:pt idx="796">
                <c:v>0.67581300813008127</c:v>
              </c:pt>
              <c:pt idx="797">
                <c:v>0.64905149051490518</c:v>
              </c:pt>
              <c:pt idx="798">
                <c:v>0.61382113821138207</c:v>
              </c:pt>
              <c:pt idx="799">
                <c:v>0.64668021680216814</c:v>
              </c:pt>
              <c:pt idx="800">
                <c:v>0.61991869918699183</c:v>
              </c:pt>
              <c:pt idx="801">
                <c:v>0.56605691056910579</c:v>
              </c:pt>
              <c:pt idx="802">
                <c:v>0.59010840108401075</c:v>
              </c:pt>
              <c:pt idx="803">
                <c:v>0.55995934959349603</c:v>
              </c:pt>
              <c:pt idx="804">
                <c:v>0.56097560975609762</c:v>
              </c:pt>
              <c:pt idx="805">
                <c:v>0.56368563685636874</c:v>
              </c:pt>
              <c:pt idx="806">
                <c:v>0.55284552845528445</c:v>
              </c:pt>
              <c:pt idx="807">
                <c:v>0.53963414634146356</c:v>
              </c:pt>
              <c:pt idx="808">
                <c:v>0.56165311653116534</c:v>
              </c:pt>
              <c:pt idx="809">
                <c:v>0.52913279132791335</c:v>
              </c:pt>
              <c:pt idx="810">
                <c:v>0.59857723577235777</c:v>
              </c:pt>
              <c:pt idx="811">
                <c:v>0.66869918699187014</c:v>
              </c:pt>
              <c:pt idx="812">
                <c:v>0.66192411924119265</c:v>
              </c:pt>
              <c:pt idx="813">
                <c:v>0.58570460704607052</c:v>
              </c:pt>
              <c:pt idx="814">
                <c:v>0.63177506775067749</c:v>
              </c:pt>
              <c:pt idx="815">
                <c:v>0.57655826558265577</c:v>
              </c:pt>
              <c:pt idx="816">
                <c:v>0.60569105691056913</c:v>
              </c:pt>
              <c:pt idx="817">
                <c:v>0.62533875338753409</c:v>
              </c:pt>
              <c:pt idx="818">
                <c:v>0.66294037940379402</c:v>
              </c:pt>
              <c:pt idx="819">
                <c:v>0.66598915989159901</c:v>
              </c:pt>
              <c:pt idx="820">
                <c:v>0.69004065040650397</c:v>
              </c:pt>
              <c:pt idx="821">
                <c:v>0.69004065040650397</c:v>
              </c:pt>
              <c:pt idx="822">
                <c:v>0.67208672086720878</c:v>
              </c:pt>
              <c:pt idx="823">
                <c:v>0.70189701897018963</c:v>
              </c:pt>
              <c:pt idx="824">
                <c:v>0.7184959349593496</c:v>
              </c:pt>
              <c:pt idx="825">
                <c:v>0.75745257452574521</c:v>
              </c:pt>
              <c:pt idx="826">
                <c:v>0.76456639566395657</c:v>
              </c:pt>
              <c:pt idx="827">
                <c:v>0.70596205962059644</c:v>
              </c:pt>
              <c:pt idx="828">
                <c:v>0.68157181571815717</c:v>
              </c:pt>
              <c:pt idx="829">
                <c:v>0.67174796747967491</c:v>
              </c:pt>
              <c:pt idx="830">
                <c:v>0.66361788617886197</c:v>
              </c:pt>
              <c:pt idx="831">
                <c:v>0.6707317073170731</c:v>
              </c:pt>
              <c:pt idx="832">
                <c:v>0.62635501355013568</c:v>
              </c:pt>
              <c:pt idx="833">
                <c:v>0.69004065040650397</c:v>
              </c:pt>
              <c:pt idx="834">
                <c:v>0.68021680216802172</c:v>
              </c:pt>
              <c:pt idx="835">
                <c:v>0.69004065040650397</c:v>
              </c:pt>
              <c:pt idx="836">
                <c:v>0.70731707317073167</c:v>
              </c:pt>
              <c:pt idx="837">
                <c:v>0.77540650406504086</c:v>
              </c:pt>
              <c:pt idx="838">
                <c:v>0.75508130081300817</c:v>
              </c:pt>
              <c:pt idx="839">
                <c:v>0.79539295392953946</c:v>
              </c:pt>
              <c:pt idx="840">
                <c:v>0.78285907859078585</c:v>
              </c:pt>
              <c:pt idx="841">
                <c:v>0.77269647696476951</c:v>
              </c:pt>
              <c:pt idx="842">
                <c:v>0.69884823848238486</c:v>
              </c:pt>
              <c:pt idx="843">
                <c:v>0.78624661246612448</c:v>
              </c:pt>
              <c:pt idx="844">
                <c:v>0.81436314363143647</c:v>
              </c:pt>
              <c:pt idx="845">
                <c:v>0.82317073170731736</c:v>
              </c:pt>
              <c:pt idx="846">
                <c:v>0.85569105691056913</c:v>
              </c:pt>
              <c:pt idx="847">
                <c:v>0.82350948509485078</c:v>
              </c:pt>
              <c:pt idx="848">
                <c:v>0.83096205962059622</c:v>
              </c:pt>
              <c:pt idx="849">
                <c:v>0.78963414634146334</c:v>
              </c:pt>
              <c:pt idx="850">
                <c:v>0.73780487804878048</c:v>
              </c:pt>
              <c:pt idx="851">
                <c:v>0.70765582655826575</c:v>
              </c:pt>
              <c:pt idx="852">
                <c:v>0.7435636856368566</c:v>
              </c:pt>
              <c:pt idx="853">
                <c:v>0.65752032520325221</c:v>
              </c:pt>
              <c:pt idx="854">
                <c:v>0.68157181571815717</c:v>
              </c:pt>
              <c:pt idx="855">
                <c:v>0.69410569105691078</c:v>
              </c:pt>
              <c:pt idx="856">
                <c:v>0.72594850948509482</c:v>
              </c:pt>
              <c:pt idx="857">
                <c:v>0.70765582655826575</c:v>
              </c:pt>
              <c:pt idx="858">
                <c:v>0.73915989159891593</c:v>
              </c:pt>
              <c:pt idx="859">
                <c:v>0.74796747967479682</c:v>
              </c:pt>
              <c:pt idx="860">
                <c:v>0.72865853658536595</c:v>
              </c:pt>
              <c:pt idx="861">
                <c:v>0.74322493224932273</c:v>
              </c:pt>
              <c:pt idx="862">
                <c:v>0.70528455284552849</c:v>
              </c:pt>
              <c:pt idx="863">
                <c:v>0.6927506775067751</c:v>
              </c:pt>
              <c:pt idx="864">
                <c:v>0.70968834688346893</c:v>
              </c:pt>
              <c:pt idx="865">
                <c:v>0.66294037940379402</c:v>
              </c:pt>
              <c:pt idx="866">
                <c:v>0.68292682926829285</c:v>
              </c:pt>
              <c:pt idx="867">
                <c:v>0.70968834688346893</c:v>
              </c:pt>
              <c:pt idx="868">
                <c:v>0.68089430894308944</c:v>
              </c:pt>
              <c:pt idx="869">
                <c:v>0.69105691056910579</c:v>
              </c:pt>
              <c:pt idx="870">
                <c:v>0.66598915989159901</c:v>
              </c:pt>
              <c:pt idx="871">
                <c:v>0.64600271002710019</c:v>
              </c:pt>
              <c:pt idx="872">
                <c:v>0.66632791327913288</c:v>
              </c:pt>
              <c:pt idx="873">
                <c:v>0.69478319783197851</c:v>
              </c:pt>
              <c:pt idx="874">
                <c:v>0.68529810298102989</c:v>
              </c:pt>
              <c:pt idx="875">
                <c:v>0.7642276422764227</c:v>
              </c:pt>
              <c:pt idx="876">
                <c:v>0.71646341463414642</c:v>
              </c:pt>
              <c:pt idx="877">
                <c:v>0.78556910569105698</c:v>
              </c:pt>
              <c:pt idx="878">
                <c:v>0.84044715447154461</c:v>
              </c:pt>
              <c:pt idx="879">
                <c:v>0.88990514905149043</c:v>
              </c:pt>
              <c:pt idx="880">
                <c:v>0.90921409214092153</c:v>
              </c:pt>
              <c:pt idx="881">
                <c:v>0.90210027100271017</c:v>
              </c:pt>
              <c:pt idx="882">
                <c:v>0.89532520325203269</c:v>
              </c:pt>
              <c:pt idx="883">
                <c:v>1.0006775067750677</c:v>
              </c:pt>
              <c:pt idx="884">
                <c:v>1.0233739837398375</c:v>
              </c:pt>
              <c:pt idx="885">
                <c:v>1.0680894308943092</c:v>
              </c:pt>
              <c:pt idx="886">
                <c:v>1.0890921409214096</c:v>
              </c:pt>
              <c:pt idx="887">
                <c:v>1.1148373983739837</c:v>
              </c:pt>
              <c:pt idx="888">
                <c:v>1.2096883468834689</c:v>
              </c:pt>
              <c:pt idx="889">
                <c:v>1.1792005420054199</c:v>
              </c:pt>
              <c:pt idx="890">
                <c:v>1.02710027100271</c:v>
              </c:pt>
              <c:pt idx="891">
                <c:v>1.0169376693766936</c:v>
              </c:pt>
              <c:pt idx="892">
                <c:v>1.0728319783197833</c:v>
              </c:pt>
              <c:pt idx="893">
                <c:v>1.1392276422764227</c:v>
              </c:pt>
              <c:pt idx="894">
                <c:v>1.2527100271002709</c:v>
              </c:pt>
              <c:pt idx="895">
                <c:v>1.2513550135501355</c:v>
              </c:pt>
              <c:pt idx="896">
                <c:v>1.2740514905149052</c:v>
              </c:pt>
              <c:pt idx="897">
                <c:v>1.1795392953929538</c:v>
              </c:pt>
              <c:pt idx="898">
                <c:v>1.1856368563685638</c:v>
              </c:pt>
              <c:pt idx="899">
                <c:v>1.1737804878048781</c:v>
              </c:pt>
              <c:pt idx="900">
                <c:v>1.2273035230352303</c:v>
              </c:pt>
              <c:pt idx="901">
                <c:v>1.2049457994579944</c:v>
              </c:pt>
              <c:pt idx="902">
                <c:v>1.2571138211382111</c:v>
              </c:pt>
              <c:pt idx="903">
                <c:v>1.1934281842818431</c:v>
              </c:pt>
              <c:pt idx="904">
                <c:v>1.2018970189701896</c:v>
              </c:pt>
              <c:pt idx="905">
                <c:v>1.2171409214092144</c:v>
              </c:pt>
              <c:pt idx="906">
                <c:v>1.2262872628726291</c:v>
              </c:pt>
              <c:pt idx="907">
                <c:v>1.1995257452574526</c:v>
              </c:pt>
              <c:pt idx="908">
                <c:v>1.1859756097560976</c:v>
              </c:pt>
              <c:pt idx="909">
                <c:v>1.1747967479674797</c:v>
              </c:pt>
              <c:pt idx="910">
                <c:v>1.1663279132791327</c:v>
              </c:pt>
              <c:pt idx="911">
                <c:v>1.2144308943089435</c:v>
              </c:pt>
              <c:pt idx="912">
                <c:v>1.1588753387533877</c:v>
              </c:pt>
              <c:pt idx="913">
                <c:v>1.1585365853658538</c:v>
              </c:pt>
              <c:pt idx="914">
                <c:v>1.171409214092141</c:v>
              </c:pt>
              <c:pt idx="915">
                <c:v>1.1439701897018972</c:v>
              </c:pt>
              <c:pt idx="916">
                <c:v>1.1578590785907861</c:v>
              </c:pt>
              <c:pt idx="917">
                <c:v>1.1941056910569108</c:v>
              </c:pt>
              <c:pt idx="918">
                <c:v>1.2083333333333335</c:v>
              </c:pt>
              <c:pt idx="919">
                <c:v>1.1812330623306235</c:v>
              </c:pt>
              <c:pt idx="920">
                <c:v>1.2388211382113821</c:v>
              </c:pt>
              <c:pt idx="921">
                <c:v>1.2164634146341462</c:v>
              </c:pt>
              <c:pt idx="922">
                <c:v>1.2245934959349598</c:v>
              </c:pt>
              <c:pt idx="923">
                <c:v>1.2208672086720869</c:v>
              </c:pt>
              <c:pt idx="924">
                <c:v>1.316056910569106</c:v>
              </c:pt>
              <c:pt idx="925">
                <c:v>1.3302845528455283</c:v>
              </c:pt>
              <c:pt idx="926">
                <c:v>1.3546747967479678</c:v>
              </c:pt>
              <c:pt idx="927">
                <c:v>1.3658536585365852</c:v>
              </c:pt>
              <c:pt idx="928">
                <c:v>1.4220867208672088</c:v>
              </c:pt>
              <c:pt idx="929">
                <c:v>1.4834010840108403</c:v>
              </c:pt>
              <c:pt idx="930">
                <c:v>1.5298102981029809</c:v>
              </c:pt>
              <c:pt idx="931">
                <c:v>1.559959349593496</c:v>
              </c:pt>
              <c:pt idx="932">
                <c:v>1.5806233062330621</c:v>
              </c:pt>
              <c:pt idx="933">
                <c:v>1.5972222222222223</c:v>
              </c:pt>
              <c:pt idx="934">
                <c:v>1.6947831978319785</c:v>
              </c:pt>
              <c:pt idx="935">
                <c:v>1.7367886178861789</c:v>
              </c:pt>
              <c:pt idx="936">
                <c:v>1.7394986449864502</c:v>
              </c:pt>
              <c:pt idx="937">
                <c:v>1.9068428184281845</c:v>
              </c:pt>
              <c:pt idx="938">
                <c:v>1.8011517615176151</c:v>
              </c:pt>
              <c:pt idx="939">
                <c:v>1.9254742547425474</c:v>
              </c:pt>
              <c:pt idx="940">
                <c:v>1.9735772357723578</c:v>
              </c:pt>
              <c:pt idx="941">
                <c:v>1.8438346883468837</c:v>
              </c:pt>
              <c:pt idx="942">
                <c:v>1.8387533875338753</c:v>
              </c:pt>
              <c:pt idx="943">
                <c:v>1.8313008130081299</c:v>
              </c:pt>
              <c:pt idx="944">
                <c:v>1.6812330623306235</c:v>
              </c:pt>
              <c:pt idx="945">
                <c:v>1.7100271002710028</c:v>
              </c:pt>
              <c:pt idx="946">
                <c:v>1.6680216802168024</c:v>
              </c:pt>
              <c:pt idx="947">
                <c:v>1.5779132791327912</c:v>
              </c:pt>
              <c:pt idx="948">
                <c:v>1.5707994579945801</c:v>
              </c:pt>
              <c:pt idx="949">
                <c:v>1.566056910569106</c:v>
              </c:pt>
              <c:pt idx="950">
                <c:v>1.5680894308943092</c:v>
              </c:pt>
              <c:pt idx="951">
                <c:v>1.660569105691057</c:v>
              </c:pt>
              <c:pt idx="952">
                <c:v>1.7354336043360434</c:v>
              </c:pt>
              <c:pt idx="953">
                <c:v>1.815040650406504</c:v>
              </c:pt>
              <c:pt idx="954">
                <c:v>1.6626016260162602</c:v>
              </c:pt>
              <c:pt idx="955">
                <c:v>1.6436314363143634</c:v>
              </c:pt>
              <c:pt idx="956">
                <c:v>1.6378726287262877</c:v>
              </c:pt>
              <c:pt idx="957">
                <c:v>1.7063008130081303</c:v>
              </c:pt>
              <c:pt idx="958">
                <c:v>1.6571815718157183</c:v>
              </c:pt>
              <c:pt idx="959">
                <c:v>1.6463414634146343</c:v>
              </c:pt>
              <c:pt idx="960">
                <c:v>1.5887533875338757</c:v>
              </c:pt>
              <c:pt idx="961">
                <c:v>1.6378726287262877</c:v>
              </c:pt>
              <c:pt idx="962">
                <c:v>1.6229674796747968</c:v>
              </c:pt>
              <c:pt idx="963">
                <c:v>1.6734417344173442</c:v>
              </c:pt>
              <c:pt idx="964">
                <c:v>1.656842818428184</c:v>
              </c:pt>
              <c:pt idx="965">
                <c:v>1.6517615176151761</c:v>
              </c:pt>
              <c:pt idx="966">
                <c:v>1.6653116531165311</c:v>
              </c:pt>
              <c:pt idx="967">
                <c:v>1.7002032520325203</c:v>
              </c:pt>
              <c:pt idx="968">
                <c:v>1.6558265582655829</c:v>
              </c:pt>
              <c:pt idx="969">
                <c:v>1.5663956639566399</c:v>
              </c:pt>
              <c:pt idx="970">
                <c:v>1.5741869918699187</c:v>
              </c:pt>
              <c:pt idx="971">
                <c:v>1.5728319783197833</c:v>
              </c:pt>
              <c:pt idx="972">
                <c:v>1.6358401084010841</c:v>
              </c:pt>
              <c:pt idx="973">
                <c:v>1.6344850948509486</c:v>
              </c:pt>
              <c:pt idx="974">
                <c:v>1.6100948509485096</c:v>
              </c:pt>
              <c:pt idx="975">
                <c:v>1.4776422764227641</c:v>
              </c:pt>
              <c:pt idx="976">
                <c:v>1.3360433604336044</c:v>
              </c:pt>
              <c:pt idx="977">
                <c:v>1.3231707317073171</c:v>
              </c:pt>
              <c:pt idx="978">
                <c:v>1.315040650406504</c:v>
              </c:pt>
              <c:pt idx="979">
                <c:v>1.3228319783197833</c:v>
              </c:pt>
              <c:pt idx="980">
                <c:v>1.4234417344173442</c:v>
              </c:pt>
              <c:pt idx="981">
                <c:v>1.4417344173441733</c:v>
              </c:pt>
              <c:pt idx="982">
                <c:v>1.5027100271002709</c:v>
              </c:pt>
              <c:pt idx="983">
                <c:v>1.5477642276422765</c:v>
              </c:pt>
              <c:pt idx="984">
                <c:v>1.544037940379404</c:v>
              </c:pt>
              <c:pt idx="985">
                <c:v>1.4850948509485096</c:v>
              </c:pt>
              <c:pt idx="986">
                <c:v>1.5586043360433606</c:v>
              </c:pt>
              <c:pt idx="987">
                <c:v>1.6585365853658538</c:v>
              </c:pt>
              <c:pt idx="988">
                <c:v>1.7642276422764227</c:v>
              </c:pt>
              <c:pt idx="989">
                <c:v>1.7659214092140925</c:v>
              </c:pt>
              <c:pt idx="990">
                <c:v>1.8560298102981032</c:v>
              </c:pt>
              <c:pt idx="991">
                <c:v>1.7957317073170733</c:v>
              </c:pt>
              <c:pt idx="992">
                <c:v>1.8021680216802172</c:v>
              </c:pt>
              <c:pt idx="993">
                <c:v>1.6808943089430897</c:v>
              </c:pt>
              <c:pt idx="994">
                <c:v>1.678861788617886</c:v>
              </c:pt>
              <c:pt idx="995">
                <c:v>1.7029132791327912</c:v>
              </c:pt>
              <c:pt idx="996">
                <c:v>1.7174796747967482</c:v>
              </c:pt>
              <c:pt idx="997">
                <c:v>1.6842818428184283</c:v>
              </c:pt>
              <c:pt idx="998">
                <c:v>1.6951219512195124</c:v>
              </c:pt>
              <c:pt idx="999">
                <c:v>1.6907181571815717</c:v>
              </c:pt>
              <c:pt idx="1000">
                <c:v>1.5911246612466123</c:v>
              </c:pt>
              <c:pt idx="1001">
                <c:v>1.6073848238482387</c:v>
              </c:pt>
              <c:pt idx="1002">
                <c:v>1.5335365853658538</c:v>
              </c:pt>
              <c:pt idx="1003">
                <c:v>1.6080623306233064</c:v>
              </c:pt>
              <c:pt idx="1004">
                <c:v>1.549119241192412</c:v>
              </c:pt>
              <c:pt idx="1005">
                <c:v>1.5484417344173442</c:v>
              </c:pt>
              <c:pt idx="1006">
                <c:v>1.5020325203252036</c:v>
              </c:pt>
              <c:pt idx="1007">
                <c:v>1.5088075880758809</c:v>
              </c:pt>
              <c:pt idx="1008">
                <c:v>1.4441056910569108</c:v>
              </c:pt>
              <c:pt idx="1009">
                <c:v>1.4457994579945801</c:v>
              </c:pt>
              <c:pt idx="1010">
                <c:v>1.4505420054200542</c:v>
              </c:pt>
              <c:pt idx="1011">
                <c:v>1.3844850948509486</c:v>
              </c:pt>
              <c:pt idx="1012">
                <c:v>1.3604336043360434</c:v>
              </c:pt>
              <c:pt idx="1013">
                <c:v>1.3201219512195124</c:v>
              </c:pt>
              <c:pt idx="1014">
                <c:v>1.3336720867208673</c:v>
              </c:pt>
              <c:pt idx="1015">
                <c:v>1.3092818428184283</c:v>
              </c:pt>
              <c:pt idx="1016">
                <c:v>1.3451897018970187</c:v>
              </c:pt>
              <c:pt idx="1017">
                <c:v>1.4373306233062331</c:v>
              </c:pt>
              <c:pt idx="1018">
                <c:v>1.4258130081300813</c:v>
              </c:pt>
              <c:pt idx="1019">
                <c:v>1.4495257452574526</c:v>
              </c:pt>
              <c:pt idx="1020">
                <c:v>1.405487804878049</c:v>
              </c:pt>
              <c:pt idx="1021">
                <c:v>1.3756775067750677</c:v>
              </c:pt>
              <c:pt idx="1022">
                <c:v>1.3563685636856371</c:v>
              </c:pt>
              <c:pt idx="1023">
                <c:v>1.3692411924119243</c:v>
              </c:pt>
              <c:pt idx="1024">
                <c:v>1.3302845528455283</c:v>
              </c:pt>
              <c:pt idx="1025">
                <c:v>1.2754065040650411</c:v>
              </c:pt>
              <c:pt idx="1026">
                <c:v>1.2012195121951219</c:v>
              </c:pt>
              <c:pt idx="1027">
                <c:v>1.1615853658536586</c:v>
              </c:pt>
              <c:pt idx="1028">
                <c:v>1.2378048780487805</c:v>
              </c:pt>
              <c:pt idx="1029">
                <c:v>1.1365176151761518</c:v>
              </c:pt>
              <c:pt idx="1030">
                <c:v>1.0911246612466123</c:v>
              </c:pt>
              <c:pt idx="1031">
                <c:v>1.0968834688346885</c:v>
              </c:pt>
              <c:pt idx="1032">
                <c:v>1.0995934959349594</c:v>
              </c:pt>
              <c:pt idx="1033">
                <c:v>1.0782520325203251</c:v>
              </c:pt>
              <c:pt idx="1034">
                <c:v>1.0247289972899734</c:v>
              </c:pt>
              <c:pt idx="1035">
                <c:v>1.0186314363143629</c:v>
              </c:pt>
              <c:pt idx="1036">
                <c:v>0.98272357723577231</c:v>
              </c:pt>
              <c:pt idx="1037">
                <c:v>0.89735772357723587</c:v>
              </c:pt>
              <c:pt idx="1038">
                <c:v>0.94715447154471533</c:v>
              </c:pt>
              <c:pt idx="1039">
                <c:v>0.93665311653116556</c:v>
              </c:pt>
              <c:pt idx="1040">
                <c:v>0.96409214092140916</c:v>
              </c:pt>
              <c:pt idx="1041">
                <c:v>0.95528455284552871</c:v>
              </c:pt>
              <c:pt idx="1042">
                <c:v>1.071138211382114</c:v>
              </c:pt>
              <c:pt idx="1043">
                <c:v>1.0433604336043363</c:v>
              </c:pt>
              <c:pt idx="1044">
                <c:v>1.13109756097561</c:v>
              </c:pt>
              <c:pt idx="1045">
                <c:v>1.1172086720867211</c:v>
              </c:pt>
              <c:pt idx="1046">
                <c:v>1.0928184281842817</c:v>
              </c:pt>
              <c:pt idx="1047">
                <c:v>1.0138888888888888</c:v>
              </c:pt>
              <c:pt idx="1048">
                <c:v>1.0077913279132793</c:v>
              </c:pt>
              <c:pt idx="1049">
                <c:v>1.041666666666667</c:v>
              </c:pt>
              <c:pt idx="1050">
                <c:v>1.0653794037940383</c:v>
              </c:pt>
              <c:pt idx="1051">
                <c:v>1.0159214092140925</c:v>
              </c:pt>
              <c:pt idx="1052">
                <c:v>1.044037940379404</c:v>
              </c:pt>
              <c:pt idx="1053">
                <c:v>1.0088075880758809</c:v>
              </c:pt>
              <c:pt idx="1054">
                <c:v>0.98780487804878048</c:v>
              </c:pt>
              <c:pt idx="1055">
                <c:v>1.0040650406504068</c:v>
              </c:pt>
              <c:pt idx="1056">
                <c:v>0.92547425474254741</c:v>
              </c:pt>
              <c:pt idx="1057">
                <c:v>0.95494579945799463</c:v>
              </c:pt>
              <c:pt idx="1058">
                <c:v>1.0237127371273713</c:v>
              </c:pt>
              <c:pt idx="1059">
                <c:v>0.98780487804878048</c:v>
              </c:pt>
              <c:pt idx="1060">
                <c:v>1.0176151761517618</c:v>
              </c:pt>
              <c:pt idx="1061">
                <c:v>1.0958672086720869</c:v>
              </c:pt>
              <c:pt idx="1062">
                <c:v>1.1727642276422765</c:v>
              </c:pt>
              <c:pt idx="1063">
                <c:v>1.1351626016260163</c:v>
              </c:pt>
              <c:pt idx="1064">
                <c:v>1.1653116531165315</c:v>
              </c:pt>
              <c:pt idx="1065">
                <c:v>1.212059620596206</c:v>
              </c:pt>
              <c:pt idx="1066">
                <c:v>1.3147018970189701</c:v>
              </c:pt>
              <c:pt idx="1067">
                <c:v>1.3279132791327917</c:v>
              </c:pt>
              <c:pt idx="1068">
                <c:v>1.4132791327913279</c:v>
              </c:pt>
              <c:pt idx="1069">
                <c:v>1.4407181571815717</c:v>
              </c:pt>
              <c:pt idx="1070">
                <c:v>1.5423441734417347</c:v>
              </c:pt>
              <c:pt idx="1071">
                <c:v>1.6466802168021681</c:v>
              </c:pt>
              <c:pt idx="1072">
                <c:v>1.6419376693766936</c:v>
              </c:pt>
              <c:pt idx="1073">
                <c:v>1.6019647696476969</c:v>
              </c:pt>
              <c:pt idx="1074">
                <c:v>1.6680216802168024</c:v>
              </c:pt>
              <c:pt idx="1075">
                <c:v>1.6270325203252032</c:v>
              </c:pt>
              <c:pt idx="1076">
                <c:v>1.688685636856369</c:v>
              </c:pt>
              <c:pt idx="1077">
                <c:v>1.589430894308943</c:v>
              </c:pt>
              <c:pt idx="1078">
                <c:v>1.6100948509485096</c:v>
              </c:pt>
              <c:pt idx="1079">
                <c:v>1.6134823848238482</c:v>
              </c:pt>
              <c:pt idx="1080">
                <c:v>1.6124661246612471</c:v>
              </c:pt>
              <c:pt idx="1081">
                <c:v>1.6951219512195124</c:v>
              </c:pt>
              <c:pt idx="1082">
                <c:v>1.6626016260162602</c:v>
              </c:pt>
              <c:pt idx="1083">
                <c:v>1.7168021680216805</c:v>
              </c:pt>
              <c:pt idx="1084">
                <c:v>1.7103658536585367</c:v>
              </c:pt>
              <c:pt idx="1085">
                <c:v>1.7821815718157179</c:v>
              </c:pt>
              <c:pt idx="1086">
                <c:v>1.9292005420054203</c:v>
              </c:pt>
              <c:pt idx="1087">
                <c:v>1.8607723577235773</c:v>
              </c:pt>
              <c:pt idx="1088">
                <c:v>1.6324525745257454</c:v>
              </c:pt>
              <c:pt idx="1089">
                <c:v>1.6141598915989164</c:v>
              </c:pt>
              <c:pt idx="1090">
                <c:v>1.4830623306233064</c:v>
              </c:pt>
              <c:pt idx="1091">
                <c:v>1.4888211382113825</c:v>
              </c:pt>
              <c:pt idx="1092">
                <c:v>1.3722899728997291</c:v>
              </c:pt>
              <c:pt idx="1093">
                <c:v>1.4915311653116534</c:v>
              </c:pt>
              <c:pt idx="1094">
                <c:v>1.5159214092140925</c:v>
              </c:pt>
              <c:pt idx="1095">
                <c:v>1.5613143631436315</c:v>
              </c:pt>
              <c:pt idx="1096">
                <c:v>1.5216802168021681</c:v>
              </c:pt>
              <c:pt idx="1097">
                <c:v>1.5396341463414638</c:v>
              </c:pt>
              <c:pt idx="1098">
                <c:v>1.6009485094850948</c:v>
              </c:pt>
              <c:pt idx="1099">
                <c:v>1.5616531165311658</c:v>
              </c:pt>
              <c:pt idx="1100">
                <c:v>1.6473577235772359</c:v>
              </c:pt>
              <c:pt idx="1101">
                <c:v>1.5836720867208673</c:v>
              </c:pt>
              <c:pt idx="1102">
                <c:v>1.5433604336043358</c:v>
              </c:pt>
              <c:pt idx="1103">
                <c:v>1.609078590785908</c:v>
              </c:pt>
              <c:pt idx="1104">
                <c:v>1.5558943089430897</c:v>
              </c:pt>
              <c:pt idx="1105">
                <c:v>1.5274390243902443</c:v>
              </c:pt>
              <c:pt idx="1106">
                <c:v>1.7076558265582658</c:v>
              </c:pt>
              <c:pt idx="1107">
                <c:v>1.6754742547425474</c:v>
              </c:pt>
              <c:pt idx="1108">
                <c:v>1.6680216802168024</c:v>
              </c:pt>
              <c:pt idx="1109">
                <c:v>1.6927506775067749</c:v>
              </c:pt>
              <c:pt idx="1110">
                <c:v>1.7510162601626016</c:v>
              </c:pt>
              <c:pt idx="1111">
                <c:v>1.8018292682926833</c:v>
              </c:pt>
              <c:pt idx="1112">
                <c:v>1.8512872628726291</c:v>
              </c:pt>
              <c:pt idx="1113">
                <c:v>1.7787940379403793</c:v>
              </c:pt>
              <c:pt idx="1114">
                <c:v>1.7303523035230355</c:v>
              </c:pt>
              <c:pt idx="1115">
                <c:v>1.6429539295392956</c:v>
              </c:pt>
              <c:pt idx="1116">
                <c:v>1.6280487804878048</c:v>
              </c:pt>
              <c:pt idx="1117">
                <c:v>1.647018970189702</c:v>
              </c:pt>
              <c:pt idx="1118">
                <c:v>1.6558265582655829</c:v>
              </c:pt>
              <c:pt idx="1119">
                <c:v>1.6561653116531168</c:v>
              </c:pt>
              <c:pt idx="1120">
                <c:v>1.7550813008130079</c:v>
              </c:pt>
              <c:pt idx="1121">
                <c:v>1.7455962059620598</c:v>
              </c:pt>
              <c:pt idx="1122">
                <c:v>1.8021680216802172</c:v>
              </c:pt>
              <c:pt idx="1123">
                <c:v>1.6880081300813008</c:v>
              </c:pt>
              <c:pt idx="1124">
                <c:v>1.7628726287262872</c:v>
              </c:pt>
              <c:pt idx="1125">
                <c:v>1.809959349593496</c:v>
              </c:pt>
              <c:pt idx="1126">
                <c:v>1.7347560975609757</c:v>
              </c:pt>
              <c:pt idx="1127">
                <c:v>1.7215447154471546</c:v>
              </c:pt>
              <c:pt idx="1128">
                <c:v>1.7086720867208673</c:v>
              </c:pt>
              <c:pt idx="1129">
                <c:v>1.7273035230352307</c:v>
              </c:pt>
              <c:pt idx="1130">
                <c:v>1.8140243902439028</c:v>
              </c:pt>
              <c:pt idx="1131">
                <c:v>1.7405149051490514</c:v>
              </c:pt>
              <c:pt idx="1132">
                <c:v>1.7540650406504068</c:v>
              </c:pt>
              <c:pt idx="1133">
                <c:v>1.7100271002710028</c:v>
              </c:pt>
              <c:pt idx="1134">
                <c:v>1.7605013550135502</c:v>
              </c:pt>
              <c:pt idx="1135">
                <c:v>1.8062330623306235</c:v>
              </c:pt>
              <c:pt idx="1136">
                <c:v>1.787940379403794</c:v>
              </c:pt>
              <c:pt idx="1137">
                <c:v>1.7981029810298104</c:v>
              </c:pt>
              <c:pt idx="1138">
                <c:v>1.787940379403794</c:v>
              </c:pt>
              <c:pt idx="1139">
                <c:v>1.747628726287263</c:v>
              </c:pt>
              <c:pt idx="1140">
                <c:v>1.7354336043360434</c:v>
              </c:pt>
              <c:pt idx="1141">
                <c:v>1.7909891598915988</c:v>
              </c:pt>
              <c:pt idx="1142">
                <c:v>1.752371273712737</c:v>
              </c:pt>
              <c:pt idx="1143">
                <c:v>1.6832655826558267</c:v>
              </c:pt>
              <c:pt idx="1144">
                <c:v>1.6707317073170733</c:v>
              </c:pt>
              <c:pt idx="1145">
                <c:v>1.7154471544715451</c:v>
              </c:pt>
              <c:pt idx="1146">
                <c:v>1.7469512195121952</c:v>
              </c:pt>
              <c:pt idx="1147">
                <c:v>1.6910569105691056</c:v>
              </c:pt>
              <c:pt idx="1148">
                <c:v>1.6266937669376693</c:v>
              </c:pt>
              <c:pt idx="1149">
                <c:v>1.5697831978319785</c:v>
              </c:pt>
              <c:pt idx="1150">
                <c:v>1.3841463414634148</c:v>
              </c:pt>
              <c:pt idx="1151">
                <c:v>1.3404471544715446</c:v>
              </c:pt>
              <c:pt idx="1152">
                <c:v>1.3079268292682924</c:v>
              </c:pt>
              <c:pt idx="1153">
                <c:v>1.3533197831978323</c:v>
              </c:pt>
              <c:pt idx="1154">
                <c:v>1.350609756097561</c:v>
              </c:pt>
              <c:pt idx="1155">
                <c:v>1.3384146341463414</c:v>
              </c:pt>
              <c:pt idx="1156">
                <c:v>1.3729674796747968</c:v>
              </c:pt>
              <c:pt idx="1157">
                <c:v>1.3858401084010841</c:v>
              </c:pt>
              <c:pt idx="1158">
                <c:v>1.372628726287263</c:v>
              </c:pt>
              <c:pt idx="1159">
                <c:v>1.3628048780487805</c:v>
              </c:pt>
              <c:pt idx="1160">
                <c:v>1.4207317073170733</c:v>
              </c:pt>
              <c:pt idx="1161">
                <c:v>1.4346205962059622</c:v>
              </c:pt>
              <c:pt idx="1162">
                <c:v>1.5328590785907861</c:v>
              </c:pt>
              <c:pt idx="1163">
                <c:v>1.5436991869918701</c:v>
              </c:pt>
              <c:pt idx="1164">
                <c:v>1.5226964769647697</c:v>
              </c:pt>
              <c:pt idx="1165">
                <c:v>1.4231029810298104</c:v>
              </c:pt>
              <c:pt idx="1166">
                <c:v>1.4122628726287263</c:v>
              </c:pt>
              <c:pt idx="1167">
                <c:v>1.4407181571815717</c:v>
              </c:pt>
              <c:pt idx="1168">
                <c:v>1.4119241192411924</c:v>
              </c:pt>
              <c:pt idx="1169">
                <c:v>1.4261517615176156</c:v>
              </c:pt>
              <c:pt idx="1170">
                <c:v>1.4071815718157183</c:v>
              </c:pt>
              <c:pt idx="1171">
                <c:v>1.3475609756097562</c:v>
              </c:pt>
              <c:pt idx="1172">
                <c:v>1.3543360433604339</c:v>
              </c:pt>
              <c:pt idx="1173">
                <c:v>1.3556910569105689</c:v>
              </c:pt>
              <c:pt idx="1174">
                <c:v>1.377371273712737</c:v>
              </c:pt>
              <c:pt idx="1175">
                <c:v>1.4136178861788617</c:v>
              </c:pt>
              <c:pt idx="1176">
                <c:v>1.4881436314363143</c:v>
              </c:pt>
              <c:pt idx="1177">
                <c:v>1.3780487804878048</c:v>
              </c:pt>
              <c:pt idx="1178">
                <c:v>1.3407859078590785</c:v>
              </c:pt>
              <c:pt idx="1179">
                <c:v>1.2510162601626016</c:v>
              </c:pt>
              <c:pt idx="1180">
                <c:v>1.2577913279132793</c:v>
              </c:pt>
              <c:pt idx="1181">
                <c:v>1.1483739837398375</c:v>
              </c:pt>
              <c:pt idx="1182">
                <c:v>1.0911246612466123</c:v>
              </c:pt>
              <c:pt idx="1183">
                <c:v>1.089430894308943</c:v>
              </c:pt>
              <c:pt idx="1184">
                <c:v>1.0091463414634148</c:v>
              </c:pt>
              <c:pt idx="1185">
                <c:v>1.0315040650406506</c:v>
              </c:pt>
              <c:pt idx="1186">
                <c:v>0.99322493224932251</c:v>
              </c:pt>
              <c:pt idx="1187">
                <c:v>0.99728997289972909</c:v>
              </c:pt>
              <c:pt idx="1188">
                <c:v>1.0301490514905147</c:v>
              </c:pt>
              <c:pt idx="1189">
                <c:v>1.0328590785907861</c:v>
              </c:pt>
              <c:pt idx="1190">
                <c:v>0.92818428184281876</c:v>
              </c:pt>
              <c:pt idx="1191">
                <c:v>0.94817073170731714</c:v>
              </c:pt>
              <c:pt idx="1192">
                <c:v>0.94715447154471533</c:v>
              </c:pt>
              <c:pt idx="1193">
                <c:v>0.95325203252032531</c:v>
              </c:pt>
              <c:pt idx="1194">
                <c:v>0.90481029810298086</c:v>
              </c:pt>
              <c:pt idx="1195">
                <c:v>0.95291327913279145</c:v>
              </c:pt>
              <c:pt idx="1196">
                <c:v>0.95325203252032531</c:v>
              </c:pt>
              <c:pt idx="1197">
                <c:v>0.93766937669376693</c:v>
              </c:pt>
              <c:pt idx="1198">
                <c:v>0.92818428184281876</c:v>
              </c:pt>
              <c:pt idx="1199">
                <c:v>0.9535907859078594</c:v>
              </c:pt>
              <c:pt idx="1200">
                <c:v>0.94410569105691056</c:v>
              </c:pt>
              <c:pt idx="1201">
                <c:v>0.96951219512195119</c:v>
              </c:pt>
              <c:pt idx="1202">
                <c:v>0.98509485094850957</c:v>
              </c:pt>
              <c:pt idx="1203">
                <c:v>1.0162601626016263</c:v>
              </c:pt>
              <c:pt idx="1204">
                <c:v>1.0443766937669379</c:v>
              </c:pt>
              <c:pt idx="1205">
                <c:v>1.0362466124661247</c:v>
              </c:pt>
              <c:pt idx="1206">
                <c:v>0.97831978319783208</c:v>
              </c:pt>
              <c:pt idx="1207">
                <c:v>1.0088075880758809</c:v>
              </c:pt>
              <c:pt idx="1208">
                <c:v>0.96714092140921437</c:v>
              </c:pt>
              <c:pt idx="1209">
                <c:v>1.0172764227642279</c:v>
              </c:pt>
              <c:pt idx="1210">
                <c:v>1.046409214092141</c:v>
              </c:pt>
              <c:pt idx="1211">
                <c:v>1.0304878048780486</c:v>
              </c:pt>
              <c:pt idx="1212">
                <c:v>1.0745257452574526</c:v>
              </c:pt>
              <c:pt idx="1213">
                <c:v>1.0985772357723578</c:v>
              </c:pt>
              <c:pt idx="1214">
                <c:v>1.0799457994579948</c:v>
              </c:pt>
              <c:pt idx="1215">
                <c:v>1.1534552845528458</c:v>
              </c:pt>
              <c:pt idx="1216">
                <c:v>1.1415989159891602</c:v>
              </c:pt>
              <c:pt idx="1217">
                <c:v>1.0843495934959351</c:v>
              </c:pt>
              <c:pt idx="1218">
                <c:v>1.044037940379404</c:v>
              </c:pt>
              <c:pt idx="1219">
                <c:v>0.9820460704607048</c:v>
              </c:pt>
              <c:pt idx="1220">
                <c:v>1.0213414634146343</c:v>
              </c:pt>
              <c:pt idx="1221">
                <c:v>1.0176151761517618</c:v>
              </c:pt>
              <c:pt idx="1222">
                <c:v>1.0013550135501355</c:v>
              </c:pt>
              <c:pt idx="1223">
                <c:v>1.0193089430894311</c:v>
              </c:pt>
              <c:pt idx="1224">
                <c:v>0.93834688346883488</c:v>
              </c:pt>
              <c:pt idx="1225">
                <c:v>0.99220867208672092</c:v>
              </c:pt>
              <c:pt idx="1226">
                <c:v>0.98983739837398366</c:v>
              </c:pt>
              <c:pt idx="1227">
                <c:v>1.0331978319783199</c:v>
              </c:pt>
              <c:pt idx="1228">
                <c:v>1.0382791327913283</c:v>
              </c:pt>
              <c:pt idx="1229">
                <c:v>1.0504742547425474</c:v>
              </c:pt>
              <c:pt idx="1230">
                <c:v>1.0613143631436315</c:v>
              </c:pt>
              <c:pt idx="1231">
                <c:v>1.008468834688347</c:v>
              </c:pt>
              <c:pt idx="1232">
                <c:v>0.9600271002710028</c:v>
              </c:pt>
              <c:pt idx="1233">
                <c:v>0.97967479674796754</c:v>
              </c:pt>
              <c:pt idx="1234">
                <c:v>0.95799457994579962</c:v>
              </c:pt>
              <c:pt idx="1235">
                <c:v>1.0487804878048781</c:v>
              </c:pt>
              <c:pt idx="1236">
                <c:v>1.1432926829268295</c:v>
              </c:pt>
              <c:pt idx="1237">
                <c:v>1.0989159891598916</c:v>
              </c:pt>
              <c:pt idx="1238">
                <c:v>1.0602981029810299</c:v>
              </c:pt>
              <c:pt idx="1239">
                <c:v>1.075880758807588</c:v>
              </c:pt>
              <c:pt idx="1240">
                <c:v>1.0680894308943092</c:v>
              </c:pt>
              <c:pt idx="1241">
                <c:v>1.0386178861788617</c:v>
              </c:pt>
              <c:pt idx="1242">
                <c:v>1.0460704607046072</c:v>
              </c:pt>
              <c:pt idx="1243">
                <c:v>1.0474254742547426</c:v>
              </c:pt>
              <c:pt idx="1244">
                <c:v>1.0721544715447155</c:v>
              </c:pt>
              <c:pt idx="1245">
                <c:v>1.0287940379403793</c:v>
              </c:pt>
              <c:pt idx="1246">
                <c:v>0.97188346883468846</c:v>
              </c:pt>
              <c:pt idx="1247">
                <c:v>0.9627371273712737</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44348</c:v>
              </c:pt>
              <c:pt idx="16">
                <c:v>44349</c:v>
              </c:pt>
              <c:pt idx="17">
                <c:v>44350</c:v>
              </c:pt>
              <c:pt idx="18">
                <c:v>44351</c:v>
              </c:pt>
              <c:pt idx="19">
                <c:v>44354</c:v>
              </c:pt>
              <c:pt idx="20">
                <c:v>44355</c:v>
              </c:pt>
              <c:pt idx="21">
                <c:v>44356</c:v>
              </c:pt>
              <c:pt idx="22">
                <c:v>44357</c:v>
              </c:pt>
              <c:pt idx="23">
                <c:v>44358</c:v>
              </c:pt>
              <c:pt idx="24">
                <c:v>44361</c:v>
              </c:pt>
              <c:pt idx="25">
                <c:v>44362</c:v>
              </c:pt>
              <c:pt idx="26">
                <c:v>44363</c:v>
              </c:pt>
              <c:pt idx="27">
                <c:v>44364</c:v>
              </c:pt>
              <c:pt idx="28">
                <c:v>44365</c:v>
              </c:pt>
              <c:pt idx="29">
                <c:v>44368</c:v>
              </c:pt>
              <c:pt idx="30">
                <c:v>44369</c:v>
              </c:pt>
              <c:pt idx="31">
                <c:v>44370</c:v>
              </c:pt>
              <c:pt idx="32">
                <c:v>44371</c:v>
              </c:pt>
              <c:pt idx="33">
                <c:v>44372</c:v>
              </c:pt>
              <c:pt idx="34">
                <c:v>44375</c:v>
              </c:pt>
              <c:pt idx="35">
                <c:v>44376</c:v>
              </c:pt>
              <c:pt idx="36">
                <c:v>44377</c:v>
              </c:pt>
              <c:pt idx="37">
                <c:v>44378</c:v>
              </c:pt>
              <c:pt idx="38">
                <c:v>44379</c:v>
              </c:pt>
              <c:pt idx="39">
                <c:v>44383</c:v>
              </c:pt>
              <c:pt idx="40">
                <c:v>44384</c:v>
              </c:pt>
              <c:pt idx="41">
                <c:v>44385</c:v>
              </c:pt>
              <c:pt idx="42">
                <c:v>44386</c:v>
              </c:pt>
              <c:pt idx="43">
                <c:v>44389</c:v>
              </c:pt>
              <c:pt idx="44">
                <c:v>44390</c:v>
              </c:pt>
              <c:pt idx="45">
                <c:v>44391</c:v>
              </c:pt>
              <c:pt idx="46">
                <c:v>44392</c:v>
              </c:pt>
              <c:pt idx="47">
                <c:v>44393</c:v>
              </c:pt>
              <c:pt idx="48">
                <c:v>44396</c:v>
              </c:pt>
              <c:pt idx="49">
                <c:v>44397</c:v>
              </c:pt>
              <c:pt idx="50">
                <c:v>44398</c:v>
              </c:pt>
              <c:pt idx="51">
                <c:v>44399</c:v>
              </c:pt>
              <c:pt idx="52">
                <c:v>44400</c:v>
              </c:pt>
              <c:pt idx="53">
                <c:v>44403</c:v>
              </c:pt>
              <c:pt idx="54">
                <c:v>44404</c:v>
              </c:pt>
              <c:pt idx="55">
                <c:v>44405</c:v>
              </c:pt>
              <c:pt idx="56">
                <c:v>44406</c:v>
              </c:pt>
              <c:pt idx="57">
                <c:v>44407</c:v>
              </c:pt>
              <c:pt idx="58">
                <c:v>44410</c:v>
              </c:pt>
              <c:pt idx="59">
                <c:v>44411</c:v>
              </c:pt>
              <c:pt idx="60">
                <c:v>44412</c:v>
              </c:pt>
              <c:pt idx="61">
                <c:v>44413</c:v>
              </c:pt>
              <c:pt idx="62">
                <c:v>44414</c:v>
              </c:pt>
              <c:pt idx="63">
                <c:v>44417</c:v>
              </c:pt>
              <c:pt idx="64">
                <c:v>44418</c:v>
              </c:pt>
              <c:pt idx="65">
                <c:v>44419</c:v>
              </c:pt>
              <c:pt idx="66">
                <c:v>44420</c:v>
              </c:pt>
              <c:pt idx="67">
                <c:v>44421</c:v>
              </c:pt>
              <c:pt idx="68">
                <c:v>44424</c:v>
              </c:pt>
              <c:pt idx="69">
                <c:v>44425</c:v>
              </c:pt>
              <c:pt idx="70">
                <c:v>44426</c:v>
              </c:pt>
              <c:pt idx="71">
                <c:v>44427</c:v>
              </c:pt>
              <c:pt idx="72">
                <c:v>44428</c:v>
              </c:pt>
              <c:pt idx="73">
                <c:v>44431</c:v>
              </c:pt>
              <c:pt idx="74">
                <c:v>44432</c:v>
              </c:pt>
              <c:pt idx="75">
                <c:v>44433</c:v>
              </c:pt>
              <c:pt idx="76">
                <c:v>44434</c:v>
              </c:pt>
              <c:pt idx="77">
                <c:v>44435</c:v>
              </c:pt>
              <c:pt idx="78">
                <c:v>44438</c:v>
              </c:pt>
              <c:pt idx="79">
                <c:v>44439</c:v>
              </c:pt>
              <c:pt idx="80">
                <c:v>44440</c:v>
              </c:pt>
              <c:pt idx="81">
                <c:v>44441</c:v>
              </c:pt>
              <c:pt idx="82">
                <c:v>44442</c:v>
              </c:pt>
              <c:pt idx="83">
                <c:v>44446</c:v>
              </c:pt>
              <c:pt idx="84">
                <c:v>44447</c:v>
              </c:pt>
              <c:pt idx="85">
                <c:v>44448</c:v>
              </c:pt>
              <c:pt idx="86">
                <c:v>44449</c:v>
              </c:pt>
              <c:pt idx="87">
                <c:v>44452</c:v>
              </c:pt>
              <c:pt idx="88">
                <c:v>44453</c:v>
              </c:pt>
              <c:pt idx="89">
                <c:v>44454</c:v>
              </c:pt>
              <c:pt idx="90">
                <c:v>44455</c:v>
              </c:pt>
              <c:pt idx="91">
                <c:v>44456</c:v>
              </c:pt>
              <c:pt idx="92">
                <c:v>44459</c:v>
              </c:pt>
              <c:pt idx="93">
                <c:v>44460</c:v>
              </c:pt>
              <c:pt idx="94">
                <c:v>44461</c:v>
              </c:pt>
              <c:pt idx="95">
                <c:v>44462</c:v>
              </c:pt>
              <c:pt idx="96">
                <c:v>44463</c:v>
              </c:pt>
              <c:pt idx="97">
                <c:v>44466</c:v>
              </c:pt>
              <c:pt idx="98">
                <c:v>44467</c:v>
              </c:pt>
              <c:pt idx="99">
                <c:v>44468</c:v>
              </c:pt>
              <c:pt idx="100">
                <c:v>44469</c:v>
              </c:pt>
              <c:pt idx="101">
                <c:v>44470</c:v>
              </c:pt>
              <c:pt idx="102">
                <c:v>44473</c:v>
              </c:pt>
              <c:pt idx="103">
                <c:v>44474</c:v>
              </c:pt>
              <c:pt idx="104">
                <c:v>44475</c:v>
              </c:pt>
              <c:pt idx="105">
                <c:v>44476</c:v>
              </c:pt>
              <c:pt idx="106">
                <c:v>44477</c:v>
              </c:pt>
              <c:pt idx="107">
                <c:v>44481</c:v>
              </c:pt>
              <c:pt idx="108">
                <c:v>44482</c:v>
              </c:pt>
              <c:pt idx="109">
                <c:v>44483</c:v>
              </c:pt>
              <c:pt idx="110">
                <c:v>44484</c:v>
              </c:pt>
              <c:pt idx="111">
                <c:v>44487</c:v>
              </c:pt>
              <c:pt idx="112">
                <c:v>44488</c:v>
              </c:pt>
              <c:pt idx="113">
                <c:v>44489</c:v>
              </c:pt>
              <c:pt idx="114">
                <c:v>44490</c:v>
              </c:pt>
              <c:pt idx="115">
                <c:v>44491</c:v>
              </c:pt>
              <c:pt idx="116">
                <c:v>44494</c:v>
              </c:pt>
              <c:pt idx="117">
                <c:v>44495</c:v>
              </c:pt>
              <c:pt idx="118">
                <c:v>44496</c:v>
              </c:pt>
              <c:pt idx="119">
                <c:v>44497</c:v>
              </c:pt>
              <c:pt idx="120">
                <c:v>44498</c:v>
              </c:pt>
              <c:pt idx="121">
                <c:v>44501</c:v>
              </c:pt>
              <c:pt idx="122">
                <c:v>44502</c:v>
              </c:pt>
              <c:pt idx="123">
                <c:v>44503</c:v>
              </c:pt>
              <c:pt idx="124">
                <c:v>44504</c:v>
              </c:pt>
              <c:pt idx="125">
                <c:v>44505</c:v>
              </c:pt>
              <c:pt idx="126">
                <c:v>44508</c:v>
              </c:pt>
              <c:pt idx="127">
                <c:v>44509</c:v>
              </c:pt>
              <c:pt idx="128">
                <c:v>44510</c:v>
              </c:pt>
              <c:pt idx="129">
                <c:v>44512</c:v>
              </c:pt>
              <c:pt idx="130">
                <c:v>44515</c:v>
              </c:pt>
              <c:pt idx="131">
                <c:v>44516</c:v>
              </c:pt>
              <c:pt idx="132">
                <c:v>44517</c:v>
              </c:pt>
              <c:pt idx="133">
                <c:v>44518</c:v>
              </c:pt>
              <c:pt idx="134">
                <c:v>44519</c:v>
              </c:pt>
              <c:pt idx="135">
                <c:v>44522</c:v>
              </c:pt>
              <c:pt idx="136">
                <c:v>44523</c:v>
              </c:pt>
              <c:pt idx="137">
                <c:v>44524</c:v>
              </c:pt>
              <c:pt idx="138">
                <c:v>44526</c:v>
              </c:pt>
              <c:pt idx="139">
                <c:v>44529</c:v>
              </c:pt>
              <c:pt idx="140">
                <c:v>44530</c:v>
              </c:pt>
              <c:pt idx="141">
                <c:v>44531</c:v>
              </c:pt>
              <c:pt idx="142">
                <c:v>44532</c:v>
              </c:pt>
              <c:pt idx="143">
                <c:v>44533</c:v>
              </c:pt>
              <c:pt idx="144">
                <c:v>44536</c:v>
              </c:pt>
              <c:pt idx="145">
                <c:v>44537</c:v>
              </c:pt>
              <c:pt idx="146">
                <c:v>44538</c:v>
              </c:pt>
              <c:pt idx="147">
                <c:v>44539</c:v>
              </c:pt>
              <c:pt idx="148">
                <c:v>44540</c:v>
              </c:pt>
              <c:pt idx="149">
                <c:v>44543</c:v>
              </c:pt>
              <c:pt idx="150">
                <c:v>44544</c:v>
              </c:pt>
              <c:pt idx="151">
                <c:v>44545</c:v>
              </c:pt>
              <c:pt idx="152">
                <c:v>44546</c:v>
              </c:pt>
              <c:pt idx="153">
                <c:v>44547</c:v>
              </c:pt>
              <c:pt idx="154">
                <c:v>44550</c:v>
              </c:pt>
              <c:pt idx="155">
                <c:v>44551</c:v>
              </c:pt>
              <c:pt idx="156">
                <c:v>44552</c:v>
              </c:pt>
              <c:pt idx="157">
                <c:v>44553</c:v>
              </c:pt>
              <c:pt idx="158">
                <c:v>44557</c:v>
              </c:pt>
              <c:pt idx="159">
                <c:v>44558</c:v>
              </c:pt>
              <c:pt idx="160">
                <c:v>44559</c:v>
              </c:pt>
              <c:pt idx="161">
                <c:v>44560</c:v>
              </c:pt>
              <c:pt idx="162">
                <c:v>44561</c:v>
              </c:pt>
              <c:pt idx="163">
                <c:v>44564</c:v>
              </c:pt>
              <c:pt idx="164">
                <c:v>44565</c:v>
              </c:pt>
              <c:pt idx="165">
                <c:v>44566</c:v>
              </c:pt>
              <c:pt idx="166">
                <c:v>44567</c:v>
              </c:pt>
              <c:pt idx="167">
                <c:v>44568</c:v>
              </c:pt>
              <c:pt idx="168">
                <c:v>44571</c:v>
              </c:pt>
              <c:pt idx="169">
                <c:v>44572</c:v>
              </c:pt>
              <c:pt idx="170">
                <c:v>44573</c:v>
              </c:pt>
              <c:pt idx="171">
                <c:v>44574</c:v>
              </c:pt>
              <c:pt idx="172">
                <c:v>44575</c:v>
              </c:pt>
              <c:pt idx="173">
                <c:v>44579</c:v>
              </c:pt>
              <c:pt idx="174">
                <c:v>44580</c:v>
              </c:pt>
              <c:pt idx="175">
                <c:v>44581</c:v>
              </c:pt>
              <c:pt idx="176">
                <c:v>44582</c:v>
              </c:pt>
              <c:pt idx="177">
                <c:v>44585</c:v>
              </c:pt>
              <c:pt idx="178">
                <c:v>44586</c:v>
              </c:pt>
              <c:pt idx="179">
                <c:v>44587</c:v>
              </c:pt>
              <c:pt idx="180">
                <c:v>44588</c:v>
              </c:pt>
              <c:pt idx="181">
                <c:v>44589</c:v>
              </c:pt>
              <c:pt idx="182">
                <c:v>44592</c:v>
              </c:pt>
              <c:pt idx="183">
                <c:v>44593</c:v>
              </c:pt>
              <c:pt idx="184">
                <c:v>44594</c:v>
              </c:pt>
              <c:pt idx="185">
                <c:v>44595</c:v>
              </c:pt>
              <c:pt idx="186">
                <c:v>44596</c:v>
              </c:pt>
              <c:pt idx="187">
                <c:v>44599</c:v>
              </c:pt>
              <c:pt idx="188">
                <c:v>44600</c:v>
              </c:pt>
              <c:pt idx="189">
                <c:v>44601</c:v>
              </c:pt>
              <c:pt idx="190">
                <c:v>44602</c:v>
              </c:pt>
              <c:pt idx="191">
                <c:v>44603</c:v>
              </c:pt>
              <c:pt idx="192">
                <c:v>44606</c:v>
              </c:pt>
              <c:pt idx="193">
                <c:v>44607</c:v>
              </c:pt>
              <c:pt idx="194">
                <c:v>44608</c:v>
              </c:pt>
              <c:pt idx="195">
                <c:v>44609</c:v>
              </c:pt>
              <c:pt idx="196">
                <c:v>44610</c:v>
              </c:pt>
              <c:pt idx="197">
                <c:v>44614</c:v>
              </c:pt>
              <c:pt idx="198">
                <c:v>44615</c:v>
              </c:pt>
              <c:pt idx="199">
                <c:v>44616</c:v>
              </c:pt>
              <c:pt idx="200">
                <c:v>44617</c:v>
              </c:pt>
              <c:pt idx="201">
                <c:v>44620</c:v>
              </c:pt>
              <c:pt idx="202">
                <c:v>44621</c:v>
              </c:pt>
              <c:pt idx="203">
                <c:v>44622</c:v>
              </c:pt>
              <c:pt idx="204">
                <c:v>44623</c:v>
              </c:pt>
              <c:pt idx="205">
                <c:v>44624</c:v>
              </c:pt>
              <c:pt idx="206">
                <c:v>44627</c:v>
              </c:pt>
              <c:pt idx="207">
                <c:v>44628</c:v>
              </c:pt>
              <c:pt idx="208">
                <c:v>44629</c:v>
              </c:pt>
              <c:pt idx="209">
                <c:v>44630</c:v>
              </c:pt>
              <c:pt idx="210">
                <c:v>44631</c:v>
              </c:pt>
              <c:pt idx="211">
                <c:v>44634</c:v>
              </c:pt>
              <c:pt idx="212">
                <c:v>44635</c:v>
              </c:pt>
              <c:pt idx="213">
                <c:v>44636</c:v>
              </c:pt>
              <c:pt idx="214">
                <c:v>44637</c:v>
              </c:pt>
              <c:pt idx="215">
                <c:v>44638</c:v>
              </c:pt>
              <c:pt idx="216">
                <c:v>44641</c:v>
              </c:pt>
              <c:pt idx="217">
                <c:v>44642</c:v>
              </c:pt>
              <c:pt idx="218">
                <c:v>44643</c:v>
              </c:pt>
              <c:pt idx="219">
                <c:v>44644</c:v>
              </c:pt>
              <c:pt idx="220">
                <c:v>44645</c:v>
              </c:pt>
              <c:pt idx="221">
                <c:v>44648</c:v>
              </c:pt>
              <c:pt idx="222">
                <c:v>44649</c:v>
              </c:pt>
              <c:pt idx="223">
                <c:v>44650</c:v>
              </c:pt>
              <c:pt idx="224">
                <c:v>44651</c:v>
              </c:pt>
              <c:pt idx="225">
                <c:v>44652</c:v>
              </c:pt>
              <c:pt idx="226">
                <c:v>44655</c:v>
              </c:pt>
              <c:pt idx="227">
                <c:v>44656</c:v>
              </c:pt>
              <c:pt idx="228">
                <c:v>44657</c:v>
              </c:pt>
              <c:pt idx="229">
                <c:v>44658</c:v>
              </c:pt>
              <c:pt idx="230">
                <c:v>44659</c:v>
              </c:pt>
              <c:pt idx="231">
                <c:v>44662</c:v>
              </c:pt>
              <c:pt idx="232">
                <c:v>44663</c:v>
              </c:pt>
              <c:pt idx="233">
                <c:v>44664</c:v>
              </c:pt>
              <c:pt idx="234">
                <c:v>44665</c:v>
              </c:pt>
              <c:pt idx="235">
                <c:v>44669</c:v>
              </c:pt>
              <c:pt idx="236">
                <c:v>44670</c:v>
              </c:pt>
              <c:pt idx="237">
                <c:v>44671</c:v>
              </c:pt>
              <c:pt idx="238">
                <c:v>44672</c:v>
              </c:pt>
              <c:pt idx="239">
                <c:v>44673</c:v>
              </c:pt>
              <c:pt idx="240">
                <c:v>44676</c:v>
              </c:pt>
              <c:pt idx="241">
                <c:v>44677</c:v>
              </c:pt>
              <c:pt idx="242">
                <c:v>44678</c:v>
              </c:pt>
              <c:pt idx="243">
                <c:v>44679</c:v>
              </c:pt>
              <c:pt idx="244">
                <c:v>44680</c:v>
              </c:pt>
              <c:pt idx="245">
                <c:v>44683</c:v>
              </c:pt>
              <c:pt idx="246">
                <c:v>44684</c:v>
              </c:pt>
              <c:pt idx="247">
                <c:v>44685</c:v>
              </c:pt>
              <c:pt idx="248">
                <c:v>44686</c:v>
              </c:pt>
              <c:pt idx="249">
                <c:v>44687</c:v>
              </c:pt>
              <c:pt idx="250">
                <c:v>44690</c:v>
              </c:pt>
              <c:pt idx="251">
                <c:v>44691</c:v>
              </c:pt>
              <c:pt idx="252">
                <c:v>44692</c:v>
              </c:pt>
              <c:pt idx="253">
                <c:v>44693</c:v>
              </c:pt>
              <c:pt idx="254">
                <c:v>44694</c:v>
              </c:pt>
              <c:pt idx="255">
                <c:v>44697</c:v>
              </c:pt>
              <c:pt idx="256">
                <c:v>44698</c:v>
              </c:pt>
              <c:pt idx="257">
                <c:v>44699</c:v>
              </c:pt>
              <c:pt idx="258">
                <c:v>44700</c:v>
              </c:pt>
              <c:pt idx="259">
                <c:v>44701</c:v>
              </c:pt>
              <c:pt idx="260">
                <c:v>44704</c:v>
              </c:pt>
              <c:pt idx="261">
                <c:v>44705</c:v>
              </c:pt>
              <c:pt idx="262">
                <c:v>44706</c:v>
              </c:pt>
              <c:pt idx="263">
                <c:v>44707</c:v>
              </c:pt>
              <c:pt idx="264">
                <c:v>44708</c:v>
              </c:pt>
              <c:pt idx="265">
                <c:v>44712</c:v>
              </c:pt>
              <c:pt idx="266">
                <c:v>44713</c:v>
              </c:pt>
              <c:pt idx="267">
                <c:v>44714</c:v>
              </c:pt>
              <c:pt idx="268">
                <c:v>44715</c:v>
              </c:pt>
              <c:pt idx="269">
                <c:v>44718</c:v>
              </c:pt>
              <c:pt idx="270">
                <c:v>44719</c:v>
              </c:pt>
              <c:pt idx="271">
                <c:v>44720</c:v>
              </c:pt>
              <c:pt idx="272">
                <c:v>44721</c:v>
              </c:pt>
              <c:pt idx="273">
                <c:v>44722</c:v>
              </c:pt>
              <c:pt idx="274">
                <c:v>44725</c:v>
              </c:pt>
              <c:pt idx="275">
                <c:v>44726</c:v>
              </c:pt>
              <c:pt idx="276">
                <c:v>44727</c:v>
              </c:pt>
              <c:pt idx="277">
                <c:v>44728</c:v>
              </c:pt>
              <c:pt idx="278">
                <c:v>44729</c:v>
              </c:pt>
              <c:pt idx="279">
                <c:v>44733</c:v>
              </c:pt>
              <c:pt idx="280">
                <c:v>44734</c:v>
              </c:pt>
              <c:pt idx="281">
                <c:v>44735</c:v>
              </c:pt>
              <c:pt idx="282">
                <c:v>44736</c:v>
              </c:pt>
              <c:pt idx="283">
                <c:v>44739</c:v>
              </c:pt>
              <c:pt idx="284">
                <c:v>44740</c:v>
              </c:pt>
              <c:pt idx="285">
                <c:v>44741</c:v>
              </c:pt>
              <c:pt idx="286">
                <c:v>44742</c:v>
              </c:pt>
              <c:pt idx="287">
                <c:v>44743</c:v>
              </c:pt>
              <c:pt idx="288">
                <c:v>44747</c:v>
              </c:pt>
              <c:pt idx="289">
                <c:v>44748</c:v>
              </c:pt>
              <c:pt idx="290">
                <c:v>44749</c:v>
              </c:pt>
              <c:pt idx="291">
                <c:v>44750</c:v>
              </c:pt>
              <c:pt idx="292">
                <c:v>44753</c:v>
              </c:pt>
              <c:pt idx="293">
                <c:v>44754</c:v>
              </c:pt>
              <c:pt idx="294">
                <c:v>44755</c:v>
              </c:pt>
              <c:pt idx="295">
                <c:v>44756</c:v>
              </c:pt>
              <c:pt idx="296">
                <c:v>44757</c:v>
              </c:pt>
              <c:pt idx="297">
                <c:v>44760</c:v>
              </c:pt>
              <c:pt idx="298">
                <c:v>44761</c:v>
              </c:pt>
              <c:pt idx="299">
                <c:v>44762</c:v>
              </c:pt>
              <c:pt idx="300">
                <c:v>44763</c:v>
              </c:pt>
              <c:pt idx="301">
                <c:v>44764</c:v>
              </c:pt>
              <c:pt idx="302">
                <c:v>44767</c:v>
              </c:pt>
              <c:pt idx="303">
                <c:v>44768</c:v>
              </c:pt>
              <c:pt idx="304">
                <c:v>44769</c:v>
              </c:pt>
              <c:pt idx="305">
                <c:v>44770</c:v>
              </c:pt>
              <c:pt idx="306">
                <c:v>44771</c:v>
              </c:pt>
              <c:pt idx="307">
                <c:v>44774</c:v>
              </c:pt>
              <c:pt idx="308">
                <c:v>44775</c:v>
              </c:pt>
              <c:pt idx="309">
                <c:v>44776</c:v>
              </c:pt>
              <c:pt idx="310">
                <c:v>44777</c:v>
              </c:pt>
              <c:pt idx="311">
                <c:v>44778</c:v>
              </c:pt>
              <c:pt idx="312">
                <c:v>44781</c:v>
              </c:pt>
              <c:pt idx="313">
                <c:v>44782</c:v>
              </c:pt>
              <c:pt idx="314">
                <c:v>44783</c:v>
              </c:pt>
              <c:pt idx="315">
                <c:v>44784</c:v>
              </c:pt>
              <c:pt idx="316">
                <c:v>44785</c:v>
              </c:pt>
              <c:pt idx="317">
                <c:v>44788</c:v>
              </c:pt>
              <c:pt idx="318">
                <c:v>44789</c:v>
              </c:pt>
              <c:pt idx="319">
                <c:v>44790</c:v>
              </c:pt>
              <c:pt idx="320">
                <c:v>44791</c:v>
              </c:pt>
              <c:pt idx="321">
                <c:v>44792</c:v>
              </c:pt>
              <c:pt idx="322">
                <c:v>44795</c:v>
              </c:pt>
              <c:pt idx="323">
                <c:v>44796</c:v>
              </c:pt>
              <c:pt idx="324">
                <c:v>44797</c:v>
              </c:pt>
              <c:pt idx="325">
                <c:v>44798</c:v>
              </c:pt>
              <c:pt idx="326">
                <c:v>44799</c:v>
              </c:pt>
              <c:pt idx="327">
                <c:v>44802</c:v>
              </c:pt>
              <c:pt idx="328">
                <c:v>44803</c:v>
              </c:pt>
              <c:pt idx="329">
                <c:v>44804</c:v>
              </c:pt>
              <c:pt idx="330">
                <c:v>44805</c:v>
              </c:pt>
              <c:pt idx="331">
                <c:v>44806</c:v>
              </c:pt>
              <c:pt idx="332">
                <c:v>44810</c:v>
              </c:pt>
              <c:pt idx="333">
                <c:v>44811</c:v>
              </c:pt>
              <c:pt idx="334">
                <c:v>44812</c:v>
              </c:pt>
              <c:pt idx="335">
                <c:v>44813</c:v>
              </c:pt>
              <c:pt idx="336">
                <c:v>44816</c:v>
              </c:pt>
              <c:pt idx="337">
                <c:v>44817</c:v>
              </c:pt>
              <c:pt idx="338">
                <c:v>44818</c:v>
              </c:pt>
              <c:pt idx="339">
                <c:v>44819</c:v>
              </c:pt>
              <c:pt idx="340">
                <c:v>44820</c:v>
              </c:pt>
              <c:pt idx="341">
                <c:v>44823</c:v>
              </c:pt>
              <c:pt idx="342">
                <c:v>44824</c:v>
              </c:pt>
              <c:pt idx="343">
                <c:v>44825</c:v>
              </c:pt>
              <c:pt idx="344">
                <c:v>44826</c:v>
              </c:pt>
              <c:pt idx="345">
                <c:v>44827</c:v>
              </c:pt>
              <c:pt idx="346">
                <c:v>44830</c:v>
              </c:pt>
              <c:pt idx="347">
                <c:v>44831</c:v>
              </c:pt>
              <c:pt idx="348">
                <c:v>44832</c:v>
              </c:pt>
              <c:pt idx="349">
                <c:v>44833</c:v>
              </c:pt>
              <c:pt idx="350">
                <c:v>44834</c:v>
              </c:pt>
              <c:pt idx="351">
                <c:v>44837</c:v>
              </c:pt>
              <c:pt idx="352">
                <c:v>44838</c:v>
              </c:pt>
              <c:pt idx="353">
                <c:v>44839</c:v>
              </c:pt>
              <c:pt idx="354">
                <c:v>44840</c:v>
              </c:pt>
              <c:pt idx="355">
                <c:v>44841</c:v>
              </c:pt>
              <c:pt idx="356">
                <c:v>44845</c:v>
              </c:pt>
              <c:pt idx="357">
                <c:v>44846</c:v>
              </c:pt>
              <c:pt idx="358">
                <c:v>44847</c:v>
              </c:pt>
              <c:pt idx="359">
                <c:v>44848</c:v>
              </c:pt>
              <c:pt idx="360">
                <c:v>44851</c:v>
              </c:pt>
              <c:pt idx="361">
                <c:v>44852</c:v>
              </c:pt>
              <c:pt idx="362">
                <c:v>44853</c:v>
              </c:pt>
              <c:pt idx="363">
                <c:v>44854</c:v>
              </c:pt>
              <c:pt idx="364">
                <c:v>44855</c:v>
              </c:pt>
              <c:pt idx="365">
                <c:v>44858</c:v>
              </c:pt>
              <c:pt idx="366">
                <c:v>44859</c:v>
              </c:pt>
              <c:pt idx="367">
                <c:v>44860</c:v>
              </c:pt>
              <c:pt idx="368">
                <c:v>44861</c:v>
              </c:pt>
              <c:pt idx="369">
                <c:v>44862</c:v>
              </c:pt>
              <c:pt idx="370">
                <c:v>44865</c:v>
              </c:pt>
              <c:pt idx="371">
                <c:v>44866</c:v>
              </c:pt>
              <c:pt idx="372">
                <c:v>44867</c:v>
              </c:pt>
              <c:pt idx="373">
                <c:v>44868</c:v>
              </c:pt>
              <c:pt idx="374">
                <c:v>44869</c:v>
              </c:pt>
              <c:pt idx="375">
                <c:v>44872</c:v>
              </c:pt>
              <c:pt idx="376">
                <c:v>44873</c:v>
              </c:pt>
              <c:pt idx="377">
                <c:v>44874</c:v>
              </c:pt>
              <c:pt idx="378">
                <c:v>44875</c:v>
              </c:pt>
              <c:pt idx="379">
                <c:v>44879</c:v>
              </c:pt>
              <c:pt idx="380">
                <c:v>44880</c:v>
              </c:pt>
              <c:pt idx="381">
                <c:v>44881</c:v>
              </c:pt>
              <c:pt idx="382">
                <c:v>44882</c:v>
              </c:pt>
              <c:pt idx="383">
                <c:v>44883</c:v>
              </c:pt>
              <c:pt idx="384">
                <c:v>44886</c:v>
              </c:pt>
              <c:pt idx="385">
                <c:v>44887</c:v>
              </c:pt>
              <c:pt idx="386">
                <c:v>44888</c:v>
              </c:pt>
              <c:pt idx="387">
                <c:v>44890</c:v>
              </c:pt>
              <c:pt idx="388">
                <c:v>44893</c:v>
              </c:pt>
              <c:pt idx="389">
                <c:v>44894</c:v>
              </c:pt>
              <c:pt idx="390">
                <c:v>44895</c:v>
              </c:pt>
              <c:pt idx="391">
                <c:v>44896</c:v>
              </c:pt>
              <c:pt idx="392">
                <c:v>44897</c:v>
              </c:pt>
              <c:pt idx="393">
                <c:v>44900</c:v>
              </c:pt>
              <c:pt idx="394">
                <c:v>44901</c:v>
              </c:pt>
              <c:pt idx="395">
                <c:v>44902</c:v>
              </c:pt>
              <c:pt idx="396">
                <c:v>44903</c:v>
              </c:pt>
              <c:pt idx="397">
                <c:v>44904</c:v>
              </c:pt>
              <c:pt idx="398">
                <c:v>44907</c:v>
              </c:pt>
              <c:pt idx="399">
                <c:v>44908</c:v>
              </c:pt>
              <c:pt idx="400">
                <c:v>44909</c:v>
              </c:pt>
              <c:pt idx="401">
                <c:v>44910</c:v>
              </c:pt>
              <c:pt idx="402">
                <c:v>44911</c:v>
              </c:pt>
              <c:pt idx="403">
                <c:v>44914</c:v>
              </c:pt>
              <c:pt idx="404">
                <c:v>44915</c:v>
              </c:pt>
              <c:pt idx="405">
                <c:v>44916</c:v>
              </c:pt>
              <c:pt idx="406">
                <c:v>44917</c:v>
              </c:pt>
              <c:pt idx="407">
                <c:v>44918</c:v>
              </c:pt>
              <c:pt idx="408">
                <c:v>44922</c:v>
              </c:pt>
              <c:pt idx="409">
                <c:v>44923</c:v>
              </c:pt>
              <c:pt idx="410">
                <c:v>44924</c:v>
              </c:pt>
              <c:pt idx="411">
                <c:v>44925</c:v>
              </c:pt>
              <c:pt idx="412">
                <c:v>44929</c:v>
              </c:pt>
              <c:pt idx="413">
                <c:v>44930</c:v>
              </c:pt>
              <c:pt idx="414">
                <c:v>44931</c:v>
              </c:pt>
              <c:pt idx="415">
                <c:v>44932</c:v>
              </c:pt>
              <c:pt idx="416">
                <c:v>44935</c:v>
              </c:pt>
              <c:pt idx="417">
                <c:v>44936</c:v>
              </c:pt>
              <c:pt idx="418">
                <c:v>44937</c:v>
              </c:pt>
              <c:pt idx="419">
                <c:v>44938</c:v>
              </c:pt>
              <c:pt idx="420">
                <c:v>44939</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44978</c:v>
              </c:pt>
              <c:pt idx="446">
                <c:v>44979</c:v>
              </c:pt>
              <c:pt idx="447">
                <c:v>44980</c:v>
              </c:pt>
              <c:pt idx="448">
                <c:v>44981</c:v>
              </c:pt>
              <c:pt idx="449">
                <c:v>44984</c:v>
              </c:pt>
              <c:pt idx="450">
                <c:v>44985</c:v>
              </c:pt>
              <c:pt idx="451">
                <c:v>44986</c:v>
              </c:pt>
              <c:pt idx="452">
                <c:v>44987</c:v>
              </c:pt>
              <c:pt idx="453">
                <c:v>44988</c:v>
              </c:pt>
              <c:pt idx="454">
                <c:v>44991</c:v>
              </c:pt>
              <c:pt idx="455">
                <c:v>44992</c:v>
              </c:pt>
              <c:pt idx="456">
                <c:v>44993</c:v>
              </c:pt>
              <c:pt idx="457">
                <c:v>44994</c:v>
              </c:pt>
              <c:pt idx="458">
                <c:v>44995</c:v>
              </c:pt>
              <c:pt idx="459">
                <c:v>44998</c:v>
              </c:pt>
              <c:pt idx="460">
                <c:v>44999</c:v>
              </c:pt>
              <c:pt idx="461">
                <c:v>45000</c:v>
              </c:pt>
              <c:pt idx="462">
                <c:v>45001</c:v>
              </c:pt>
              <c:pt idx="463">
                <c:v>45002</c:v>
              </c:pt>
              <c:pt idx="464">
                <c:v>45005</c:v>
              </c:pt>
              <c:pt idx="465">
                <c:v>45006</c:v>
              </c:pt>
              <c:pt idx="466">
                <c:v>45007</c:v>
              </c:pt>
              <c:pt idx="467">
                <c:v>45008</c:v>
              </c:pt>
              <c:pt idx="468">
                <c:v>45009</c:v>
              </c:pt>
              <c:pt idx="469">
                <c:v>45012</c:v>
              </c:pt>
              <c:pt idx="470">
                <c:v>45013</c:v>
              </c:pt>
              <c:pt idx="471">
                <c:v>45014</c:v>
              </c:pt>
              <c:pt idx="472">
                <c:v>45015</c:v>
              </c:pt>
              <c:pt idx="473">
                <c:v>45016</c:v>
              </c:pt>
              <c:pt idx="474">
                <c:v>45019</c:v>
              </c:pt>
              <c:pt idx="475">
                <c:v>45020</c:v>
              </c:pt>
              <c:pt idx="476">
                <c:v>45021</c:v>
              </c:pt>
              <c:pt idx="477">
                <c:v>45022</c:v>
              </c:pt>
              <c:pt idx="478">
                <c:v>45026</c:v>
              </c:pt>
              <c:pt idx="479">
                <c:v>45027</c:v>
              </c:pt>
              <c:pt idx="480">
                <c:v>45028</c:v>
              </c:pt>
              <c:pt idx="481">
                <c:v>45029</c:v>
              </c:pt>
              <c:pt idx="482">
                <c:v>45030</c:v>
              </c:pt>
              <c:pt idx="483">
                <c:v>45033</c:v>
              </c:pt>
              <c:pt idx="484">
                <c:v>45034</c:v>
              </c:pt>
              <c:pt idx="485">
                <c:v>45035</c:v>
              </c:pt>
              <c:pt idx="486">
                <c:v>45036</c:v>
              </c:pt>
              <c:pt idx="487">
                <c:v>45037</c:v>
              </c:pt>
              <c:pt idx="488">
                <c:v>45040</c:v>
              </c:pt>
              <c:pt idx="489">
                <c:v>45041</c:v>
              </c:pt>
              <c:pt idx="490">
                <c:v>45042</c:v>
              </c:pt>
              <c:pt idx="491">
                <c:v>45043</c:v>
              </c:pt>
              <c:pt idx="492">
                <c:v>45044</c:v>
              </c:pt>
              <c:pt idx="493">
                <c:v>45047</c:v>
              </c:pt>
              <c:pt idx="494">
                <c:v>45048</c:v>
              </c:pt>
              <c:pt idx="495">
                <c:v>45049</c:v>
              </c:pt>
              <c:pt idx="496">
                <c:v>45050</c:v>
              </c:pt>
              <c:pt idx="497">
                <c:v>45051</c:v>
              </c:pt>
              <c:pt idx="498">
                <c:v>45054</c:v>
              </c:pt>
              <c:pt idx="499">
                <c:v>45055</c:v>
              </c:pt>
              <c:pt idx="500">
                <c:v>45056</c:v>
              </c:pt>
              <c:pt idx="501">
                <c:v>45057</c:v>
              </c:pt>
              <c:pt idx="502">
                <c:v>45058</c:v>
              </c:pt>
              <c:pt idx="503">
                <c:v>45061</c:v>
              </c:pt>
              <c:pt idx="504">
                <c:v>45062</c:v>
              </c:pt>
              <c:pt idx="505">
                <c:v>45063</c:v>
              </c:pt>
              <c:pt idx="506">
                <c:v>45064</c:v>
              </c:pt>
              <c:pt idx="507">
                <c:v>45065</c:v>
              </c:pt>
              <c:pt idx="508">
                <c:v>45068</c:v>
              </c:pt>
              <c:pt idx="509">
                <c:v>45069</c:v>
              </c:pt>
              <c:pt idx="510">
                <c:v>45070</c:v>
              </c:pt>
              <c:pt idx="511">
                <c:v>45071</c:v>
              </c:pt>
              <c:pt idx="512">
                <c:v>45072</c:v>
              </c:pt>
              <c:pt idx="513">
                <c:v>45076</c:v>
              </c:pt>
              <c:pt idx="514">
                <c:v>45077</c:v>
              </c:pt>
              <c:pt idx="515">
                <c:v>45078</c:v>
              </c:pt>
              <c:pt idx="516">
                <c:v>45079</c:v>
              </c:pt>
              <c:pt idx="517">
                <c:v>45082</c:v>
              </c:pt>
              <c:pt idx="518">
                <c:v>45083</c:v>
              </c:pt>
              <c:pt idx="519">
                <c:v>45084</c:v>
              </c:pt>
              <c:pt idx="520">
                <c:v>45085</c:v>
              </c:pt>
              <c:pt idx="521">
                <c:v>45086</c:v>
              </c:pt>
              <c:pt idx="522">
                <c:v>45089</c:v>
              </c:pt>
              <c:pt idx="523">
                <c:v>45090</c:v>
              </c:pt>
              <c:pt idx="524">
                <c:v>45091</c:v>
              </c:pt>
              <c:pt idx="525">
                <c:v>45092</c:v>
              </c:pt>
              <c:pt idx="526">
                <c:v>45093</c:v>
              </c:pt>
              <c:pt idx="527">
                <c:v>45097</c:v>
              </c:pt>
              <c:pt idx="528">
                <c:v>45098</c:v>
              </c:pt>
              <c:pt idx="529">
                <c:v>45099</c:v>
              </c:pt>
              <c:pt idx="530">
                <c:v>45100</c:v>
              </c:pt>
              <c:pt idx="531">
                <c:v>45103</c:v>
              </c:pt>
              <c:pt idx="532">
                <c:v>45104</c:v>
              </c:pt>
              <c:pt idx="533">
                <c:v>45105</c:v>
              </c:pt>
              <c:pt idx="534">
                <c:v>45106</c:v>
              </c:pt>
              <c:pt idx="535">
                <c:v>45107</c:v>
              </c:pt>
              <c:pt idx="536">
                <c:v>45110</c:v>
              </c:pt>
              <c:pt idx="537">
                <c:v>45112</c:v>
              </c:pt>
              <c:pt idx="538">
                <c:v>45113</c:v>
              </c:pt>
              <c:pt idx="539">
                <c:v>45114</c:v>
              </c:pt>
              <c:pt idx="540">
                <c:v>45117</c:v>
              </c:pt>
              <c:pt idx="541">
                <c:v>45118</c:v>
              </c:pt>
              <c:pt idx="542">
                <c:v>45119</c:v>
              </c:pt>
              <c:pt idx="543">
                <c:v>45120</c:v>
              </c:pt>
              <c:pt idx="544">
                <c:v>45121</c:v>
              </c:pt>
              <c:pt idx="545">
                <c:v>45124</c:v>
              </c:pt>
              <c:pt idx="546">
                <c:v>45125</c:v>
              </c:pt>
              <c:pt idx="547">
                <c:v>45126</c:v>
              </c:pt>
              <c:pt idx="548">
                <c:v>45127</c:v>
              </c:pt>
              <c:pt idx="549">
                <c:v>45128</c:v>
              </c:pt>
              <c:pt idx="550">
                <c:v>45131</c:v>
              </c:pt>
              <c:pt idx="551">
                <c:v>45132</c:v>
              </c:pt>
              <c:pt idx="552">
                <c:v>45133</c:v>
              </c:pt>
              <c:pt idx="553">
                <c:v>45134</c:v>
              </c:pt>
              <c:pt idx="554">
                <c:v>45135</c:v>
              </c:pt>
              <c:pt idx="555">
                <c:v>45138</c:v>
              </c:pt>
              <c:pt idx="556">
                <c:v>45139</c:v>
              </c:pt>
              <c:pt idx="557">
                <c:v>45140</c:v>
              </c:pt>
              <c:pt idx="558">
                <c:v>45141</c:v>
              </c:pt>
              <c:pt idx="559">
                <c:v>45142</c:v>
              </c:pt>
              <c:pt idx="560">
                <c:v>45145</c:v>
              </c:pt>
              <c:pt idx="561">
                <c:v>45146</c:v>
              </c:pt>
              <c:pt idx="562">
                <c:v>45147</c:v>
              </c:pt>
              <c:pt idx="563">
                <c:v>45148</c:v>
              </c:pt>
              <c:pt idx="564">
                <c:v>45149</c:v>
              </c:pt>
              <c:pt idx="565">
                <c:v>45152</c:v>
              </c:pt>
              <c:pt idx="566">
                <c:v>45153</c:v>
              </c:pt>
              <c:pt idx="567">
                <c:v>45154</c:v>
              </c:pt>
              <c:pt idx="568">
                <c:v>45155</c:v>
              </c:pt>
              <c:pt idx="569">
                <c:v>45156</c:v>
              </c:pt>
              <c:pt idx="570">
                <c:v>45159</c:v>
              </c:pt>
              <c:pt idx="571">
                <c:v>45160</c:v>
              </c:pt>
              <c:pt idx="572">
                <c:v>45161</c:v>
              </c:pt>
              <c:pt idx="573">
                <c:v>45162</c:v>
              </c:pt>
              <c:pt idx="574">
                <c:v>45163</c:v>
              </c:pt>
              <c:pt idx="575">
                <c:v>45166</c:v>
              </c:pt>
              <c:pt idx="576">
                <c:v>45167</c:v>
              </c:pt>
              <c:pt idx="577">
                <c:v>45168</c:v>
              </c:pt>
              <c:pt idx="578">
                <c:v>45169</c:v>
              </c:pt>
              <c:pt idx="579">
                <c:v>45170</c:v>
              </c:pt>
              <c:pt idx="580">
                <c:v>45174</c:v>
              </c:pt>
              <c:pt idx="581">
                <c:v>45175</c:v>
              </c:pt>
              <c:pt idx="582">
                <c:v>45176</c:v>
              </c:pt>
              <c:pt idx="583">
                <c:v>45177</c:v>
              </c:pt>
              <c:pt idx="584">
                <c:v>45180</c:v>
              </c:pt>
              <c:pt idx="585">
                <c:v>45181</c:v>
              </c:pt>
              <c:pt idx="586">
                <c:v>45182</c:v>
              </c:pt>
              <c:pt idx="587">
                <c:v>45183</c:v>
              </c:pt>
              <c:pt idx="588">
                <c:v>45184</c:v>
              </c:pt>
              <c:pt idx="589">
                <c:v>45187</c:v>
              </c:pt>
              <c:pt idx="590">
                <c:v>45188</c:v>
              </c:pt>
              <c:pt idx="591">
                <c:v>45189</c:v>
              </c:pt>
              <c:pt idx="592">
                <c:v>45190</c:v>
              </c:pt>
              <c:pt idx="593">
                <c:v>45191</c:v>
              </c:pt>
              <c:pt idx="594">
                <c:v>45194</c:v>
              </c:pt>
              <c:pt idx="595">
                <c:v>45195</c:v>
              </c:pt>
              <c:pt idx="596">
                <c:v>45196</c:v>
              </c:pt>
              <c:pt idx="597">
                <c:v>45197</c:v>
              </c:pt>
              <c:pt idx="598">
                <c:v>45198</c:v>
              </c:pt>
              <c:pt idx="599">
                <c:v>45201</c:v>
              </c:pt>
              <c:pt idx="600">
                <c:v>45202</c:v>
              </c:pt>
              <c:pt idx="601">
                <c:v>45203</c:v>
              </c:pt>
              <c:pt idx="602">
                <c:v>45204</c:v>
              </c:pt>
              <c:pt idx="603">
                <c:v>45205</c:v>
              </c:pt>
              <c:pt idx="604">
                <c:v>45209</c:v>
              </c:pt>
              <c:pt idx="605">
                <c:v>45210</c:v>
              </c:pt>
              <c:pt idx="606">
                <c:v>45211</c:v>
              </c:pt>
              <c:pt idx="607">
                <c:v>45212</c:v>
              </c:pt>
              <c:pt idx="608">
                <c:v>45215</c:v>
              </c:pt>
              <c:pt idx="609">
                <c:v>45216</c:v>
              </c:pt>
              <c:pt idx="610">
                <c:v>45217</c:v>
              </c:pt>
              <c:pt idx="611">
                <c:v>45218</c:v>
              </c:pt>
              <c:pt idx="612">
                <c:v>45219</c:v>
              </c:pt>
              <c:pt idx="613">
                <c:v>45222</c:v>
              </c:pt>
              <c:pt idx="614">
                <c:v>45223</c:v>
              </c:pt>
              <c:pt idx="615">
                <c:v>45224</c:v>
              </c:pt>
              <c:pt idx="616">
                <c:v>45225</c:v>
              </c:pt>
              <c:pt idx="617">
                <c:v>45226</c:v>
              </c:pt>
              <c:pt idx="618">
                <c:v>45229</c:v>
              </c:pt>
              <c:pt idx="619">
                <c:v>45230</c:v>
              </c:pt>
              <c:pt idx="620">
                <c:v>45231</c:v>
              </c:pt>
              <c:pt idx="621">
                <c:v>45232</c:v>
              </c:pt>
              <c:pt idx="622">
                <c:v>45233</c:v>
              </c:pt>
              <c:pt idx="623">
                <c:v>45236</c:v>
              </c:pt>
              <c:pt idx="624">
                <c:v>45237</c:v>
              </c:pt>
              <c:pt idx="625">
                <c:v>45238</c:v>
              </c:pt>
              <c:pt idx="626">
                <c:v>45239</c:v>
              </c:pt>
              <c:pt idx="627">
                <c:v>45240</c:v>
              </c:pt>
              <c:pt idx="628">
                <c:v>45243</c:v>
              </c:pt>
              <c:pt idx="629">
                <c:v>45244</c:v>
              </c:pt>
              <c:pt idx="630">
                <c:v>45245</c:v>
              </c:pt>
              <c:pt idx="631">
                <c:v>45246</c:v>
              </c:pt>
              <c:pt idx="632">
                <c:v>45247</c:v>
              </c:pt>
              <c:pt idx="633">
                <c:v>45250</c:v>
              </c:pt>
              <c:pt idx="634">
                <c:v>45251</c:v>
              </c:pt>
              <c:pt idx="635">
                <c:v>45252</c:v>
              </c:pt>
              <c:pt idx="636">
                <c:v>45254</c:v>
              </c:pt>
              <c:pt idx="637">
                <c:v>45257</c:v>
              </c:pt>
              <c:pt idx="638">
                <c:v>45258</c:v>
              </c:pt>
              <c:pt idx="639">
                <c:v>45259</c:v>
              </c:pt>
              <c:pt idx="640">
                <c:v>45260</c:v>
              </c:pt>
              <c:pt idx="641">
                <c:v>45261</c:v>
              </c:pt>
              <c:pt idx="642">
                <c:v>45264</c:v>
              </c:pt>
              <c:pt idx="643">
                <c:v>45265</c:v>
              </c:pt>
              <c:pt idx="644">
                <c:v>45266</c:v>
              </c:pt>
              <c:pt idx="645">
                <c:v>45267</c:v>
              </c:pt>
              <c:pt idx="646">
                <c:v>45268</c:v>
              </c:pt>
              <c:pt idx="647">
                <c:v>45271</c:v>
              </c:pt>
              <c:pt idx="648">
                <c:v>45272</c:v>
              </c:pt>
              <c:pt idx="649">
                <c:v>45273</c:v>
              </c:pt>
              <c:pt idx="650">
                <c:v>45274</c:v>
              </c:pt>
              <c:pt idx="651">
                <c:v>45275</c:v>
              </c:pt>
              <c:pt idx="652">
                <c:v>45278</c:v>
              </c:pt>
              <c:pt idx="653">
                <c:v>45279</c:v>
              </c:pt>
              <c:pt idx="654">
                <c:v>45280</c:v>
              </c:pt>
              <c:pt idx="655">
                <c:v>45281</c:v>
              </c:pt>
              <c:pt idx="656">
                <c:v>45282</c:v>
              </c:pt>
              <c:pt idx="657">
                <c:v>45286</c:v>
              </c:pt>
              <c:pt idx="658">
                <c:v>45287</c:v>
              </c:pt>
              <c:pt idx="659">
                <c:v>45288</c:v>
              </c:pt>
              <c:pt idx="660">
                <c:v>45289</c:v>
              </c:pt>
              <c:pt idx="661">
                <c:v>45293</c:v>
              </c:pt>
              <c:pt idx="662">
                <c:v>45294</c:v>
              </c:pt>
              <c:pt idx="663">
                <c:v>45295</c:v>
              </c:pt>
              <c:pt idx="664">
                <c:v>45296</c:v>
              </c:pt>
              <c:pt idx="665">
                <c:v>45299</c:v>
              </c:pt>
              <c:pt idx="666">
                <c:v>45300</c:v>
              </c:pt>
              <c:pt idx="667">
                <c:v>45301</c:v>
              </c:pt>
              <c:pt idx="668">
                <c:v>45302</c:v>
              </c:pt>
              <c:pt idx="669">
                <c:v>45303</c:v>
              </c:pt>
              <c:pt idx="670">
                <c:v>45307</c:v>
              </c:pt>
              <c:pt idx="671">
                <c:v>45308</c:v>
              </c:pt>
              <c:pt idx="672">
                <c:v>45309</c:v>
              </c:pt>
              <c:pt idx="673">
                <c:v>45310</c:v>
              </c:pt>
              <c:pt idx="674">
                <c:v>45313</c:v>
              </c:pt>
              <c:pt idx="675">
                <c:v>45314</c:v>
              </c:pt>
              <c:pt idx="676">
                <c:v>45315</c:v>
              </c:pt>
              <c:pt idx="677">
                <c:v>45316</c:v>
              </c:pt>
              <c:pt idx="678">
                <c:v>45317</c:v>
              </c:pt>
              <c:pt idx="679">
                <c:v>45320</c:v>
              </c:pt>
              <c:pt idx="680">
                <c:v>45321</c:v>
              </c:pt>
              <c:pt idx="681">
                <c:v>45322</c:v>
              </c:pt>
              <c:pt idx="682">
                <c:v>45323</c:v>
              </c:pt>
              <c:pt idx="683">
                <c:v>45324</c:v>
              </c:pt>
              <c:pt idx="684">
                <c:v>45327</c:v>
              </c:pt>
              <c:pt idx="685">
                <c:v>45328</c:v>
              </c:pt>
              <c:pt idx="686">
                <c:v>45329</c:v>
              </c:pt>
              <c:pt idx="687">
                <c:v>45330</c:v>
              </c:pt>
              <c:pt idx="688">
                <c:v>45331</c:v>
              </c:pt>
              <c:pt idx="689">
                <c:v>45334</c:v>
              </c:pt>
              <c:pt idx="690">
                <c:v>45335</c:v>
              </c:pt>
              <c:pt idx="691">
                <c:v>45336</c:v>
              </c:pt>
              <c:pt idx="692">
                <c:v>45337</c:v>
              </c:pt>
              <c:pt idx="693">
                <c:v>45338</c:v>
              </c:pt>
              <c:pt idx="694">
                <c:v>45342</c:v>
              </c:pt>
              <c:pt idx="695">
                <c:v>45343</c:v>
              </c:pt>
              <c:pt idx="696">
                <c:v>45344</c:v>
              </c:pt>
              <c:pt idx="697">
                <c:v>45345</c:v>
              </c:pt>
              <c:pt idx="698">
                <c:v>45348</c:v>
              </c:pt>
              <c:pt idx="699">
                <c:v>45349</c:v>
              </c:pt>
              <c:pt idx="700">
                <c:v>45350</c:v>
              </c:pt>
              <c:pt idx="701">
                <c:v>45351</c:v>
              </c:pt>
              <c:pt idx="702">
                <c:v>45352</c:v>
              </c:pt>
              <c:pt idx="703">
                <c:v>45355</c:v>
              </c:pt>
              <c:pt idx="704">
                <c:v>45356</c:v>
              </c:pt>
              <c:pt idx="705">
                <c:v>45357</c:v>
              </c:pt>
              <c:pt idx="706">
                <c:v>45358</c:v>
              </c:pt>
              <c:pt idx="707">
                <c:v>45359</c:v>
              </c:pt>
              <c:pt idx="708">
                <c:v>45362</c:v>
              </c:pt>
              <c:pt idx="709">
                <c:v>45363</c:v>
              </c:pt>
              <c:pt idx="710">
                <c:v>45364</c:v>
              </c:pt>
              <c:pt idx="711">
                <c:v>45365</c:v>
              </c:pt>
              <c:pt idx="712">
                <c:v>45366</c:v>
              </c:pt>
              <c:pt idx="713">
                <c:v>45369</c:v>
              </c:pt>
              <c:pt idx="714">
                <c:v>45370</c:v>
              </c:pt>
              <c:pt idx="715">
                <c:v>45371</c:v>
              </c:pt>
              <c:pt idx="716">
                <c:v>45372</c:v>
              </c:pt>
              <c:pt idx="717">
                <c:v>45373</c:v>
              </c:pt>
              <c:pt idx="718">
                <c:v>45376</c:v>
              </c:pt>
              <c:pt idx="719">
                <c:v>45377</c:v>
              </c:pt>
              <c:pt idx="720">
                <c:v>45378</c:v>
              </c:pt>
              <c:pt idx="721">
                <c:v>45379</c:v>
              </c:pt>
              <c:pt idx="722">
                <c:v>45383</c:v>
              </c:pt>
              <c:pt idx="723">
                <c:v>45384</c:v>
              </c:pt>
              <c:pt idx="724">
                <c:v>45385</c:v>
              </c:pt>
              <c:pt idx="725">
                <c:v>45386</c:v>
              </c:pt>
              <c:pt idx="726">
                <c:v>45387</c:v>
              </c:pt>
              <c:pt idx="727">
                <c:v>45390</c:v>
              </c:pt>
              <c:pt idx="728">
                <c:v>45391</c:v>
              </c:pt>
              <c:pt idx="729">
                <c:v>45392</c:v>
              </c:pt>
              <c:pt idx="730">
                <c:v>45393</c:v>
              </c:pt>
              <c:pt idx="731">
                <c:v>45394</c:v>
              </c:pt>
              <c:pt idx="732">
                <c:v>45397</c:v>
              </c:pt>
              <c:pt idx="733">
                <c:v>45398</c:v>
              </c:pt>
              <c:pt idx="734">
                <c:v>45399</c:v>
              </c:pt>
              <c:pt idx="735">
                <c:v>45400</c:v>
              </c:pt>
              <c:pt idx="736">
                <c:v>45401</c:v>
              </c:pt>
              <c:pt idx="737">
                <c:v>45404</c:v>
              </c:pt>
              <c:pt idx="738">
                <c:v>45405</c:v>
              </c:pt>
              <c:pt idx="739">
                <c:v>45406</c:v>
              </c:pt>
              <c:pt idx="740">
                <c:v>45407</c:v>
              </c:pt>
              <c:pt idx="741">
                <c:v>45408</c:v>
              </c:pt>
              <c:pt idx="742">
                <c:v>45411</c:v>
              </c:pt>
              <c:pt idx="743">
                <c:v>45412</c:v>
              </c:pt>
              <c:pt idx="744">
                <c:v>45413</c:v>
              </c:pt>
              <c:pt idx="745">
                <c:v>45414</c:v>
              </c:pt>
              <c:pt idx="746">
                <c:v>45415</c:v>
              </c:pt>
              <c:pt idx="747">
                <c:v>45418</c:v>
              </c:pt>
              <c:pt idx="748">
                <c:v>45419</c:v>
              </c:pt>
              <c:pt idx="749">
                <c:v>45420</c:v>
              </c:pt>
              <c:pt idx="750">
                <c:v>45421</c:v>
              </c:pt>
              <c:pt idx="751">
                <c:v>45422</c:v>
              </c:pt>
              <c:pt idx="752">
                <c:v>45425</c:v>
              </c:pt>
              <c:pt idx="753">
                <c:v>45426</c:v>
              </c:pt>
              <c:pt idx="754">
                <c:v>45427</c:v>
              </c:pt>
              <c:pt idx="755">
                <c:v>45428</c:v>
              </c:pt>
              <c:pt idx="756">
                <c:v>45429</c:v>
              </c:pt>
              <c:pt idx="757">
                <c:v>45432</c:v>
              </c:pt>
              <c:pt idx="758">
                <c:v>45433</c:v>
              </c:pt>
              <c:pt idx="759">
                <c:v>45434</c:v>
              </c:pt>
              <c:pt idx="760">
                <c:v>45435</c:v>
              </c:pt>
              <c:pt idx="761">
                <c:v>45436</c:v>
              </c:pt>
              <c:pt idx="762">
                <c:v>45440</c:v>
              </c:pt>
              <c:pt idx="763">
                <c:v>45441</c:v>
              </c:pt>
              <c:pt idx="764">
                <c:v>45442</c:v>
              </c:pt>
              <c:pt idx="765">
                <c:v>45443</c:v>
              </c:pt>
              <c:pt idx="766">
                <c:v>45446</c:v>
              </c:pt>
              <c:pt idx="767">
                <c:v>45447</c:v>
              </c:pt>
              <c:pt idx="768">
                <c:v>45448</c:v>
              </c:pt>
              <c:pt idx="769">
                <c:v>45449</c:v>
              </c:pt>
              <c:pt idx="770">
                <c:v>45450</c:v>
              </c:pt>
              <c:pt idx="771">
                <c:v>45453</c:v>
              </c:pt>
              <c:pt idx="772">
                <c:v>45454</c:v>
              </c:pt>
              <c:pt idx="773">
                <c:v>45455</c:v>
              </c:pt>
              <c:pt idx="774">
                <c:v>45456</c:v>
              </c:pt>
              <c:pt idx="775">
                <c:v>45457</c:v>
              </c:pt>
              <c:pt idx="776">
                <c:v>45460</c:v>
              </c:pt>
              <c:pt idx="777">
                <c:v>45461</c:v>
              </c:pt>
              <c:pt idx="778">
                <c:v>45463</c:v>
              </c:pt>
              <c:pt idx="779">
                <c:v>45464</c:v>
              </c:pt>
              <c:pt idx="780">
                <c:v>45467</c:v>
              </c:pt>
              <c:pt idx="781">
                <c:v>45468</c:v>
              </c:pt>
              <c:pt idx="782">
                <c:v>45469</c:v>
              </c:pt>
              <c:pt idx="783">
                <c:v>45470</c:v>
              </c:pt>
              <c:pt idx="784">
                <c:v>45471</c:v>
              </c:pt>
              <c:pt idx="785">
                <c:v>45474</c:v>
              </c:pt>
              <c:pt idx="786">
                <c:v>45475</c:v>
              </c:pt>
              <c:pt idx="787">
                <c:v>45476</c:v>
              </c:pt>
              <c:pt idx="788">
                <c:v>45478</c:v>
              </c:pt>
              <c:pt idx="789">
                <c:v>45481</c:v>
              </c:pt>
              <c:pt idx="790">
                <c:v>45482</c:v>
              </c:pt>
              <c:pt idx="791">
                <c:v>45483</c:v>
              </c:pt>
              <c:pt idx="792">
                <c:v>45484</c:v>
              </c:pt>
              <c:pt idx="793">
                <c:v>45485</c:v>
              </c:pt>
              <c:pt idx="794">
                <c:v>45488</c:v>
              </c:pt>
              <c:pt idx="795">
                <c:v>45489</c:v>
              </c:pt>
              <c:pt idx="796">
                <c:v>45490</c:v>
              </c:pt>
              <c:pt idx="797">
                <c:v>45491</c:v>
              </c:pt>
              <c:pt idx="798">
                <c:v>45492</c:v>
              </c:pt>
              <c:pt idx="799">
                <c:v>45495</c:v>
              </c:pt>
              <c:pt idx="800">
                <c:v>45496</c:v>
              </c:pt>
              <c:pt idx="801">
                <c:v>45497</c:v>
              </c:pt>
              <c:pt idx="802">
                <c:v>45498</c:v>
              </c:pt>
              <c:pt idx="803">
                <c:v>45499</c:v>
              </c:pt>
              <c:pt idx="804">
                <c:v>45502</c:v>
              </c:pt>
              <c:pt idx="805">
                <c:v>45503</c:v>
              </c:pt>
              <c:pt idx="806">
                <c:v>45504</c:v>
              </c:pt>
              <c:pt idx="807">
                <c:v>45505</c:v>
              </c:pt>
              <c:pt idx="808">
                <c:v>45506</c:v>
              </c:pt>
              <c:pt idx="809">
                <c:v>45509</c:v>
              </c:pt>
              <c:pt idx="810">
                <c:v>45510</c:v>
              </c:pt>
              <c:pt idx="811">
                <c:v>45511</c:v>
              </c:pt>
              <c:pt idx="812">
                <c:v>45512</c:v>
              </c:pt>
              <c:pt idx="813">
                <c:v>45513</c:v>
              </c:pt>
              <c:pt idx="814">
                <c:v>45516</c:v>
              </c:pt>
              <c:pt idx="815">
                <c:v>45517</c:v>
              </c:pt>
              <c:pt idx="816">
                <c:v>45518</c:v>
              </c:pt>
              <c:pt idx="817">
                <c:v>45519</c:v>
              </c:pt>
              <c:pt idx="818">
                <c:v>45520</c:v>
              </c:pt>
              <c:pt idx="819">
                <c:v>45523</c:v>
              </c:pt>
              <c:pt idx="820">
                <c:v>45524</c:v>
              </c:pt>
              <c:pt idx="821">
                <c:v>45525</c:v>
              </c:pt>
              <c:pt idx="822">
                <c:v>45526</c:v>
              </c:pt>
              <c:pt idx="823">
                <c:v>45527</c:v>
              </c:pt>
              <c:pt idx="824">
                <c:v>45530</c:v>
              </c:pt>
              <c:pt idx="825">
                <c:v>45531</c:v>
              </c:pt>
              <c:pt idx="826">
                <c:v>45532</c:v>
              </c:pt>
              <c:pt idx="827">
                <c:v>45533</c:v>
              </c:pt>
              <c:pt idx="828">
                <c:v>45534</c:v>
              </c:pt>
              <c:pt idx="829">
                <c:v>45538</c:v>
              </c:pt>
              <c:pt idx="830">
                <c:v>45539</c:v>
              </c:pt>
              <c:pt idx="831">
                <c:v>45540</c:v>
              </c:pt>
              <c:pt idx="832">
                <c:v>45541</c:v>
              </c:pt>
              <c:pt idx="833">
                <c:v>45544</c:v>
              </c:pt>
              <c:pt idx="834">
                <c:v>45545</c:v>
              </c:pt>
              <c:pt idx="835">
                <c:v>45546</c:v>
              </c:pt>
              <c:pt idx="836">
                <c:v>45547</c:v>
              </c:pt>
              <c:pt idx="837">
                <c:v>45548</c:v>
              </c:pt>
              <c:pt idx="838">
                <c:v>45551</c:v>
              </c:pt>
              <c:pt idx="839">
                <c:v>45552</c:v>
              </c:pt>
              <c:pt idx="840">
                <c:v>45553</c:v>
              </c:pt>
              <c:pt idx="841">
                <c:v>45554</c:v>
              </c:pt>
              <c:pt idx="842">
                <c:v>45555</c:v>
              </c:pt>
              <c:pt idx="843">
                <c:v>45558</c:v>
              </c:pt>
              <c:pt idx="844">
                <c:v>45559</c:v>
              </c:pt>
              <c:pt idx="845">
                <c:v>45560</c:v>
              </c:pt>
              <c:pt idx="846">
                <c:v>45561</c:v>
              </c:pt>
              <c:pt idx="847">
                <c:v>45562</c:v>
              </c:pt>
              <c:pt idx="848">
                <c:v>45565</c:v>
              </c:pt>
              <c:pt idx="849">
                <c:v>45566</c:v>
              </c:pt>
              <c:pt idx="850">
                <c:v>45567</c:v>
              </c:pt>
              <c:pt idx="851">
                <c:v>45568</c:v>
              </c:pt>
              <c:pt idx="852">
                <c:v>45569</c:v>
              </c:pt>
              <c:pt idx="853">
                <c:v>45572</c:v>
              </c:pt>
              <c:pt idx="854">
                <c:v>45573</c:v>
              </c:pt>
              <c:pt idx="855">
                <c:v>45574</c:v>
              </c:pt>
              <c:pt idx="856">
                <c:v>45575</c:v>
              </c:pt>
              <c:pt idx="857">
                <c:v>45576</c:v>
              </c:pt>
              <c:pt idx="858">
                <c:v>45580</c:v>
              </c:pt>
              <c:pt idx="859">
                <c:v>45581</c:v>
              </c:pt>
              <c:pt idx="860">
                <c:v>45582</c:v>
              </c:pt>
              <c:pt idx="861">
                <c:v>45583</c:v>
              </c:pt>
              <c:pt idx="862">
                <c:v>45586</c:v>
              </c:pt>
              <c:pt idx="863">
                <c:v>45587</c:v>
              </c:pt>
              <c:pt idx="864">
                <c:v>45588</c:v>
              </c:pt>
              <c:pt idx="865">
                <c:v>45589</c:v>
              </c:pt>
              <c:pt idx="866">
                <c:v>45590</c:v>
              </c:pt>
              <c:pt idx="867">
                <c:v>45593</c:v>
              </c:pt>
              <c:pt idx="868">
                <c:v>45594</c:v>
              </c:pt>
              <c:pt idx="869">
                <c:v>45595</c:v>
              </c:pt>
              <c:pt idx="870">
                <c:v>45596</c:v>
              </c:pt>
              <c:pt idx="871">
                <c:v>45597</c:v>
              </c:pt>
              <c:pt idx="872">
                <c:v>45600</c:v>
              </c:pt>
              <c:pt idx="873">
                <c:v>45601</c:v>
              </c:pt>
              <c:pt idx="874">
                <c:v>45602</c:v>
              </c:pt>
              <c:pt idx="875">
                <c:v>45603</c:v>
              </c:pt>
              <c:pt idx="876">
                <c:v>45604</c:v>
              </c:pt>
              <c:pt idx="877">
                <c:v>45608</c:v>
              </c:pt>
              <c:pt idx="878">
                <c:v>45609</c:v>
              </c:pt>
              <c:pt idx="879">
                <c:v>45610</c:v>
              </c:pt>
              <c:pt idx="880">
                <c:v>45611</c:v>
              </c:pt>
              <c:pt idx="881">
                <c:v>45614</c:v>
              </c:pt>
              <c:pt idx="882">
                <c:v>45615</c:v>
              </c:pt>
              <c:pt idx="883">
                <c:v>45616</c:v>
              </c:pt>
              <c:pt idx="884">
                <c:v>45617</c:v>
              </c:pt>
              <c:pt idx="885">
                <c:v>45618</c:v>
              </c:pt>
              <c:pt idx="886">
                <c:v>45621</c:v>
              </c:pt>
              <c:pt idx="887">
                <c:v>45622</c:v>
              </c:pt>
              <c:pt idx="888">
                <c:v>45623</c:v>
              </c:pt>
              <c:pt idx="889">
                <c:v>45625</c:v>
              </c:pt>
              <c:pt idx="890">
                <c:v>45628</c:v>
              </c:pt>
              <c:pt idx="891">
                <c:v>45629</c:v>
              </c:pt>
              <c:pt idx="892">
                <c:v>45630</c:v>
              </c:pt>
              <c:pt idx="893">
                <c:v>45631</c:v>
              </c:pt>
              <c:pt idx="894">
                <c:v>45632</c:v>
              </c:pt>
              <c:pt idx="895">
                <c:v>45635</c:v>
              </c:pt>
              <c:pt idx="896">
                <c:v>45636</c:v>
              </c:pt>
              <c:pt idx="897">
                <c:v>45637</c:v>
              </c:pt>
              <c:pt idx="898">
                <c:v>45638</c:v>
              </c:pt>
              <c:pt idx="899">
                <c:v>45639</c:v>
              </c:pt>
              <c:pt idx="900">
                <c:v>45642</c:v>
              </c:pt>
              <c:pt idx="901">
                <c:v>45643</c:v>
              </c:pt>
              <c:pt idx="902">
                <c:v>45644</c:v>
              </c:pt>
              <c:pt idx="903">
                <c:v>45645</c:v>
              </c:pt>
              <c:pt idx="904">
                <c:v>45646</c:v>
              </c:pt>
              <c:pt idx="905">
                <c:v>45649</c:v>
              </c:pt>
              <c:pt idx="906">
                <c:v>45650</c:v>
              </c:pt>
              <c:pt idx="907">
                <c:v>45652</c:v>
              </c:pt>
              <c:pt idx="908">
                <c:v>45653</c:v>
              </c:pt>
              <c:pt idx="909">
                <c:v>45656</c:v>
              </c:pt>
              <c:pt idx="910">
                <c:v>45657</c:v>
              </c:pt>
              <c:pt idx="911">
                <c:v>45659</c:v>
              </c:pt>
              <c:pt idx="912">
                <c:v>45660</c:v>
              </c:pt>
              <c:pt idx="913">
                <c:v>45663</c:v>
              </c:pt>
              <c:pt idx="914">
                <c:v>45664</c:v>
              </c:pt>
              <c:pt idx="915">
                <c:v>45665</c:v>
              </c:pt>
              <c:pt idx="916">
                <c:v>45666</c:v>
              </c:pt>
              <c:pt idx="917">
                <c:v>45667</c:v>
              </c:pt>
              <c:pt idx="918">
                <c:v>45670</c:v>
              </c:pt>
              <c:pt idx="919">
                <c:v>45671</c:v>
              </c:pt>
              <c:pt idx="920">
                <c:v>45672</c:v>
              </c:pt>
              <c:pt idx="921">
                <c:v>45673</c:v>
              </c:pt>
              <c:pt idx="922">
                <c:v>45674</c:v>
              </c:pt>
              <c:pt idx="923">
                <c:v>45678</c:v>
              </c:pt>
              <c:pt idx="924">
                <c:v>45679</c:v>
              </c:pt>
              <c:pt idx="925">
                <c:v>45680</c:v>
              </c:pt>
              <c:pt idx="926">
                <c:v>45681</c:v>
              </c:pt>
              <c:pt idx="927">
                <c:v>45684</c:v>
              </c:pt>
              <c:pt idx="928">
                <c:v>45685</c:v>
              </c:pt>
              <c:pt idx="929">
                <c:v>45686</c:v>
              </c:pt>
              <c:pt idx="930">
                <c:v>45687</c:v>
              </c:pt>
              <c:pt idx="931">
                <c:v>45688</c:v>
              </c:pt>
              <c:pt idx="932">
                <c:v>45691</c:v>
              </c:pt>
              <c:pt idx="933">
                <c:v>45692</c:v>
              </c:pt>
              <c:pt idx="934">
                <c:v>45693</c:v>
              </c:pt>
              <c:pt idx="935">
                <c:v>45694</c:v>
              </c:pt>
              <c:pt idx="936">
                <c:v>45695</c:v>
              </c:pt>
              <c:pt idx="937">
                <c:v>45698</c:v>
              </c:pt>
              <c:pt idx="938">
                <c:v>45699</c:v>
              </c:pt>
              <c:pt idx="939">
                <c:v>45700</c:v>
              </c:pt>
              <c:pt idx="940">
                <c:v>45701</c:v>
              </c:pt>
              <c:pt idx="941">
                <c:v>45702</c:v>
              </c:pt>
              <c:pt idx="942">
                <c:v>45706</c:v>
              </c:pt>
              <c:pt idx="943">
                <c:v>45707</c:v>
              </c:pt>
              <c:pt idx="944">
                <c:v>45708</c:v>
              </c:pt>
              <c:pt idx="945">
                <c:v>45709</c:v>
              </c:pt>
              <c:pt idx="946">
                <c:v>45712</c:v>
              </c:pt>
              <c:pt idx="947">
                <c:v>45713</c:v>
              </c:pt>
              <c:pt idx="948">
                <c:v>45714</c:v>
              </c:pt>
              <c:pt idx="949">
                <c:v>45715</c:v>
              </c:pt>
              <c:pt idx="950">
                <c:v>45716</c:v>
              </c:pt>
              <c:pt idx="951">
                <c:v>45719</c:v>
              </c:pt>
              <c:pt idx="952">
                <c:v>45720</c:v>
              </c:pt>
              <c:pt idx="953">
                <c:v>45721</c:v>
              </c:pt>
              <c:pt idx="954">
                <c:v>45722</c:v>
              </c:pt>
              <c:pt idx="955">
                <c:v>45723</c:v>
              </c:pt>
              <c:pt idx="956">
                <c:v>45726</c:v>
              </c:pt>
              <c:pt idx="957">
                <c:v>45727</c:v>
              </c:pt>
              <c:pt idx="958">
                <c:v>45728</c:v>
              </c:pt>
              <c:pt idx="959">
                <c:v>45729</c:v>
              </c:pt>
              <c:pt idx="960">
                <c:v>45730</c:v>
              </c:pt>
              <c:pt idx="961">
                <c:v>45733</c:v>
              </c:pt>
              <c:pt idx="962">
                <c:v>45734</c:v>
              </c:pt>
              <c:pt idx="963">
                <c:v>45735</c:v>
              </c:pt>
              <c:pt idx="964">
                <c:v>45736</c:v>
              </c:pt>
              <c:pt idx="965">
                <c:v>45737</c:v>
              </c:pt>
              <c:pt idx="966">
                <c:v>45740</c:v>
              </c:pt>
              <c:pt idx="967">
                <c:v>45741</c:v>
              </c:pt>
              <c:pt idx="968">
                <c:v>45742</c:v>
              </c:pt>
              <c:pt idx="969">
                <c:v>45743</c:v>
              </c:pt>
              <c:pt idx="970">
                <c:v>45744</c:v>
              </c:pt>
              <c:pt idx="971">
                <c:v>45747</c:v>
              </c:pt>
              <c:pt idx="972">
                <c:v>45748</c:v>
              </c:pt>
              <c:pt idx="973">
                <c:v>45749</c:v>
              </c:pt>
              <c:pt idx="974">
                <c:v>45750</c:v>
              </c:pt>
              <c:pt idx="975">
                <c:v>45751</c:v>
              </c:pt>
              <c:pt idx="976">
                <c:v>45754</c:v>
              </c:pt>
              <c:pt idx="977">
                <c:v>45755</c:v>
              </c:pt>
              <c:pt idx="978">
                <c:v>45756</c:v>
              </c:pt>
              <c:pt idx="979">
                <c:v>45757</c:v>
              </c:pt>
              <c:pt idx="980">
                <c:v>45758</c:v>
              </c:pt>
              <c:pt idx="981">
                <c:v>45761</c:v>
              </c:pt>
              <c:pt idx="982">
                <c:v>45762</c:v>
              </c:pt>
              <c:pt idx="983">
                <c:v>45763</c:v>
              </c:pt>
              <c:pt idx="984">
                <c:v>45764</c:v>
              </c:pt>
              <c:pt idx="985">
                <c:v>45768</c:v>
              </c:pt>
              <c:pt idx="986">
                <c:v>45769</c:v>
              </c:pt>
              <c:pt idx="987">
                <c:v>45770</c:v>
              </c:pt>
              <c:pt idx="988">
                <c:v>45771</c:v>
              </c:pt>
              <c:pt idx="989">
                <c:v>45772</c:v>
              </c:pt>
              <c:pt idx="990">
                <c:v>45775</c:v>
              </c:pt>
              <c:pt idx="991">
                <c:v>45776</c:v>
              </c:pt>
              <c:pt idx="992">
                <c:v>45777</c:v>
              </c:pt>
              <c:pt idx="993">
                <c:v>45778</c:v>
              </c:pt>
              <c:pt idx="994">
                <c:v>45779</c:v>
              </c:pt>
              <c:pt idx="995">
                <c:v>45782</c:v>
              </c:pt>
              <c:pt idx="996">
                <c:v>45783</c:v>
              </c:pt>
              <c:pt idx="997">
                <c:v>45784</c:v>
              </c:pt>
              <c:pt idx="998">
                <c:v>45785</c:v>
              </c:pt>
              <c:pt idx="999">
                <c:v>45786</c:v>
              </c:pt>
              <c:pt idx="1000">
                <c:v>45789</c:v>
              </c:pt>
              <c:pt idx="1001">
                <c:v>45790</c:v>
              </c:pt>
              <c:pt idx="1002">
                <c:v>45791</c:v>
              </c:pt>
              <c:pt idx="1003">
                <c:v>45792</c:v>
              </c:pt>
              <c:pt idx="1004">
                <c:v>45793</c:v>
              </c:pt>
              <c:pt idx="1005">
                <c:v>45796</c:v>
              </c:pt>
              <c:pt idx="1006">
                <c:v>45797</c:v>
              </c:pt>
              <c:pt idx="1007">
                <c:v>45798</c:v>
              </c:pt>
              <c:pt idx="1008">
                <c:v>45799</c:v>
              </c:pt>
              <c:pt idx="1009">
                <c:v>45800</c:v>
              </c:pt>
              <c:pt idx="1010">
                <c:v>45804</c:v>
              </c:pt>
              <c:pt idx="1011">
                <c:v>45805</c:v>
              </c:pt>
              <c:pt idx="1012">
                <c:v>45806</c:v>
              </c:pt>
              <c:pt idx="1013">
                <c:v>45807</c:v>
              </c:pt>
              <c:pt idx="1014">
                <c:v>45810</c:v>
              </c:pt>
              <c:pt idx="1015">
                <c:v>45811</c:v>
              </c:pt>
              <c:pt idx="1016">
                <c:v>45812</c:v>
              </c:pt>
              <c:pt idx="1017">
                <c:v>45813</c:v>
              </c:pt>
              <c:pt idx="1018">
                <c:v>45814</c:v>
              </c:pt>
              <c:pt idx="1019">
                <c:v>45817</c:v>
              </c:pt>
              <c:pt idx="1020">
                <c:v>45818</c:v>
              </c:pt>
              <c:pt idx="1021">
                <c:v>45819</c:v>
              </c:pt>
              <c:pt idx="1022">
                <c:v>45820</c:v>
              </c:pt>
              <c:pt idx="1023">
                <c:v>45821</c:v>
              </c:pt>
              <c:pt idx="1024">
                <c:v>45824</c:v>
              </c:pt>
              <c:pt idx="1025">
                <c:v>45825</c:v>
              </c:pt>
              <c:pt idx="1026">
                <c:v>45826</c:v>
              </c:pt>
              <c:pt idx="1027">
                <c:v>45828</c:v>
              </c:pt>
              <c:pt idx="1028">
                <c:v>45831</c:v>
              </c:pt>
              <c:pt idx="1029">
                <c:v>45832</c:v>
              </c:pt>
              <c:pt idx="1030">
                <c:v>45833</c:v>
              </c:pt>
              <c:pt idx="1031">
                <c:v>45834</c:v>
              </c:pt>
              <c:pt idx="1032">
                <c:v>45835</c:v>
              </c:pt>
              <c:pt idx="1033">
                <c:v>45838</c:v>
              </c:pt>
              <c:pt idx="1034">
                <c:v>45839</c:v>
              </c:pt>
              <c:pt idx="1035">
                <c:v>45840</c:v>
              </c:pt>
              <c:pt idx="1036">
                <c:v>45841</c:v>
              </c:pt>
              <c:pt idx="1037">
                <c:v>45845</c:v>
              </c:pt>
              <c:pt idx="1038">
                <c:v>45846</c:v>
              </c:pt>
              <c:pt idx="1039">
                <c:v>45847</c:v>
              </c:pt>
              <c:pt idx="1040">
                <c:v>45848</c:v>
              </c:pt>
              <c:pt idx="1041">
                <c:v>45849</c:v>
              </c:pt>
              <c:pt idx="1042">
                <c:v>45852</c:v>
              </c:pt>
              <c:pt idx="1043">
                <c:v>45853</c:v>
              </c:pt>
              <c:pt idx="1044">
                <c:v>45854</c:v>
              </c:pt>
              <c:pt idx="1045">
                <c:v>45855</c:v>
              </c:pt>
              <c:pt idx="1046">
                <c:v>45856</c:v>
              </c:pt>
              <c:pt idx="1047">
                <c:v>45859</c:v>
              </c:pt>
              <c:pt idx="1048">
                <c:v>45860</c:v>
              </c:pt>
              <c:pt idx="1049">
                <c:v>45861</c:v>
              </c:pt>
              <c:pt idx="1050">
                <c:v>45862</c:v>
              </c:pt>
              <c:pt idx="1051">
                <c:v>45863</c:v>
              </c:pt>
              <c:pt idx="1052">
                <c:v>45866</c:v>
              </c:pt>
              <c:pt idx="1053">
                <c:v>45867</c:v>
              </c:pt>
              <c:pt idx="1054">
                <c:v>45868</c:v>
              </c:pt>
              <c:pt idx="1055">
                <c:v>45869</c:v>
              </c:pt>
              <c:pt idx="1056">
                <c:v>45870</c:v>
              </c:pt>
              <c:pt idx="1057">
                <c:v>45873</c:v>
              </c:pt>
              <c:pt idx="1058">
                <c:v>45874</c:v>
              </c:pt>
              <c:pt idx="1059">
                <c:v>45875</c:v>
              </c:pt>
              <c:pt idx="1060">
                <c:v>45876</c:v>
              </c:pt>
              <c:pt idx="1061">
                <c:v>45877</c:v>
              </c:pt>
              <c:pt idx="1062">
                <c:v>45880</c:v>
              </c:pt>
              <c:pt idx="1063">
                <c:v>45881</c:v>
              </c:pt>
              <c:pt idx="1064">
                <c:v>45882</c:v>
              </c:pt>
              <c:pt idx="1065">
                <c:v>45883</c:v>
              </c:pt>
              <c:pt idx="1066">
                <c:v>45884</c:v>
              </c:pt>
              <c:pt idx="1067">
                <c:v>45887</c:v>
              </c:pt>
              <c:pt idx="1068">
                <c:v>45888</c:v>
              </c:pt>
              <c:pt idx="1069">
                <c:v>45889</c:v>
              </c:pt>
              <c:pt idx="1070">
                <c:v>45890</c:v>
              </c:pt>
              <c:pt idx="1071">
                <c:v>45891</c:v>
              </c:pt>
              <c:pt idx="1072">
                <c:v>45894</c:v>
              </c:pt>
              <c:pt idx="1073">
                <c:v>45895</c:v>
              </c:pt>
              <c:pt idx="1074">
                <c:v>45896</c:v>
              </c:pt>
              <c:pt idx="1075">
                <c:v>45897</c:v>
              </c:pt>
              <c:pt idx="1076">
                <c:v>45898</c:v>
              </c:pt>
              <c:pt idx="1077">
                <c:v>45902</c:v>
              </c:pt>
              <c:pt idx="1078">
                <c:v>45903</c:v>
              </c:pt>
              <c:pt idx="1079">
                <c:v>45904</c:v>
              </c:pt>
              <c:pt idx="1080">
                <c:v>45905</c:v>
              </c:pt>
              <c:pt idx="1081">
                <c:v>45908</c:v>
              </c:pt>
              <c:pt idx="1082">
                <c:v>45909</c:v>
              </c:pt>
              <c:pt idx="1083">
                <c:v>45910</c:v>
              </c:pt>
              <c:pt idx="1084">
                <c:v>45911</c:v>
              </c:pt>
              <c:pt idx="1085">
                <c:v>45912</c:v>
              </c:pt>
              <c:pt idx="1086">
                <c:v>45915</c:v>
              </c:pt>
              <c:pt idx="1087">
                <c:v>45916</c:v>
              </c:pt>
              <c:pt idx="1088">
                <c:v>45917</c:v>
              </c:pt>
              <c:pt idx="1089">
                <c:v>45918</c:v>
              </c:pt>
              <c:pt idx="1090">
                <c:v>45919</c:v>
              </c:pt>
              <c:pt idx="1091">
                <c:v>45922</c:v>
              </c:pt>
              <c:pt idx="1092">
                <c:v>45923</c:v>
              </c:pt>
              <c:pt idx="1093">
                <c:v>45924</c:v>
              </c:pt>
              <c:pt idx="1094">
                <c:v>45925</c:v>
              </c:pt>
              <c:pt idx="1095">
                <c:v>45926</c:v>
              </c:pt>
              <c:pt idx="1096">
                <c:v>45929</c:v>
              </c:pt>
              <c:pt idx="1097">
                <c:v>45930</c:v>
              </c:pt>
              <c:pt idx="1098">
                <c:v>45931</c:v>
              </c:pt>
              <c:pt idx="1099">
                <c:v>45932</c:v>
              </c:pt>
              <c:pt idx="1100">
                <c:v>45933</c:v>
              </c:pt>
              <c:pt idx="1101">
                <c:v>45936</c:v>
              </c:pt>
              <c:pt idx="1102">
                <c:v>45937</c:v>
              </c:pt>
              <c:pt idx="1103">
                <c:v>45938</c:v>
              </c:pt>
              <c:pt idx="1104">
                <c:v>45939</c:v>
              </c:pt>
              <c:pt idx="1105">
                <c:v>45940</c:v>
              </c:pt>
              <c:pt idx="1106">
                <c:v>45944</c:v>
              </c:pt>
              <c:pt idx="1107">
                <c:v>45945</c:v>
              </c:pt>
              <c:pt idx="1108">
                <c:v>45946</c:v>
              </c:pt>
              <c:pt idx="1109">
                <c:v>45947</c:v>
              </c:pt>
              <c:pt idx="1110">
                <c:v>45950</c:v>
              </c:pt>
              <c:pt idx="1111">
                <c:v>45951</c:v>
              </c:pt>
              <c:pt idx="1112">
                <c:v>45952</c:v>
              </c:pt>
              <c:pt idx="1113">
                <c:v>45953</c:v>
              </c:pt>
              <c:pt idx="1114">
                <c:v>45954</c:v>
              </c:pt>
              <c:pt idx="1115">
                <c:v>45957</c:v>
              </c:pt>
              <c:pt idx="1116">
                <c:v>45958</c:v>
              </c:pt>
              <c:pt idx="1117">
                <c:v>45959</c:v>
              </c:pt>
              <c:pt idx="1118">
                <c:v>45960</c:v>
              </c:pt>
              <c:pt idx="1119">
                <c:v>45961</c:v>
              </c:pt>
              <c:pt idx="1120">
                <c:v>45964</c:v>
              </c:pt>
              <c:pt idx="1121">
                <c:v>45965</c:v>
              </c:pt>
              <c:pt idx="1122">
                <c:v>45966</c:v>
              </c:pt>
              <c:pt idx="1123">
                <c:v>45967</c:v>
              </c:pt>
              <c:pt idx="1124">
                <c:v>45968</c:v>
              </c:pt>
              <c:pt idx="1125">
                <c:v>45971</c:v>
              </c:pt>
              <c:pt idx="1126">
                <c:v>45973</c:v>
              </c:pt>
              <c:pt idx="1127">
                <c:v>45974</c:v>
              </c:pt>
              <c:pt idx="1128">
                <c:v>45975</c:v>
              </c:pt>
              <c:pt idx="1129">
                <c:v>45978</c:v>
              </c:pt>
              <c:pt idx="1130">
                <c:v>45979</c:v>
              </c:pt>
              <c:pt idx="1131">
                <c:v>45980</c:v>
              </c:pt>
              <c:pt idx="1132">
                <c:v>45981</c:v>
              </c:pt>
              <c:pt idx="1133">
                <c:v>45982</c:v>
              </c:pt>
              <c:pt idx="1134">
                <c:v>45985</c:v>
              </c:pt>
              <c:pt idx="1135">
                <c:v>45986</c:v>
              </c:pt>
              <c:pt idx="1136">
                <c:v>45987</c:v>
              </c:pt>
              <c:pt idx="1137">
                <c:v>45989</c:v>
              </c:pt>
              <c:pt idx="1138">
                <c:v>45992</c:v>
              </c:pt>
              <c:pt idx="1139">
                <c:v>45993</c:v>
              </c:pt>
              <c:pt idx="1140">
                <c:v>45994</c:v>
              </c:pt>
              <c:pt idx="1141">
                <c:v>45995</c:v>
              </c:pt>
              <c:pt idx="1142">
                <c:v>45996</c:v>
              </c:pt>
              <c:pt idx="1143">
                <c:v>45999</c:v>
              </c:pt>
              <c:pt idx="1144">
                <c:v>46000</c:v>
              </c:pt>
              <c:pt idx="1145">
                <c:v>46001</c:v>
              </c:pt>
              <c:pt idx="1146">
                <c:v>46002</c:v>
              </c:pt>
              <c:pt idx="1147">
                <c:v>46003</c:v>
              </c:pt>
              <c:pt idx="1148">
                <c:v>46006</c:v>
              </c:pt>
              <c:pt idx="1149">
                <c:v>46007</c:v>
              </c:pt>
              <c:pt idx="1150">
                <c:v>46008</c:v>
              </c:pt>
              <c:pt idx="1151">
                <c:v>46009</c:v>
              </c:pt>
              <c:pt idx="1152">
                <c:v>46010</c:v>
              </c:pt>
              <c:pt idx="1153">
                <c:v>46013</c:v>
              </c:pt>
              <c:pt idx="1154">
                <c:v>46014</c:v>
              </c:pt>
              <c:pt idx="1155">
                <c:v>46015</c:v>
              </c:pt>
              <c:pt idx="1156">
                <c:v>46017</c:v>
              </c:pt>
              <c:pt idx="1157">
                <c:v>46020</c:v>
              </c:pt>
              <c:pt idx="1158">
                <c:v>46021</c:v>
              </c:pt>
              <c:pt idx="1159">
                <c:v>46022</c:v>
              </c:pt>
              <c:pt idx="1160">
                <c:v>46024</c:v>
              </c:pt>
              <c:pt idx="1161">
                <c:v>46027</c:v>
              </c:pt>
              <c:pt idx="1162">
                <c:v>46028</c:v>
              </c:pt>
              <c:pt idx="1163">
                <c:v>46029</c:v>
              </c:pt>
              <c:pt idx="1164">
                <c:v>46030</c:v>
              </c:pt>
              <c:pt idx="1165">
                <c:v>46031</c:v>
              </c:pt>
              <c:pt idx="1166">
                <c:v>46034</c:v>
              </c:pt>
              <c:pt idx="1167">
                <c:v>46035</c:v>
              </c:pt>
              <c:pt idx="1168">
                <c:v>46036</c:v>
              </c:pt>
              <c:pt idx="1169">
                <c:v>46037</c:v>
              </c:pt>
              <c:pt idx="1170">
                <c:v>46038</c:v>
              </c:pt>
              <c:pt idx="1171">
                <c:v>46042</c:v>
              </c:pt>
              <c:pt idx="1172">
                <c:v>46043</c:v>
              </c:pt>
              <c:pt idx="1173">
                <c:v>46044</c:v>
              </c:pt>
              <c:pt idx="1174">
                <c:v>46045</c:v>
              </c:pt>
              <c:pt idx="1175">
                <c:v>46048</c:v>
              </c:pt>
              <c:pt idx="1176">
                <c:v>46049</c:v>
              </c:pt>
              <c:pt idx="1177">
                <c:v>46050</c:v>
              </c:pt>
              <c:pt idx="1178">
                <c:v>46051</c:v>
              </c:pt>
              <c:pt idx="1179">
                <c:v>46052</c:v>
              </c:pt>
              <c:pt idx="1180">
                <c:v>46055</c:v>
              </c:pt>
              <c:pt idx="1181">
                <c:v>46056</c:v>
              </c:pt>
              <c:pt idx="1182">
                <c:v>46057</c:v>
              </c:pt>
              <c:pt idx="1183">
                <c:v>46058</c:v>
              </c:pt>
              <c:pt idx="1184">
                <c:v>46059</c:v>
              </c:pt>
              <c:pt idx="1185">
                <c:v>46062</c:v>
              </c:pt>
              <c:pt idx="1186">
                <c:v>46063</c:v>
              </c:pt>
              <c:pt idx="1187">
                <c:v>46064</c:v>
              </c:pt>
              <c:pt idx="1188">
                <c:v>46065</c:v>
              </c:pt>
              <c:pt idx="1189">
                <c:v>46066</c:v>
              </c:pt>
              <c:pt idx="1190">
                <c:v>46070</c:v>
              </c:pt>
              <c:pt idx="1191">
                <c:v>46071</c:v>
              </c:pt>
              <c:pt idx="1192">
                <c:v>46072</c:v>
              </c:pt>
              <c:pt idx="1193">
                <c:v>46073</c:v>
              </c:pt>
              <c:pt idx="1194">
                <c:v>46076</c:v>
              </c:pt>
              <c:pt idx="1195">
                <c:v>46077</c:v>
              </c:pt>
              <c:pt idx="1196">
                <c:v>46078</c:v>
              </c:pt>
              <c:pt idx="1197">
                <c:v>46079</c:v>
              </c:pt>
              <c:pt idx="1198">
                <c:v>46080</c:v>
              </c:pt>
              <c:pt idx="1199">
                <c:v>46083</c:v>
              </c:pt>
              <c:pt idx="1200">
                <c:v>46084</c:v>
              </c:pt>
              <c:pt idx="1201">
                <c:v>46085</c:v>
              </c:pt>
              <c:pt idx="1202">
                <c:v>46086</c:v>
              </c:pt>
              <c:pt idx="1203">
                <c:v>46087</c:v>
              </c:pt>
              <c:pt idx="1204">
                <c:v>46090</c:v>
              </c:pt>
              <c:pt idx="1205">
                <c:v>46091</c:v>
              </c:pt>
              <c:pt idx="1206">
                <c:v>46092</c:v>
              </c:pt>
              <c:pt idx="1207">
                <c:v>46093</c:v>
              </c:pt>
              <c:pt idx="1208">
                <c:v>46094</c:v>
              </c:pt>
              <c:pt idx="1209">
                <c:v>46097</c:v>
              </c:pt>
              <c:pt idx="1210">
                <c:v>46098</c:v>
              </c:pt>
              <c:pt idx="1211">
                <c:v>46099</c:v>
              </c:pt>
              <c:pt idx="1212">
                <c:v>46100</c:v>
              </c:pt>
              <c:pt idx="1213">
                <c:v>46101</c:v>
              </c:pt>
              <c:pt idx="1214">
                <c:v>46104</c:v>
              </c:pt>
              <c:pt idx="1215">
                <c:v>46105</c:v>
              </c:pt>
              <c:pt idx="1216">
                <c:v>46106</c:v>
              </c:pt>
              <c:pt idx="1217">
                <c:v>46107</c:v>
              </c:pt>
              <c:pt idx="1218">
                <c:v>46108</c:v>
              </c:pt>
              <c:pt idx="1219">
                <c:v>46111</c:v>
              </c:pt>
              <c:pt idx="1220">
                <c:v>46112</c:v>
              </c:pt>
              <c:pt idx="1221">
                <c:v>46113</c:v>
              </c:pt>
              <c:pt idx="1222">
                <c:v>46114</c:v>
              </c:pt>
              <c:pt idx="1223">
                <c:v>46118</c:v>
              </c:pt>
              <c:pt idx="1224">
                <c:v>46119</c:v>
              </c:pt>
              <c:pt idx="1225">
                <c:v>46120</c:v>
              </c:pt>
              <c:pt idx="1226">
                <c:v>46121</c:v>
              </c:pt>
              <c:pt idx="1227">
                <c:v>46122</c:v>
              </c:pt>
              <c:pt idx="1228">
                <c:v>46125</c:v>
              </c:pt>
              <c:pt idx="1229">
                <c:v>46126</c:v>
              </c:pt>
              <c:pt idx="1230">
                <c:v>46127</c:v>
              </c:pt>
              <c:pt idx="1231">
                <c:v>46128</c:v>
              </c:pt>
              <c:pt idx="1232">
                <c:v>46129</c:v>
              </c:pt>
              <c:pt idx="1233">
                <c:v>46132</c:v>
              </c:pt>
              <c:pt idx="1234">
                <c:v>46133</c:v>
              </c:pt>
              <c:pt idx="1235">
                <c:v>46134</c:v>
              </c:pt>
              <c:pt idx="1236">
                <c:v>46135</c:v>
              </c:pt>
              <c:pt idx="1237">
                <c:v>46136</c:v>
              </c:pt>
              <c:pt idx="1238">
                <c:v>46139</c:v>
              </c:pt>
              <c:pt idx="1239">
                <c:v>46140</c:v>
              </c:pt>
              <c:pt idx="1240">
                <c:v>46141</c:v>
              </c:pt>
              <c:pt idx="1241">
                <c:v>46142</c:v>
              </c:pt>
              <c:pt idx="1242">
                <c:v>46143</c:v>
              </c:pt>
              <c:pt idx="1243">
                <c:v>46146</c:v>
              </c:pt>
              <c:pt idx="1244">
                <c:v>46147</c:v>
              </c:pt>
              <c:pt idx="1245">
                <c:v>46148</c:v>
              </c:pt>
              <c:pt idx="1246">
                <c:v>46149</c:v>
              </c:pt>
              <c:pt idx="1247">
                <c:v>46150</c:v>
              </c:pt>
              <c:pt idx="1248">
                <c:v>0</c:v>
              </c:pt>
            </c:numLit>
          </c:cat>
          <c:val>
            <c:numLit>
              <c:formatCode>0%</c:formatCode>
              <c:ptCount val="1249"/>
              <c:pt idx="0">
                <c:v>0</c:v>
              </c:pt>
              <c:pt idx="1">
                <c:v>2.3232323232323271E-2</c:v>
              </c:pt>
              <c:pt idx="2">
                <c:v>1.6498316498316568E-2</c:v>
              </c:pt>
              <c:pt idx="3">
                <c:v>-2.154882154882154E-2</c:v>
              </c:pt>
              <c:pt idx="4">
                <c:v>-2.0538720538720523E-2</c:v>
              </c:pt>
              <c:pt idx="5">
                <c:v>-5.7575757575757613E-2</c:v>
              </c:pt>
              <c:pt idx="6">
                <c:v>-5.9932659932659949E-2</c:v>
              </c:pt>
              <c:pt idx="7">
                <c:v>-8.5185185185185142E-2</c:v>
              </c:pt>
              <c:pt idx="8">
                <c:v>-9.0572390572390526E-2</c:v>
              </c:pt>
              <c:pt idx="9">
                <c:v>-9.1919191919191956E-2</c:v>
              </c:pt>
              <c:pt idx="10">
                <c:v>-0.10808080808080811</c:v>
              </c:pt>
              <c:pt idx="11">
                <c:v>-0.11582491582491583</c:v>
              </c:pt>
              <c:pt idx="12">
                <c:v>-0.1265993265993266</c:v>
              </c:pt>
              <c:pt idx="13">
                <c:v>-8.9225589225589208E-2</c:v>
              </c:pt>
              <c:pt idx="14">
                <c:v>-0.10639730639730638</c:v>
              </c:pt>
              <c:pt idx="15">
                <c:v>-6.5993265993266048E-2</c:v>
              </c:pt>
              <c:pt idx="16">
                <c:v>-7.407407407407407E-2</c:v>
              </c:pt>
              <c:pt idx="17">
                <c:v>-8.9225589225589208E-2</c:v>
              </c:pt>
              <c:pt idx="18">
                <c:v>-7.3737373737373768E-2</c:v>
              </c:pt>
              <c:pt idx="19">
                <c:v>-8.4175084175084125E-2</c:v>
              </c:pt>
              <c:pt idx="20">
                <c:v>-7.7441077441077422E-2</c:v>
              </c:pt>
              <c:pt idx="21">
                <c:v>-8.1144781144781186E-2</c:v>
              </c:pt>
              <c:pt idx="22">
                <c:v>-7.9124579124579153E-2</c:v>
              </c:pt>
              <c:pt idx="23">
                <c:v>-8.3164983164983219E-2</c:v>
              </c:pt>
              <c:pt idx="24">
                <c:v>-9.1582491582491543E-2</c:v>
              </c:pt>
              <c:pt idx="25">
                <c:v>-0.10909090909090913</c:v>
              </c:pt>
              <c:pt idx="26">
                <c:v>-0.1074074074074074</c:v>
              </c:pt>
              <c:pt idx="27">
                <c:v>-0.1393939393939394</c:v>
              </c:pt>
              <c:pt idx="28">
                <c:v>-0.1074074074074074</c:v>
              </c:pt>
              <c:pt idx="29">
                <c:v>-0.10909090909090913</c:v>
              </c:pt>
              <c:pt idx="30">
                <c:v>-0.12323232323232325</c:v>
              </c:pt>
              <c:pt idx="31">
                <c:v>-0.10942760942760943</c:v>
              </c:pt>
              <c:pt idx="32">
                <c:v>-0.12289562289562295</c:v>
              </c:pt>
              <c:pt idx="33">
                <c:v>-0.14208754208754204</c:v>
              </c:pt>
              <c:pt idx="34">
                <c:v>-0.12996632996632995</c:v>
              </c:pt>
              <c:pt idx="35">
                <c:v>-0.13838383838383839</c:v>
              </c:pt>
              <c:pt idx="36">
                <c:v>-9.562289562289561E-2</c:v>
              </c:pt>
              <c:pt idx="37">
                <c:v>-0.11313131313131308</c:v>
              </c:pt>
              <c:pt idx="38">
                <c:v>-0.13030303030303025</c:v>
              </c:pt>
              <c:pt idx="39">
                <c:v>-0.16498316498316501</c:v>
              </c:pt>
              <c:pt idx="40">
                <c:v>-0.17205387205387201</c:v>
              </c:pt>
              <c:pt idx="41">
                <c:v>-0.17542087542087537</c:v>
              </c:pt>
              <c:pt idx="42">
                <c:v>-0.18047138047138045</c:v>
              </c:pt>
              <c:pt idx="43">
                <c:v>-0.14478114478114479</c:v>
              </c:pt>
              <c:pt idx="44">
                <c:v>-0.15319865319865322</c:v>
              </c:pt>
              <c:pt idx="45">
                <c:v>-0.13131313131313127</c:v>
              </c:pt>
              <c:pt idx="46">
                <c:v>-9.4949494949494895E-2</c:v>
              </c:pt>
              <c:pt idx="47">
                <c:v>-6.7340067340067367E-2</c:v>
              </c:pt>
              <c:pt idx="48">
                <c:v>-6.026936026936025E-2</c:v>
              </c:pt>
              <c:pt idx="49">
                <c:v>-5.6565656565656597E-2</c:v>
              </c:pt>
              <c:pt idx="50">
                <c:v>-4.2760942760942777E-2</c:v>
              </c:pt>
              <c:pt idx="51">
                <c:v>-6.7676767676767668E-2</c:v>
              </c:pt>
              <c:pt idx="52">
                <c:v>-7.878787878787874E-2</c:v>
              </c:pt>
              <c:pt idx="53">
                <c:v>-8.8215488215488191E-2</c:v>
              </c:pt>
              <c:pt idx="54">
                <c:v>-9.1582491582491543E-2</c:v>
              </c:pt>
              <c:pt idx="55">
                <c:v>-7.2390572390572339E-2</c:v>
              </c:pt>
              <c:pt idx="56">
                <c:v>-5.0168350168350195E-2</c:v>
              </c:pt>
              <c:pt idx="57">
                <c:v>-5.2188552188552229E-2</c:v>
              </c:pt>
              <c:pt idx="58">
                <c:v>-1.7508417508417473E-2</c:v>
              </c:pt>
              <c:pt idx="59">
                <c:v>-2.4242424242424288E-2</c:v>
              </c:pt>
              <c:pt idx="60">
                <c:v>-3.4006734006734041E-2</c:v>
              </c:pt>
              <c:pt idx="61">
                <c:v>-4.0067340067340029E-2</c:v>
              </c:pt>
              <c:pt idx="62">
                <c:v>-3.1649831649831595E-2</c:v>
              </c:pt>
              <c:pt idx="63">
                <c:v>-4.2087542087542062E-2</c:v>
              </c:pt>
              <c:pt idx="64">
                <c:v>-2.0875420875420825E-2</c:v>
              </c:pt>
              <c:pt idx="65">
                <c:v>-2.0875420875420825E-2</c:v>
              </c:pt>
              <c:pt idx="66">
                <c:v>1.4814814814814836E-2</c:v>
              </c:pt>
              <c:pt idx="67">
                <c:v>2.6599326599326512E-2</c:v>
              </c:pt>
              <c:pt idx="68">
                <c:v>2.4242424242424176E-2</c:v>
              </c:pt>
              <c:pt idx="69">
                <c:v>-1.077441077441077E-2</c:v>
              </c:pt>
              <c:pt idx="70">
                <c:v>-7.0707070707071162E-3</c:v>
              </c:pt>
              <c:pt idx="71">
                <c:v>-2.0202020202020221E-2</c:v>
              </c:pt>
              <c:pt idx="72">
                <c:v>-3.8047138047137996E-2</c:v>
              </c:pt>
              <c:pt idx="73">
                <c:v>-3.0639730639730689E-2</c:v>
              </c:pt>
              <c:pt idx="74">
                <c:v>-3.2996632996633024E-2</c:v>
              </c:pt>
              <c:pt idx="75">
                <c:v>-4.2087542087542062E-2</c:v>
              </c:pt>
              <c:pt idx="76">
                <c:v>-2.3232323232323271E-2</c:v>
              </c:pt>
              <c:pt idx="77">
                <c:v>-3.2323232323232309E-2</c:v>
              </c:pt>
              <c:pt idx="78">
                <c:v>-4.5454545454545414E-2</c:v>
              </c:pt>
              <c:pt idx="79">
                <c:v>-4.8148148148148162E-2</c:v>
              </c:pt>
              <c:pt idx="80">
                <c:v>-5.5892255892255882E-2</c:v>
              </c:pt>
              <c:pt idx="81">
                <c:v>-5.1851851851851816E-2</c:v>
              </c:pt>
              <c:pt idx="82">
                <c:v>-3.7710437710437694E-2</c:v>
              </c:pt>
              <c:pt idx="83">
                <c:v>-4.5454545454545414E-2</c:v>
              </c:pt>
              <c:pt idx="84">
                <c:v>-5.9595959595959647E-2</c:v>
              </c:pt>
              <c:pt idx="85">
                <c:v>-8.2154882154882203E-2</c:v>
              </c:pt>
              <c:pt idx="86">
                <c:v>-9.0909090909090939E-2</c:v>
              </c:pt>
              <c:pt idx="87">
                <c:v>-9.1582491582491543E-2</c:v>
              </c:pt>
              <c:pt idx="88">
                <c:v>-7.7441077441077422E-2</c:v>
              </c:pt>
              <c:pt idx="89">
                <c:v>-4.0740740740740744E-2</c:v>
              </c:pt>
              <c:pt idx="90">
                <c:v>-3.9730639730639727E-2</c:v>
              </c:pt>
              <c:pt idx="91">
                <c:v>-4.5454545454545414E-2</c:v>
              </c:pt>
              <c:pt idx="92">
                <c:v>-5.6228956228956184E-2</c:v>
              </c:pt>
              <c:pt idx="93">
                <c:v>-7.0370370370370416E-2</c:v>
              </c:pt>
              <c:pt idx="94">
                <c:v>-4.9494949494949481E-2</c:v>
              </c:pt>
              <c:pt idx="95">
                <c:v>-3.3333333333333326E-2</c:v>
              </c:pt>
              <c:pt idx="96">
                <c:v>-2.5252525252525304E-2</c:v>
              </c:pt>
              <c:pt idx="97">
                <c:v>-2.7272727272727226E-2</c:v>
              </c:pt>
              <c:pt idx="98">
                <c:v>-4.8484848484848464E-2</c:v>
              </c:pt>
              <c:pt idx="99">
                <c:v>-4.3434343434343381E-2</c:v>
              </c:pt>
              <c:pt idx="100">
                <c:v>-2.2895622895622858E-2</c:v>
              </c:pt>
              <c:pt idx="101">
                <c:v>1.7171717171717171E-2</c:v>
              </c:pt>
              <c:pt idx="102">
                <c:v>1.8855218855218903E-2</c:v>
              </c:pt>
              <c:pt idx="103">
                <c:v>3.0303030303029388E-3</c:v>
              </c:pt>
              <c:pt idx="104">
                <c:v>4.7138047138046701E-3</c:v>
              </c:pt>
              <c:pt idx="105">
                <c:v>-1.6835016835017313E-3</c:v>
              </c:pt>
              <c:pt idx="106">
                <c:v>-1.1447811447811485E-2</c:v>
              </c:pt>
              <c:pt idx="107">
                <c:v>-1.1447811447811485E-2</c:v>
              </c:pt>
              <c:pt idx="108">
                <c:v>-3.1986531986532007E-2</c:v>
              </c:pt>
              <c:pt idx="109">
                <c:v>-2.3905723905723875E-2</c:v>
              </c:pt>
              <c:pt idx="110">
                <c:v>-1.1447811447811485E-2</c:v>
              </c:pt>
              <c:pt idx="111">
                <c:v>-8.4175084175084347E-3</c:v>
              </c:pt>
              <c:pt idx="112">
                <c:v>-8.7542087542087366E-3</c:v>
              </c:pt>
              <c:pt idx="113">
                <c:v>9.0909090909090384E-3</c:v>
              </c:pt>
              <c:pt idx="114">
                <c:v>-1.6835016835017313E-3</c:v>
              </c:pt>
              <c:pt idx="115">
                <c:v>1.8181818181818077E-2</c:v>
              </c:pt>
              <c:pt idx="116">
                <c:v>2.2895622895622969E-2</c:v>
              </c:pt>
              <c:pt idx="117">
                <c:v>1.3131313131313105E-2</c:v>
              </c:pt>
              <c:pt idx="118">
                <c:v>2.3232323232323271E-2</c:v>
              </c:pt>
              <c:pt idx="119">
                <c:v>4.0404040404040442E-2</c:v>
              </c:pt>
              <c:pt idx="120">
                <c:v>4.0740740740740744E-2</c:v>
              </c:pt>
              <c:pt idx="121">
                <c:v>7.3737373737373657E-2</c:v>
              </c:pt>
              <c:pt idx="122">
                <c:v>6.5993265993266048E-2</c:v>
              </c:pt>
              <c:pt idx="123">
                <c:v>5.1851851851851816E-2</c:v>
              </c:pt>
              <c:pt idx="124">
                <c:v>4.2087542087542174E-2</c:v>
              </c:pt>
              <c:pt idx="125">
                <c:v>3.2323232323232309E-2</c:v>
              </c:pt>
              <c:pt idx="126">
                <c:v>3.4343434343434343E-2</c:v>
              </c:pt>
              <c:pt idx="127">
                <c:v>4.8484848484848575E-2</c:v>
              </c:pt>
              <c:pt idx="128">
                <c:v>8.1481481481481488E-2</c:v>
              </c:pt>
              <c:pt idx="129">
                <c:v>0.10033670033670039</c:v>
              </c:pt>
              <c:pt idx="130">
                <c:v>0.11279461279461289</c:v>
              </c:pt>
              <c:pt idx="131">
                <c:v>9.1245791245791352E-2</c:v>
              </c:pt>
              <c:pt idx="132">
                <c:v>0.1074074074074074</c:v>
              </c:pt>
              <c:pt idx="133">
                <c:v>0.10437710437710446</c:v>
              </c:pt>
              <c:pt idx="134">
                <c:v>0.10841750841750852</c:v>
              </c:pt>
              <c:pt idx="135">
                <c:v>0.1390572390572391</c:v>
              </c:pt>
              <c:pt idx="136">
                <c:v>0.15286195286195281</c:v>
              </c:pt>
              <c:pt idx="137">
                <c:v>0.1269360269360269</c:v>
              </c:pt>
              <c:pt idx="138">
                <c:v>0.11178451178451176</c:v>
              </c:pt>
              <c:pt idx="139">
                <c:v>8.7542087542087588E-2</c:v>
              </c:pt>
              <c:pt idx="140">
                <c:v>4.2087542087542174E-2</c:v>
              </c:pt>
              <c:pt idx="141">
                <c:v>4.8484848484848575E-2</c:v>
              </c:pt>
              <c:pt idx="142">
                <c:v>8.6195286195286158E-2</c:v>
              </c:pt>
              <c:pt idx="143">
                <c:v>7.0033670033670115E-2</c:v>
              </c:pt>
              <c:pt idx="144">
                <c:v>7.3400673400673355E-2</c:v>
              </c:pt>
              <c:pt idx="145">
                <c:v>7.6430976430976516E-2</c:v>
              </c:pt>
              <c:pt idx="146">
                <c:v>6.5656565656565746E-2</c:v>
              </c:pt>
              <c:pt idx="147">
                <c:v>4.175084175084165E-2</c:v>
              </c:pt>
              <c:pt idx="148">
                <c:v>5.3198653198653245E-2</c:v>
              </c:pt>
              <c:pt idx="149">
                <c:v>5.7912457912457915E-2</c:v>
              </c:pt>
              <c:pt idx="150">
                <c:v>5.7912457912457915E-2</c:v>
              </c:pt>
              <c:pt idx="151">
                <c:v>1.8181818181818077E-2</c:v>
              </c:pt>
              <c:pt idx="152">
                <c:v>3.7710437710437805E-2</c:v>
              </c:pt>
              <c:pt idx="153">
                <c:v>4.3771043771043683E-2</c:v>
              </c:pt>
              <c:pt idx="154">
                <c:v>4.7474747474747447E-2</c:v>
              </c:pt>
              <c:pt idx="155">
                <c:v>7.6094276094275992E-2</c:v>
              </c:pt>
              <c:pt idx="156">
                <c:v>9.6296296296296324E-2</c:v>
              </c:pt>
              <c:pt idx="157">
                <c:v>9.730639730639723E-2</c:v>
              </c:pt>
              <c:pt idx="158">
                <c:v>8.2828282828282918E-2</c:v>
              </c:pt>
              <c:pt idx="159">
                <c:v>5.5218855218855278E-2</c:v>
              </c:pt>
              <c:pt idx="160">
                <c:v>6.0942760942760854E-2</c:v>
              </c:pt>
              <c:pt idx="161">
                <c:v>5.0168350168350084E-2</c:v>
              </c:pt>
              <c:pt idx="162">
                <c:v>3.8047138047138107E-2</c:v>
              </c:pt>
              <c:pt idx="163">
                <c:v>2.0875420875420936E-2</c:v>
              </c:pt>
              <c:pt idx="164">
                <c:v>3.7037037037036979E-2</c:v>
              </c:pt>
              <c:pt idx="165">
                <c:v>2.4579124579124478E-2</c:v>
              </c:pt>
              <c:pt idx="166">
                <c:v>4.7138047138046701E-3</c:v>
              </c:pt>
              <c:pt idx="167">
                <c:v>2.154882154882154E-2</c:v>
              </c:pt>
              <c:pt idx="168">
                <c:v>2.626262626262621E-2</c:v>
              </c:pt>
              <c:pt idx="169">
                <c:v>3.7373737373737281E-2</c:v>
              </c:pt>
              <c:pt idx="170">
                <c:v>2.0538720538720634E-2</c:v>
              </c:pt>
              <c:pt idx="171">
                <c:v>5.7239057239057978E-3</c:v>
              </c:pt>
              <c:pt idx="172">
                <c:v>-1.3468013468013185E-3</c:v>
              </c:pt>
              <c:pt idx="173">
                <c:v>3.5690235690235772E-2</c:v>
              </c:pt>
              <c:pt idx="174">
                <c:v>7.2727272727272751E-2</c:v>
              </c:pt>
              <c:pt idx="175">
                <c:v>6.4309764309764317E-2</c:v>
              </c:pt>
              <c:pt idx="176">
                <c:v>5.0505050505050608E-2</c:v>
              </c:pt>
              <c:pt idx="177">
                <c:v>7.8114478114478025E-2</c:v>
              </c:pt>
              <c:pt idx="178">
                <c:v>0.1016835016835016</c:v>
              </c:pt>
              <c:pt idx="179">
                <c:v>7.0707070707070718E-2</c:v>
              </c:pt>
              <c:pt idx="180">
                <c:v>4.6464646464646542E-2</c:v>
              </c:pt>
              <c:pt idx="181">
                <c:v>5.8922558922558821E-2</c:v>
              </c:pt>
              <c:pt idx="182">
                <c:v>2.5252525252525304E-2</c:v>
              </c:pt>
              <c:pt idx="183">
                <c:v>3.5690235690235772E-2</c:v>
              </c:pt>
              <c:pt idx="184">
                <c:v>1.6835016835016869E-2</c:v>
              </c:pt>
              <c:pt idx="185">
                <c:v>1.2457912457912501E-2</c:v>
              </c:pt>
              <c:pt idx="186">
                <c:v>2.7946127946127941E-2</c:v>
              </c:pt>
              <c:pt idx="187">
                <c:v>3.5353535353535248E-2</c:v>
              </c:pt>
              <c:pt idx="188">
                <c:v>4.8821548821548877E-2</c:v>
              </c:pt>
              <c:pt idx="189">
                <c:v>5.7239057239057312E-2</c:v>
              </c:pt>
              <c:pt idx="190">
                <c:v>3.9057239057239013E-2</c:v>
              </c:pt>
              <c:pt idx="191">
                <c:v>7.4410774410774483E-2</c:v>
              </c:pt>
              <c:pt idx="192">
                <c:v>7.6430976430976516E-2</c:v>
              </c:pt>
              <c:pt idx="193">
                <c:v>5.0168350168350084E-2</c:v>
              </c:pt>
              <c:pt idx="194">
                <c:v>5.1178451178451212E-2</c:v>
              </c:pt>
              <c:pt idx="195">
                <c:v>7.4747474747474785E-2</c:v>
              </c:pt>
              <c:pt idx="196">
                <c:v>7.3400673400673355E-2</c:v>
              </c:pt>
              <c:pt idx="197">
                <c:v>0.13703703703703707</c:v>
              </c:pt>
              <c:pt idx="198">
                <c:v>0.17979797979797985</c:v>
              </c:pt>
              <c:pt idx="199">
                <c:v>0.2471380471380471</c:v>
              </c:pt>
              <c:pt idx="200">
                <c:v>0.13535353535353534</c:v>
              </c:pt>
              <c:pt idx="201">
                <c:v>0.24983164983164974</c:v>
              </c:pt>
              <c:pt idx="202">
                <c:v>0.34915824915824922</c:v>
              </c:pt>
              <c:pt idx="203">
                <c:v>0.42558922558922552</c:v>
              </c:pt>
              <c:pt idx="204">
                <c:v>0.73602693602693603</c:v>
              </c:pt>
              <c:pt idx="205">
                <c:v>0.81548821548821548</c:v>
              </c:pt>
              <c:pt idx="206">
                <c:v>0.91952861952861964</c:v>
              </c:pt>
              <c:pt idx="207">
                <c:v>0.71447811447811449</c:v>
              </c:pt>
              <c:pt idx="208">
                <c:v>0.61548821548821553</c:v>
              </c:pt>
              <c:pt idx="209">
                <c:v>0.44612794612794615</c:v>
              </c:pt>
              <c:pt idx="210">
                <c:v>0.46801346801346799</c:v>
              </c:pt>
              <c:pt idx="211">
                <c:v>0.46801346801346799</c:v>
              </c:pt>
              <c:pt idx="212">
                <c:v>0.55454545454545445</c:v>
              </c:pt>
              <c:pt idx="213">
                <c:v>0.44006734006734005</c:v>
              </c:pt>
              <c:pt idx="214">
                <c:v>0.47878787878787876</c:v>
              </c:pt>
              <c:pt idx="215">
                <c:v>0.43265993265993274</c:v>
              </c:pt>
              <c:pt idx="216">
                <c:v>0.50740740740740731</c:v>
              </c:pt>
              <c:pt idx="217">
                <c:v>0.5060606060606061</c:v>
              </c:pt>
              <c:pt idx="218">
                <c:v>0.48922558922558923</c:v>
              </c:pt>
              <c:pt idx="219">
                <c:v>0.46228956228956219</c:v>
              </c:pt>
              <c:pt idx="220">
                <c:v>0.48451178451178456</c:v>
              </c:pt>
              <c:pt idx="221">
                <c:v>0.42356902356902348</c:v>
              </c:pt>
              <c:pt idx="222">
                <c:v>0.36599326599326609</c:v>
              </c:pt>
              <c:pt idx="223">
                <c:v>0.38350168350168357</c:v>
              </c:pt>
              <c:pt idx="224">
                <c:v>0.3548821548821548</c:v>
              </c:pt>
              <c:pt idx="225">
                <c:v>0.32592592592592595</c:v>
              </c:pt>
              <c:pt idx="226">
                <c:v>0.3606060606060606</c:v>
              </c:pt>
              <c:pt idx="227">
                <c:v>0.40774410774410774</c:v>
              </c:pt>
              <c:pt idx="228">
                <c:v>0.3983164983164984</c:v>
              </c:pt>
              <c:pt idx="229">
                <c:v>0.3737373737373737</c:v>
              </c:pt>
              <c:pt idx="230">
                <c:v>0.41616161616161618</c:v>
              </c:pt>
              <c:pt idx="231">
                <c:v>0.45622895622895632</c:v>
              </c:pt>
              <c:pt idx="232">
                <c:v>0.48653198653198659</c:v>
              </c:pt>
              <c:pt idx="233">
                <c:v>0.4996632996632997</c:v>
              </c:pt>
              <c:pt idx="234">
                <c:v>0.47676767676767673</c:v>
              </c:pt>
              <c:pt idx="235">
                <c:v>0.50909090909090904</c:v>
              </c:pt>
              <c:pt idx="236">
                <c:v>0.48013468013468019</c:v>
              </c:pt>
              <c:pt idx="237">
                <c:v>0.46531986531986536</c:v>
              </c:pt>
              <c:pt idx="238">
                <c:v>0.43838383838383832</c:v>
              </c:pt>
              <c:pt idx="239">
                <c:v>0.43501683501683508</c:v>
              </c:pt>
              <c:pt idx="240">
                <c:v>0.43030303030303041</c:v>
              </c:pt>
              <c:pt idx="241">
                <c:v>0.45892255892255895</c:v>
              </c:pt>
              <c:pt idx="242">
                <c:v>0.45454545454545459</c:v>
              </c:pt>
              <c:pt idx="243">
                <c:v>0.44646464646464645</c:v>
              </c:pt>
              <c:pt idx="244">
                <c:v>0.40572390572390571</c:v>
              </c:pt>
              <c:pt idx="245">
                <c:v>0.40538720538720541</c:v>
              </c:pt>
              <c:pt idx="246">
                <c:v>0.3922558922558923</c:v>
              </c:pt>
              <c:pt idx="247">
                <c:v>0.43569023569023568</c:v>
              </c:pt>
              <c:pt idx="248">
                <c:v>0.47609427609427613</c:v>
              </c:pt>
              <c:pt idx="249">
                <c:v>0.47744107744107733</c:v>
              </c:pt>
              <c:pt idx="250">
                <c:v>0.45892255892255895</c:v>
              </c:pt>
              <c:pt idx="251">
                <c:v>0.45892255892255895</c:v>
              </c:pt>
              <c:pt idx="252">
                <c:v>0.4932659932659933</c:v>
              </c:pt>
              <c:pt idx="253">
                <c:v>0.58181818181818179</c:v>
              </c:pt>
              <c:pt idx="254">
                <c:v>0.57205387205387215</c:v>
              </c:pt>
              <c:pt idx="255">
                <c:v>0.68013468013468015</c:v>
              </c:pt>
              <c:pt idx="256">
                <c:v>0.72053872053872059</c:v>
              </c:pt>
              <c:pt idx="257">
                <c:v>0.65757575757575748</c:v>
              </c:pt>
              <c:pt idx="258">
                <c:v>0.61683501683501674</c:v>
              </c:pt>
              <c:pt idx="259">
                <c:v>0.57407407407407418</c:v>
              </c:pt>
              <c:pt idx="260">
                <c:v>0.60269360269360273</c:v>
              </c:pt>
              <c:pt idx="261">
                <c:v>0.55521885521885528</c:v>
              </c:pt>
              <c:pt idx="262">
                <c:v>0.54646464646464654</c:v>
              </c:pt>
              <c:pt idx="263">
                <c:v>0.53973063973063984</c:v>
              </c:pt>
              <c:pt idx="264">
                <c:v>0.55892255892255882</c:v>
              </c:pt>
              <c:pt idx="265">
                <c:v>0.46464646464646475</c:v>
              </c:pt>
              <c:pt idx="266">
                <c:v>0.40235690235690225</c:v>
              </c:pt>
              <c:pt idx="267">
                <c:v>0.42525252525252522</c:v>
              </c:pt>
              <c:pt idx="268">
                <c:v>0.40067340067340074</c:v>
              </c:pt>
              <c:pt idx="269">
                <c:v>0.47205387205387206</c:v>
              </c:pt>
              <c:pt idx="270">
                <c:v>0.44343434343434351</c:v>
              </c:pt>
              <c:pt idx="271">
                <c:v>0.44747474747474758</c:v>
              </c:pt>
              <c:pt idx="272">
                <c:v>0.44276094276094269</c:v>
              </c:pt>
              <c:pt idx="273">
                <c:v>0.44208754208754208</c:v>
              </c:pt>
              <c:pt idx="274">
                <c:v>0.44242424242424239</c:v>
              </c:pt>
              <c:pt idx="275">
                <c:v>0.41447811447811445</c:v>
              </c:pt>
              <c:pt idx="276">
                <c:v>0.41414141414141414</c:v>
              </c:pt>
              <c:pt idx="277">
                <c:v>0.45218855218855225</c:v>
              </c:pt>
              <c:pt idx="278">
                <c:v>0.39292929292929291</c:v>
              </c:pt>
              <c:pt idx="279">
                <c:v>0.31346801346801345</c:v>
              </c:pt>
              <c:pt idx="280">
                <c:v>0.31515151515151518</c:v>
              </c:pt>
              <c:pt idx="281">
                <c:v>0.26228956228956224</c:v>
              </c:pt>
              <c:pt idx="282">
                <c:v>0.24410774410774416</c:v>
              </c:pt>
              <c:pt idx="283">
                <c:v>0.21750841750841743</c:v>
              </c:pt>
              <c:pt idx="284">
                <c:v>0.2407407407407407</c:v>
              </c:pt>
              <c:pt idx="285">
                <c:v>0.23299663299663309</c:v>
              </c:pt>
              <c:pt idx="286">
                <c:v>0.17003367003366998</c:v>
              </c:pt>
              <c:pt idx="287">
                <c:v>0.1195286195286196</c:v>
              </c:pt>
              <c:pt idx="288">
                <c:v>6.9023569023568987E-2</c:v>
              </c:pt>
              <c:pt idx="289">
                <c:v>6.7003367003366954E-2</c:v>
              </c:pt>
              <c:pt idx="290">
                <c:v>0.11043771043771033</c:v>
              </c:pt>
              <c:pt idx="291">
                <c:v>0.18417508417508421</c:v>
              </c:pt>
              <c:pt idx="292">
                <c:v>0.13636363636363646</c:v>
              </c:pt>
              <c:pt idx="293">
                <c:v>7.9461279461279455E-2</c:v>
              </c:pt>
              <c:pt idx="294">
                <c:v>7.5084175084175087E-2</c:v>
              </c:pt>
              <c:pt idx="295">
                <c:v>6.9696969696969591E-2</c:v>
              </c:pt>
              <c:pt idx="296">
                <c:v>4.6127946127946018E-2</c:v>
              </c:pt>
              <c:pt idx="297">
                <c:v>9.4612794612794593E-2</c:v>
              </c:pt>
              <c:pt idx="298">
                <c:v>9.3939393939393989E-2</c:v>
              </c:pt>
              <c:pt idx="299">
                <c:v>0.10370370370370363</c:v>
              </c:pt>
              <c:pt idx="300">
                <c:v>8.5858585858585856E-2</c:v>
              </c:pt>
              <c:pt idx="301">
                <c:v>2.2222222222222143E-2</c:v>
              </c:pt>
              <c:pt idx="302">
                <c:v>3.7037037037036979E-2</c:v>
              </c:pt>
              <c:pt idx="303">
                <c:v>8.2491582491582394E-2</c:v>
              </c:pt>
              <c:pt idx="304">
                <c:v>6.4309764309764317E-2</c:v>
              </c:pt>
              <c:pt idx="305">
                <c:v>0.10033670033670039</c:v>
              </c:pt>
              <c:pt idx="306">
                <c:v>8.787878787878789E-2</c:v>
              </c:pt>
              <c:pt idx="307">
                <c:v>7.7777777777777724E-2</c:v>
              </c:pt>
              <c:pt idx="308">
                <c:v>4.3434343434343381E-2</c:v>
              </c:pt>
              <c:pt idx="309">
                <c:v>2.8619528619528545E-2</c:v>
              </c:pt>
              <c:pt idx="310">
                <c:v>5.3872053872053849E-2</c:v>
              </c:pt>
              <c:pt idx="311">
                <c:v>4.478114478114481E-2</c:v>
              </c:pt>
              <c:pt idx="312">
                <c:v>5.0168350168350084E-2</c:v>
              </c:pt>
              <c:pt idx="313">
                <c:v>5.2525252525252419E-2</c:v>
              </c:pt>
              <c:pt idx="314">
                <c:v>7.710437710437712E-2</c:v>
              </c:pt>
              <c:pt idx="315">
                <c:v>9.1919191919191956E-2</c:v>
              </c:pt>
              <c:pt idx="316">
                <c:v>8.5521885521885554E-2</c:v>
              </c:pt>
              <c:pt idx="317">
                <c:v>7.8451178451178549E-2</c:v>
              </c:pt>
              <c:pt idx="318">
                <c:v>5.8585858585858519E-2</c:v>
              </c:pt>
              <c:pt idx="319">
                <c:v>2.7946127946127941E-2</c:v>
              </c:pt>
              <c:pt idx="320">
                <c:v>-1.4814814814814836E-2</c:v>
              </c:pt>
              <c:pt idx="321">
                <c:v>1.4478114478114534E-2</c:v>
              </c:pt>
              <c:pt idx="322">
                <c:v>3.7710437710437805E-2</c:v>
              </c:pt>
              <c:pt idx="323">
                <c:v>5.4208754208754151E-2</c:v>
              </c:pt>
              <c:pt idx="324">
                <c:v>7.0707070707070718E-2</c:v>
              </c:pt>
              <c:pt idx="325">
                <c:v>3.6700336700336678E-2</c:v>
              </c:pt>
              <c:pt idx="326">
                <c:v>5.690235690235701E-2</c:v>
              </c:pt>
              <c:pt idx="327">
                <c:v>0.10437710437710446</c:v>
              </c:pt>
              <c:pt idx="328">
                <c:v>7.5084175084175087E-2</c:v>
              </c:pt>
              <c:pt idx="329">
                <c:v>8.9562289562289621E-2</c:v>
              </c:pt>
              <c:pt idx="330">
                <c:v>4.4444444444444509E-2</c:v>
              </c:pt>
              <c:pt idx="331">
                <c:v>6.8013468013468081E-2</c:v>
              </c:pt>
              <c:pt idx="332">
                <c:v>7.7441077441077422E-2</c:v>
              </c:pt>
              <c:pt idx="333">
                <c:v>0.11313131313131319</c:v>
              </c:pt>
              <c:pt idx="334">
                <c:v>9.1582491582491654E-2</c:v>
              </c:pt>
              <c:pt idx="335">
                <c:v>0.14915824915824927</c:v>
              </c:pt>
              <c:pt idx="336">
                <c:v>0.132996632996633</c:v>
              </c:pt>
              <c:pt idx="337">
                <c:v>0.13501683501683504</c:v>
              </c:pt>
              <c:pt idx="338">
                <c:v>0.14983164983164987</c:v>
              </c:pt>
              <c:pt idx="339">
                <c:v>0.13804713804713797</c:v>
              </c:pt>
              <c:pt idx="340">
                <c:v>0.157912457912458</c:v>
              </c:pt>
              <c:pt idx="341">
                <c:v>0.11851851851851847</c:v>
              </c:pt>
              <c:pt idx="342">
                <c:v>0.20370370370370372</c:v>
              </c:pt>
              <c:pt idx="343">
                <c:v>0.21717171717171713</c:v>
              </c:pt>
              <c:pt idx="344">
                <c:v>0.22659932659932669</c:v>
              </c:pt>
              <c:pt idx="345">
                <c:v>0.18585858585858595</c:v>
              </c:pt>
              <c:pt idx="346">
                <c:v>0.15555555555555545</c:v>
              </c:pt>
              <c:pt idx="347">
                <c:v>0.17373737373737375</c:v>
              </c:pt>
              <c:pt idx="348">
                <c:v>0.21649831649831652</c:v>
              </c:pt>
              <c:pt idx="349">
                <c:v>0.20707070707070696</c:v>
              </c:pt>
              <c:pt idx="350">
                <c:v>0.241077441077441</c:v>
              </c:pt>
              <c:pt idx="351">
                <c:v>0.2282828282828282</c:v>
              </c:pt>
              <c:pt idx="352">
                <c:v>0.21616161616161622</c:v>
              </c:pt>
              <c:pt idx="353">
                <c:v>0.21481481481481479</c:v>
              </c:pt>
              <c:pt idx="354">
                <c:v>0.18383838383838391</c:v>
              </c:pt>
              <c:pt idx="355">
                <c:v>0.18552188552188542</c:v>
              </c:pt>
              <c:pt idx="356">
                <c:v>0.21346801346801336</c:v>
              </c:pt>
              <c:pt idx="357">
                <c:v>0.18821548821548828</c:v>
              </c:pt>
              <c:pt idx="358">
                <c:v>0.20168350168350169</c:v>
              </c:pt>
              <c:pt idx="359">
                <c:v>0.157912457912458</c:v>
              </c:pt>
              <c:pt idx="360">
                <c:v>0.15959595959595951</c:v>
              </c:pt>
              <c:pt idx="361">
                <c:v>0.14410774410774407</c:v>
              </c:pt>
              <c:pt idx="362">
                <c:v>0.132996632996633</c:v>
              </c:pt>
              <c:pt idx="363">
                <c:v>0.14377104377104377</c:v>
              </c:pt>
              <c:pt idx="364">
                <c:v>0.1457912457912458</c:v>
              </c:pt>
              <c:pt idx="365">
                <c:v>0.12962962962962954</c:v>
              </c:pt>
              <c:pt idx="366">
                <c:v>0.12424242424242427</c:v>
              </c:pt>
              <c:pt idx="367">
                <c:v>0.1319865319865321</c:v>
              </c:pt>
              <c:pt idx="368">
                <c:v>0.12929292929292924</c:v>
              </c:pt>
              <c:pt idx="369">
                <c:v>0.11683501683501674</c:v>
              </c:pt>
              <c:pt idx="370">
                <c:v>0.18821548821548828</c:v>
              </c:pt>
              <c:pt idx="371">
                <c:v>0.2154882154882154</c:v>
              </c:pt>
              <c:pt idx="372">
                <c:v>0.1393939393939394</c:v>
              </c:pt>
              <c:pt idx="373">
                <c:v>0.1319865319865321</c:v>
              </c:pt>
              <c:pt idx="374">
                <c:v>0.14175084175084174</c:v>
              </c:pt>
              <c:pt idx="375">
                <c:v>0.1390572390572391</c:v>
              </c:pt>
              <c:pt idx="376">
                <c:v>0.11481481481481493</c:v>
              </c:pt>
              <c:pt idx="377">
                <c:v>8.6195286195286158E-2</c:v>
              </c:pt>
              <c:pt idx="378">
                <c:v>8.2154882154882092E-2</c:v>
              </c:pt>
              <c:pt idx="379">
                <c:v>0.10235690235690242</c:v>
              </c:pt>
              <c:pt idx="380">
                <c:v>0.11548821548821553</c:v>
              </c:pt>
              <c:pt idx="381">
                <c:v>0.10101010101010099</c:v>
              </c:pt>
              <c:pt idx="382">
                <c:v>8.653198653198646E-2</c:v>
              </c:pt>
              <c:pt idx="383">
                <c:v>8.181818181818179E-2</c:v>
              </c:pt>
              <c:pt idx="384">
                <c:v>7.6430976430976516E-2</c:v>
              </c:pt>
              <c:pt idx="385">
                <c:v>6.5993265993266048E-2</c:v>
              </c:pt>
              <c:pt idx="386">
                <c:v>6.8686868686868685E-2</c:v>
              </c:pt>
              <c:pt idx="387">
                <c:v>4.4444444444444509E-2</c:v>
              </c:pt>
              <c:pt idx="388">
                <c:v>1.9191919191919204E-2</c:v>
              </c:pt>
              <c:pt idx="389">
                <c:v>2.0538720538720634E-2</c:v>
              </c:pt>
              <c:pt idx="390">
                <c:v>3.9057239057239013E-2</c:v>
              </c:pt>
              <c:pt idx="391">
                <c:v>2.1885521885521841E-2</c:v>
              </c:pt>
              <c:pt idx="392">
                <c:v>-7.0707070707071162E-3</c:v>
              </c:pt>
              <c:pt idx="393">
                <c:v>-3.6363636363636376E-2</c:v>
              </c:pt>
              <c:pt idx="394">
                <c:v>-4.9831649831649782E-2</c:v>
              </c:pt>
              <c:pt idx="395">
                <c:v>-2.0875420875420825E-2</c:v>
              </c:pt>
              <c:pt idx="396">
                <c:v>-2.4579124579124589E-2</c:v>
              </c:pt>
              <c:pt idx="397">
                <c:v>-4.0067340067340029E-2</c:v>
              </c:pt>
              <c:pt idx="398">
                <c:v>-1.2794612794612803E-2</c:v>
              </c:pt>
              <c:pt idx="399">
                <c:v>-1.851851851851849E-2</c:v>
              </c:pt>
              <c:pt idx="400">
                <c:v>-1.9191919191919204E-2</c:v>
              </c:pt>
              <c:pt idx="401">
                <c:v>1.9865319865319808E-2</c:v>
              </c:pt>
              <c:pt idx="402">
                <c:v>1.4814814814814836E-2</c:v>
              </c:pt>
              <c:pt idx="403">
                <c:v>8.0808080808081328E-3</c:v>
              </c:pt>
              <c:pt idx="404">
                <c:v>1.077441077441077E-2</c:v>
              </c:pt>
              <c:pt idx="405">
                <c:v>3.4006734006734041E-2</c:v>
              </c:pt>
              <c:pt idx="406">
                <c:v>2.6599326599326512E-2</c:v>
              </c:pt>
              <c:pt idx="407">
                <c:v>4.5117845117845112E-2</c:v>
              </c:pt>
              <c:pt idx="408">
                <c:v>4.3097643097643079E-2</c:v>
              </c:pt>
              <c:pt idx="409">
                <c:v>5.7912457912457915E-2</c:v>
              </c:pt>
              <c:pt idx="410">
                <c:v>4.2424242424242475E-2</c:v>
              </c:pt>
              <c:pt idx="411">
                <c:v>6.6666666666666652E-2</c:v>
              </c:pt>
              <c:pt idx="412">
                <c:v>4.4444444444444509E-2</c:v>
              </c:pt>
              <c:pt idx="413">
                <c:v>4.0404040404040664E-3</c:v>
              </c:pt>
              <c:pt idx="414">
                <c:v>5.7239057239057978E-3</c:v>
              </c:pt>
              <c:pt idx="415">
                <c:v>1.3468013468014295E-3</c:v>
              </c:pt>
              <c:pt idx="416">
                <c:v>-1.3468013468013185E-3</c:v>
              </c:pt>
              <c:pt idx="417">
                <c:v>-1.548821548821544E-2</c:v>
              </c:pt>
              <c:pt idx="418">
                <c:v>-3.3670033670033517E-3</c:v>
              </c:pt>
              <c:pt idx="419">
                <c:v>3.3670033670030186E-4</c:v>
              </c:pt>
              <c:pt idx="420">
                <c:v>1.6835016835017313E-3</c:v>
              </c:pt>
              <c:pt idx="421">
                <c:v>1.2457912457912501E-2</c:v>
              </c:pt>
              <c:pt idx="422">
                <c:v>0</c:v>
              </c:pt>
              <c:pt idx="423">
                <c:v>-1.077441077441077E-2</c:v>
              </c:pt>
              <c:pt idx="424">
                <c:v>-1.3468013468013185E-3</c:v>
              </c:pt>
              <c:pt idx="425">
                <c:v>-3.0303030303030276E-2</c:v>
              </c:pt>
              <c:pt idx="426">
                <c:v>-1.077441077441077E-2</c:v>
              </c:pt>
              <c:pt idx="427">
                <c:v>-1.6835016835017313E-3</c:v>
              </c:pt>
              <c:pt idx="428">
                <c:v>1.3468013468013407E-2</c:v>
              </c:pt>
              <c:pt idx="429">
                <c:v>1.0101010101010166E-2</c:v>
              </c:pt>
              <c:pt idx="430">
                <c:v>1.3468013468013407E-2</c:v>
              </c:pt>
              <c:pt idx="431">
                <c:v>2.5252525252525304E-2</c:v>
              </c:pt>
              <c:pt idx="432">
                <c:v>2.3232323232323271E-2</c:v>
              </c:pt>
              <c:pt idx="433">
                <c:v>2.4915824915825002E-2</c:v>
              </c:pt>
              <c:pt idx="434">
                <c:v>1.9191919191919204E-2</c:v>
              </c:pt>
              <c:pt idx="435">
                <c:v>1.0437710437710468E-2</c:v>
              </c:pt>
              <c:pt idx="436">
                <c:v>9.7643097643098642E-3</c:v>
              </c:pt>
              <c:pt idx="437">
                <c:v>2.9966329966329974E-2</c:v>
              </c:pt>
              <c:pt idx="438">
                <c:v>1.9865319865319808E-2</c:v>
              </c:pt>
              <c:pt idx="439">
                <c:v>5.8585858585858519E-2</c:v>
              </c:pt>
              <c:pt idx="440">
                <c:v>6.6666666666666652E-2</c:v>
              </c:pt>
              <c:pt idx="441">
                <c:v>5.8585858585858519E-2</c:v>
              </c:pt>
              <c:pt idx="442">
                <c:v>3.6026936026936074E-2</c:v>
              </c:pt>
              <c:pt idx="443">
                <c:v>3.0303030303030276E-2</c:v>
              </c:pt>
              <c:pt idx="444">
                <c:v>3.097643097643088E-2</c:v>
              </c:pt>
              <c:pt idx="445">
                <c:v>1.077441077441077E-2</c:v>
              </c:pt>
              <c:pt idx="446">
                <c:v>-8.0808080808081328E-3</c:v>
              </c:pt>
              <c:pt idx="447">
                <c:v>-5.7239057239056867E-3</c:v>
              </c:pt>
              <c:pt idx="448">
                <c:v>-4.6127946127946129E-2</c:v>
              </c:pt>
              <c:pt idx="449">
                <c:v>-6.2626262626262585E-2</c:v>
              </c:pt>
              <c:pt idx="450">
                <c:v>-6.8686868686868685E-2</c:v>
              </c:pt>
              <c:pt idx="451">
                <c:v>-6.1279461279461267E-2</c:v>
              </c:pt>
              <c:pt idx="452">
                <c:v>-5.555555555555558E-2</c:v>
              </c:pt>
              <c:pt idx="453">
                <c:v>-6.2962962962962998E-2</c:v>
              </c:pt>
              <c:pt idx="454">
                <c:v>-8.0808080808080773E-2</c:v>
              </c:pt>
              <c:pt idx="455">
                <c:v>-7.7777777777777724E-2</c:v>
              </c:pt>
              <c:pt idx="456">
                <c:v>-9.1582491582491543E-2</c:v>
              </c:pt>
              <c:pt idx="457">
                <c:v>-0.1198653198653199</c:v>
              </c:pt>
              <c:pt idx="458">
                <c:v>-0.10202020202020201</c:v>
              </c:pt>
              <c:pt idx="459">
                <c:v>-9.4612794612794593E-2</c:v>
              </c:pt>
              <c:pt idx="460">
                <c:v>-7.5420875420875388E-2</c:v>
              </c:pt>
              <c:pt idx="461">
                <c:v>-5.3535353535353547E-2</c:v>
              </c:pt>
              <c:pt idx="462">
                <c:v>-5.858585858585863E-2</c:v>
              </c:pt>
              <c:pt idx="463">
                <c:v>-4.3097643097643079E-2</c:v>
              </c:pt>
              <c:pt idx="464">
                <c:v>-5.6228956228956184E-2</c:v>
              </c:pt>
              <c:pt idx="465">
                <c:v>-7.9797979797979757E-2</c:v>
              </c:pt>
              <c:pt idx="466">
                <c:v>-0.10639730639730638</c:v>
              </c:pt>
              <c:pt idx="467">
                <c:v>-0.10841750841750841</c:v>
              </c:pt>
              <c:pt idx="468">
                <c:v>-7.2727272727272751E-2</c:v>
              </c:pt>
              <c:pt idx="469">
                <c:v>-5.9932659932659949E-2</c:v>
              </c:pt>
              <c:pt idx="470">
                <c:v>-5.7575757575757613E-2</c:v>
              </c:pt>
              <c:pt idx="471">
                <c:v>-5.0841750841750799E-2</c:v>
              </c:pt>
              <c:pt idx="472">
                <c:v>-6.7676767676767668E-2</c:v>
              </c:pt>
              <c:pt idx="473">
                <c:v>-6.7676767676767668E-2</c:v>
              </c:pt>
              <c:pt idx="474">
                <c:v>-6.5993265993266048E-2</c:v>
              </c:pt>
              <c:pt idx="475">
                <c:v>-6.8686868686868685E-2</c:v>
              </c:pt>
              <c:pt idx="476">
                <c:v>-8.1481481481481488E-2</c:v>
              </c:pt>
              <c:pt idx="477">
                <c:v>-9.0235690235690225E-2</c:v>
              </c:pt>
              <c:pt idx="478">
                <c:v>-8.6195286195286158E-2</c:v>
              </c:pt>
              <c:pt idx="479">
                <c:v>-9.2255892255892258E-2</c:v>
              </c:pt>
              <c:pt idx="480">
                <c:v>-8.484848484848484E-2</c:v>
              </c:pt>
              <c:pt idx="481">
                <c:v>-0.10168350168350171</c:v>
              </c:pt>
              <c:pt idx="482">
                <c:v>-8.0808080808080773E-2</c:v>
              </c:pt>
              <c:pt idx="483">
                <c:v>-6.1952861952861982E-2</c:v>
              </c:pt>
              <c:pt idx="484">
                <c:v>-5.9932659932659949E-2</c:v>
              </c:pt>
              <c:pt idx="485">
                <c:v>-8.181818181818179E-2</c:v>
              </c:pt>
              <c:pt idx="486">
                <c:v>-0.10067340067340069</c:v>
              </c:pt>
              <c:pt idx="487">
                <c:v>-0.10875420875420871</c:v>
              </c:pt>
              <c:pt idx="488">
                <c:v>-0.1333333333333333</c:v>
              </c:pt>
              <c:pt idx="489">
                <c:v>-0.13973063973063971</c:v>
              </c:pt>
              <c:pt idx="490">
                <c:v>-0.15521885521885526</c:v>
              </c:pt>
              <c:pt idx="491">
                <c:v>-0.17205387205387201</c:v>
              </c:pt>
              <c:pt idx="492">
                <c:v>-0.16531986531986531</c:v>
              </c:pt>
              <c:pt idx="493">
                <c:v>-0.18686868686868685</c:v>
              </c:pt>
              <c:pt idx="494">
                <c:v>-0.19797979797979803</c:v>
              </c:pt>
              <c:pt idx="495">
                <c:v>-0.15656565656565657</c:v>
              </c:pt>
              <c:pt idx="496">
                <c:v>-0.14949494949494946</c:v>
              </c:pt>
              <c:pt idx="497">
                <c:v>-0.12861952861952863</c:v>
              </c:pt>
              <c:pt idx="498">
                <c:v>-0.13670033670033666</c:v>
              </c:pt>
              <c:pt idx="499">
                <c:v>-0.15084175084175089</c:v>
              </c:pt>
              <c:pt idx="500">
                <c:v>-0.15387205387205383</c:v>
              </c:pt>
              <c:pt idx="501">
                <c:v>-0.17272727272727273</c:v>
              </c:pt>
              <c:pt idx="502">
                <c:v>-0.15892255892255891</c:v>
              </c:pt>
              <c:pt idx="503">
                <c:v>-0.11010101010101014</c:v>
              </c:pt>
              <c:pt idx="504">
                <c:v>-0.12794612794612792</c:v>
              </c:pt>
              <c:pt idx="505">
                <c:v>-0.15757575757575759</c:v>
              </c:pt>
              <c:pt idx="506">
                <c:v>-0.17609427609427608</c:v>
              </c:pt>
              <c:pt idx="507">
                <c:v>-0.18518518518518523</c:v>
              </c:pt>
              <c:pt idx="508">
                <c:v>-0.1835016835016835</c:v>
              </c:pt>
              <c:pt idx="509">
                <c:v>-0.16195286195286196</c:v>
              </c:pt>
              <c:pt idx="510">
                <c:v>-0.1835016835016835</c:v>
              </c:pt>
              <c:pt idx="511">
                <c:v>-0.18619528619528625</c:v>
              </c:pt>
              <c:pt idx="512">
                <c:v>-0.17037037037037039</c:v>
              </c:pt>
              <c:pt idx="513">
                <c:v>-0.20404040404040402</c:v>
              </c:pt>
              <c:pt idx="514">
                <c:v>-0.19966329966329965</c:v>
              </c:pt>
              <c:pt idx="515">
                <c:v>-0.1774410774410774</c:v>
              </c:pt>
              <c:pt idx="516">
                <c:v>-0.16632996632996633</c:v>
              </c:pt>
              <c:pt idx="517">
                <c:v>-0.15959595959595962</c:v>
              </c:pt>
              <c:pt idx="518">
                <c:v>-0.15454545454545454</c:v>
              </c:pt>
              <c:pt idx="519">
                <c:v>-0.16936026936026938</c:v>
              </c:pt>
              <c:pt idx="520">
                <c:v>-0.15656565656565657</c:v>
              </c:pt>
              <c:pt idx="521">
                <c:v>-0.15117845117845119</c:v>
              </c:pt>
              <c:pt idx="522">
                <c:v>-0.14646464646464652</c:v>
              </c:pt>
              <c:pt idx="523">
                <c:v>-0.14309764309764306</c:v>
              </c:pt>
              <c:pt idx="524">
                <c:v>-0.15117845117845119</c:v>
              </c:pt>
              <c:pt idx="525">
                <c:v>-0.10909090909090913</c:v>
              </c:pt>
              <c:pt idx="526">
                <c:v>-7.3400673400673355E-2</c:v>
              </c:pt>
              <c:pt idx="527">
                <c:v>-6.2962962962962998E-2</c:v>
              </c:pt>
              <c:pt idx="528">
                <c:v>-1.077441077441077E-2</c:v>
              </c:pt>
              <c:pt idx="529">
                <c:v>-4.7138047138046701E-3</c:v>
              </c:pt>
              <c:pt idx="530">
                <c:v>-1.2457912457912501E-2</c:v>
              </c:pt>
              <c:pt idx="531">
                <c:v>-2.4579124579124589E-2</c:v>
              </c:pt>
              <c:pt idx="532">
                <c:v>-7.7441077441077422E-2</c:v>
              </c:pt>
              <c:pt idx="533">
                <c:v>-0.11683501683501685</c:v>
              </c:pt>
              <c:pt idx="534">
                <c:v>-0.1205387205387205</c:v>
              </c:pt>
              <c:pt idx="535">
                <c:v>-0.14309764309764306</c:v>
              </c:pt>
              <c:pt idx="536">
                <c:v>-0.15353535353535352</c:v>
              </c:pt>
              <c:pt idx="537">
                <c:v>-0.10841750841750841</c:v>
              </c:pt>
              <c:pt idx="538">
                <c:v>-0.12861952861952863</c:v>
              </c:pt>
              <c:pt idx="539">
                <c:v>-0.13872053872053869</c:v>
              </c:pt>
              <c:pt idx="540">
                <c:v>-0.14309764309764306</c:v>
              </c:pt>
              <c:pt idx="541">
                <c:v>-0.12525252525252528</c:v>
              </c:pt>
              <c:pt idx="542">
                <c:v>-0.16329966329966328</c:v>
              </c:pt>
              <c:pt idx="543">
                <c:v>-0.15488215488215484</c:v>
              </c:pt>
              <c:pt idx="544">
                <c:v>-0.13602693602693605</c:v>
              </c:pt>
              <c:pt idx="545">
                <c:v>-0.11952861952861948</c:v>
              </c:pt>
              <c:pt idx="546">
                <c:v>-9.6632996632996626E-2</c:v>
              </c:pt>
              <c:pt idx="547">
                <c:v>-1.9865319865319919E-2</c:v>
              </c:pt>
              <c:pt idx="548">
                <c:v>-2.0875420875420825E-2</c:v>
              </c:pt>
              <c:pt idx="549">
                <c:v>-6.0606060606060552E-2</c:v>
              </c:pt>
              <c:pt idx="550">
                <c:v>2.020202020202011E-2</c:v>
              </c:pt>
              <c:pt idx="551">
                <c:v>2.3905723905723875E-2</c:v>
              </c:pt>
              <c:pt idx="552">
                <c:v>-3.0303030303030276E-2</c:v>
              </c:pt>
              <c:pt idx="553">
                <c:v>-4.0067340067340029E-2</c:v>
              </c:pt>
              <c:pt idx="554">
                <c:v>-5.1515151515151514E-2</c:v>
              </c:pt>
              <c:pt idx="555">
                <c:v>-0.10336700336700333</c:v>
              </c:pt>
              <c:pt idx="556">
                <c:v>-0.12154882154882152</c:v>
              </c:pt>
              <c:pt idx="557">
                <c:v>-0.13804713804713808</c:v>
              </c:pt>
              <c:pt idx="558">
                <c:v>-0.15555555555555556</c:v>
              </c:pt>
              <c:pt idx="559">
                <c:v>-0.14747474747474743</c:v>
              </c:pt>
              <c:pt idx="560">
                <c:v>-0.11447811447811451</c:v>
              </c:pt>
              <c:pt idx="561">
                <c:v>-0.11616161616161613</c:v>
              </c:pt>
              <c:pt idx="562">
                <c:v>-0.14478114478114479</c:v>
              </c:pt>
              <c:pt idx="563">
                <c:v>-0.14107744107744102</c:v>
              </c:pt>
              <c:pt idx="564">
                <c:v>-0.15589225589225586</c:v>
              </c:pt>
              <c:pt idx="565">
                <c:v>-0.17037037037037039</c:v>
              </c:pt>
              <c:pt idx="566">
                <c:v>-0.19393939393939397</c:v>
              </c:pt>
              <c:pt idx="567">
                <c:v>-0.19494949494949498</c:v>
              </c:pt>
              <c:pt idx="568">
                <c:v>-0.20606060606060606</c:v>
              </c:pt>
              <c:pt idx="569">
                <c:v>-0.17407407407407405</c:v>
              </c:pt>
              <c:pt idx="570">
                <c:v>-0.19292929292929295</c:v>
              </c:pt>
              <c:pt idx="571">
                <c:v>-0.1895622895622896</c:v>
              </c:pt>
              <c:pt idx="572">
                <c:v>-0.17508417508417506</c:v>
              </c:pt>
              <c:pt idx="573">
                <c:v>-0.18653198653198655</c:v>
              </c:pt>
              <c:pt idx="574">
                <c:v>-0.20101010101010097</c:v>
              </c:pt>
              <c:pt idx="575">
                <c:v>-0.20808080808080809</c:v>
              </c:pt>
              <c:pt idx="576">
                <c:v>-0.23265993265993268</c:v>
              </c:pt>
              <c:pt idx="577">
                <c:v>-0.22323232323232323</c:v>
              </c:pt>
              <c:pt idx="578">
                <c:v>-0.22828282828282831</c:v>
              </c:pt>
              <c:pt idx="579">
                <c:v>-0.23569023569023573</c:v>
              </c:pt>
              <c:pt idx="580">
                <c:v>-0.22895622895622891</c:v>
              </c:pt>
              <c:pt idx="581">
                <c:v>-0.21750841750841754</c:v>
              </c:pt>
              <c:pt idx="582">
                <c:v>-0.23030303030303034</c:v>
              </c:pt>
              <c:pt idx="583">
                <c:v>-0.23602693602693603</c:v>
              </c:pt>
              <c:pt idx="584">
                <c:v>-0.25117845117845117</c:v>
              </c:pt>
              <c:pt idx="585">
                <c:v>-0.24545454545454548</c:v>
              </c:pt>
              <c:pt idx="586">
                <c:v>-0.23367003367003369</c:v>
              </c:pt>
              <c:pt idx="587">
                <c:v>-0.23569023569023573</c:v>
              </c:pt>
              <c:pt idx="588">
                <c:v>-0.18619528619528625</c:v>
              </c:pt>
              <c:pt idx="589">
                <c:v>-0.20370370370370372</c:v>
              </c:pt>
              <c:pt idx="590">
                <c:v>-0.21346801346801347</c:v>
              </c:pt>
              <c:pt idx="591">
                <c:v>-0.20707070707070707</c:v>
              </c:pt>
              <c:pt idx="592">
                <c:v>-0.22457912457912454</c:v>
              </c:pt>
              <c:pt idx="593">
                <c:v>-0.21952861952861957</c:v>
              </c:pt>
              <c:pt idx="594">
                <c:v>-0.20673400673400677</c:v>
              </c:pt>
              <c:pt idx="595">
                <c:v>-0.20673400673400677</c:v>
              </c:pt>
              <c:pt idx="596">
                <c:v>-0.21952861952861957</c:v>
              </c:pt>
              <c:pt idx="597">
                <c:v>-0.22053872053872059</c:v>
              </c:pt>
              <c:pt idx="598">
                <c:v>-0.27070707070707067</c:v>
              </c:pt>
              <c:pt idx="599">
                <c:v>-0.23939393939393938</c:v>
              </c:pt>
              <c:pt idx="600">
                <c:v>-0.2343434343434343</c:v>
              </c:pt>
              <c:pt idx="601">
                <c:v>-0.24579124579124578</c:v>
              </c:pt>
              <c:pt idx="602">
                <c:v>-0.22121212121212119</c:v>
              </c:pt>
              <c:pt idx="603">
                <c:v>-0.23468013468013471</c:v>
              </c:pt>
              <c:pt idx="604">
                <c:v>-0.24781144781144782</c:v>
              </c:pt>
              <c:pt idx="605">
                <c:v>-0.25117845117845117</c:v>
              </c:pt>
              <c:pt idx="606">
                <c:v>-0.23030303030303034</c:v>
              </c:pt>
              <c:pt idx="607">
                <c:v>-0.21919191919191916</c:v>
              </c:pt>
              <c:pt idx="608">
                <c:v>-0.22255892255892251</c:v>
              </c:pt>
              <c:pt idx="609">
                <c:v>-0.23164983164983166</c:v>
              </c:pt>
              <c:pt idx="610">
                <c:v>-0.21851851851851856</c:v>
              </c:pt>
              <c:pt idx="611">
                <c:v>-0.19999999999999996</c:v>
              </c:pt>
              <c:pt idx="612">
                <c:v>-0.21077441077441073</c:v>
              </c:pt>
              <c:pt idx="613">
                <c:v>-0.20909090909090911</c:v>
              </c:pt>
              <c:pt idx="614">
                <c:v>-0.21818181818181814</c:v>
              </c:pt>
              <c:pt idx="615">
                <c:v>-0.2343434343434343</c:v>
              </c:pt>
              <c:pt idx="616">
                <c:v>-0.21952861952861957</c:v>
              </c:pt>
              <c:pt idx="617">
                <c:v>-0.22491582491582496</c:v>
              </c:pt>
              <c:pt idx="618">
                <c:v>-0.23771043771043776</c:v>
              </c:pt>
              <c:pt idx="619">
                <c:v>-0.25084175084175087</c:v>
              </c:pt>
              <c:pt idx="620">
                <c:v>-0.24343434343434345</c:v>
              </c:pt>
              <c:pt idx="621">
                <c:v>-0.23838383838383836</c:v>
              </c:pt>
              <c:pt idx="622">
                <c:v>-0.22895622895622891</c:v>
              </c:pt>
              <c:pt idx="623">
                <c:v>-0.22457912457912454</c:v>
              </c:pt>
              <c:pt idx="624">
                <c:v>-0.23198653198653196</c:v>
              </c:pt>
              <c:pt idx="625">
                <c:v>-0.2023569023569024</c:v>
              </c:pt>
              <c:pt idx="626">
                <c:v>-0.21784511784511784</c:v>
              </c:pt>
              <c:pt idx="627">
                <c:v>-0.22525252525252526</c:v>
              </c:pt>
              <c:pt idx="628">
                <c:v>-0.22020202020202018</c:v>
              </c:pt>
              <c:pt idx="629">
                <c:v>-0.22962962962962963</c:v>
              </c:pt>
              <c:pt idx="630">
                <c:v>-0.24511784511784507</c:v>
              </c:pt>
              <c:pt idx="631">
                <c:v>-0.25454545454545452</c:v>
              </c:pt>
              <c:pt idx="632">
                <c:v>-0.25824915824915828</c:v>
              </c:pt>
              <c:pt idx="633">
                <c:v>-0.26801346801346804</c:v>
              </c:pt>
              <c:pt idx="634">
                <c:v>-0.25252525252525249</c:v>
              </c:pt>
              <c:pt idx="635">
                <c:v>-0.25151515151515147</c:v>
              </c:pt>
              <c:pt idx="636">
                <c:v>-0.26094276094276092</c:v>
              </c:pt>
              <c:pt idx="637">
                <c:v>-0.28047138047138043</c:v>
              </c:pt>
              <c:pt idx="638">
                <c:v>-0.26767676767676762</c:v>
              </c:pt>
              <c:pt idx="639">
                <c:v>-0.25117845117845117</c:v>
              </c:pt>
              <c:pt idx="640">
                <c:v>-0.23198653198653196</c:v>
              </c:pt>
              <c:pt idx="641">
                <c:v>-0.22289562289562292</c:v>
              </c:pt>
              <c:pt idx="642">
                <c:v>-0.19764309764309762</c:v>
              </c:pt>
              <c:pt idx="643">
                <c:v>-0.16397306397306399</c:v>
              </c:pt>
              <c:pt idx="644">
                <c:v>-0.1707070707070707</c:v>
              </c:pt>
              <c:pt idx="645">
                <c:v>-0.15690235690235688</c:v>
              </c:pt>
              <c:pt idx="646">
                <c:v>-0.17171717171717171</c:v>
              </c:pt>
              <c:pt idx="647">
                <c:v>-0.20370370370370372</c:v>
              </c:pt>
              <c:pt idx="648">
                <c:v>-0.18249158249158248</c:v>
              </c:pt>
              <c:pt idx="649">
                <c:v>-0.21178451178451174</c:v>
              </c:pt>
              <c:pt idx="650">
                <c:v>-0.19999999999999996</c:v>
              </c:pt>
              <c:pt idx="651">
                <c:v>-0.15252525252525251</c:v>
              </c:pt>
              <c:pt idx="652">
                <c:v>-0.16902356902356908</c:v>
              </c:pt>
              <c:pt idx="653">
                <c:v>-0.16127946127946124</c:v>
              </c:pt>
              <c:pt idx="654">
                <c:v>-0.17845117845117842</c:v>
              </c:pt>
              <c:pt idx="655">
                <c:v>-0.17508417508417506</c:v>
              </c:pt>
              <c:pt idx="656">
                <c:v>-0.17003367003366998</c:v>
              </c:pt>
              <c:pt idx="657">
                <c:v>-0.14309764309764306</c:v>
              </c:pt>
              <c:pt idx="658">
                <c:v>-0.16094276094276094</c:v>
              </c:pt>
              <c:pt idx="659">
                <c:v>-0.14949494949494946</c:v>
              </c:pt>
              <c:pt idx="660">
                <c:v>-0.15420875420875424</c:v>
              </c:pt>
              <c:pt idx="661">
                <c:v>-0.18282828282828278</c:v>
              </c:pt>
              <c:pt idx="662">
                <c:v>-0.19158249158249163</c:v>
              </c:pt>
              <c:pt idx="663">
                <c:v>-0.17373737373737375</c:v>
              </c:pt>
              <c:pt idx="664">
                <c:v>-0.17037037037037039</c:v>
              </c:pt>
              <c:pt idx="665">
                <c:v>-0.19696969696969702</c:v>
              </c:pt>
              <c:pt idx="666">
                <c:v>-0.17845117845117842</c:v>
              </c:pt>
              <c:pt idx="667">
                <c:v>-0.1774410774410774</c:v>
              </c:pt>
              <c:pt idx="668">
                <c:v>-0.18686868686868685</c:v>
              </c:pt>
              <c:pt idx="669">
                <c:v>-0.19730639730639732</c:v>
              </c:pt>
              <c:pt idx="670">
                <c:v>-0.21616161616161611</c:v>
              </c:pt>
              <c:pt idx="671">
                <c:v>-0.21548821548821551</c:v>
              </c:pt>
              <c:pt idx="672">
                <c:v>-0.21144781144781144</c:v>
              </c:pt>
              <c:pt idx="673">
                <c:v>-0.20101010101010097</c:v>
              </c:pt>
              <c:pt idx="674">
                <c:v>-0.1966329966329966</c:v>
              </c:pt>
              <c:pt idx="675">
                <c:v>-0.1966329966329966</c:v>
              </c:pt>
              <c:pt idx="676">
                <c:v>-0.1774410774410774</c:v>
              </c:pt>
              <c:pt idx="677">
                <c:v>-0.17542087542087537</c:v>
              </c:pt>
              <c:pt idx="678">
                <c:v>-0.19158249158249163</c:v>
              </c:pt>
              <c:pt idx="679">
                <c:v>-0.20067340067340067</c:v>
              </c:pt>
              <c:pt idx="680">
                <c:v>-0.18451178451178452</c:v>
              </c:pt>
              <c:pt idx="681">
                <c:v>-0.19831649831649834</c:v>
              </c:pt>
              <c:pt idx="682">
                <c:v>-0.1898989898989899</c:v>
              </c:pt>
              <c:pt idx="683">
                <c:v>-0.19225589225589224</c:v>
              </c:pt>
              <c:pt idx="684">
                <c:v>-0.20505050505050504</c:v>
              </c:pt>
              <c:pt idx="685">
                <c:v>-0.19865319865319864</c:v>
              </c:pt>
              <c:pt idx="686">
                <c:v>-0.18922558922558919</c:v>
              </c:pt>
              <c:pt idx="687">
                <c:v>-0.20740740740740737</c:v>
              </c:pt>
              <c:pt idx="688">
                <c:v>-0.1962962962962963</c:v>
              </c:pt>
              <c:pt idx="689">
                <c:v>-0.19528619528619529</c:v>
              </c:pt>
              <c:pt idx="690">
                <c:v>-0.19528619528619529</c:v>
              </c:pt>
              <c:pt idx="691">
                <c:v>-0.21144781144781144</c:v>
              </c:pt>
              <c:pt idx="692">
                <c:v>-0.23636363636363633</c:v>
              </c:pt>
              <c:pt idx="693">
                <c:v>-0.24511784511784507</c:v>
              </c:pt>
              <c:pt idx="694">
                <c:v>-0.2151515151515152</c:v>
              </c:pt>
              <c:pt idx="695">
                <c:v>-0.21447811447811449</c:v>
              </c:pt>
              <c:pt idx="696">
                <c:v>-0.21447811447811449</c:v>
              </c:pt>
              <c:pt idx="697">
                <c:v>-0.22760942760942759</c:v>
              </c:pt>
              <c:pt idx="698">
                <c:v>-0.22255892255892251</c:v>
              </c:pt>
              <c:pt idx="699">
                <c:v>-0.21077441077441073</c:v>
              </c:pt>
              <c:pt idx="700">
                <c:v>-0.23097643097643095</c:v>
              </c:pt>
              <c:pt idx="701">
                <c:v>-0.22222222222222221</c:v>
              </c:pt>
              <c:pt idx="702">
                <c:v>-0.24579124579124578</c:v>
              </c:pt>
              <c:pt idx="703">
                <c:v>-0.24107744107744111</c:v>
              </c:pt>
              <c:pt idx="704">
                <c:v>-0.26498316498316499</c:v>
              </c:pt>
              <c:pt idx="705">
                <c:v>-0.29797979797979801</c:v>
              </c:pt>
              <c:pt idx="706">
                <c:v>-0.29865319865319861</c:v>
              </c:pt>
              <c:pt idx="707">
                <c:v>-0.29057239057239059</c:v>
              </c:pt>
              <c:pt idx="708">
                <c:v>-0.27609427609427606</c:v>
              </c:pt>
              <c:pt idx="709">
                <c:v>-0.27878787878787881</c:v>
              </c:pt>
              <c:pt idx="710">
                <c:v>-0.28316498316498318</c:v>
              </c:pt>
              <c:pt idx="711">
                <c:v>-0.30033670033670035</c:v>
              </c:pt>
              <c:pt idx="712">
                <c:v>-0.28821548821548826</c:v>
              </c:pt>
              <c:pt idx="713">
                <c:v>-0.26902356902356905</c:v>
              </c:pt>
              <c:pt idx="714">
                <c:v>-0.25589225589225584</c:v>
              </c:pt>
              <c:pt idx="715">
                <c:v>-0.265993265993266</c:v>
              </c:pt>
              <c:pt idx="716">
                <c:v>-0.26363636363636367</c:v>
              </c:pt>
              <c:pt idx="717">
                <c:v>-0.2528619528619529</c:v>
              </c:pt>
              <c:pt idx="718">
                <c:v>-0.25252525252525249</c:v>
              </c:pt>
              <c:pt idx="719">
                <c:v>-0.26801346801346804</c:v>
              </c:pt>
              <c:pt idx="720">
                <c:v>-0.26262626262626265</c:v>
              </c:pt>
              <c:pt idx="721">
                <c:v>-0.24545454545454548</c:v>
              </c:pt>
              <c:pt idx="722">
                <c:v>-0.24983164983164985</c:v>
              </c:pt>
              <c:pt idx="723">
                <c:v>-0.2656565656565657</c:v>
              </c:pt>
              <c:pt idx="724">
                <c:v>-0.25117845117845117</c:v>
              </c:pt>
              <c:pt idx="725">
                <c:v>-0.25084175084175087</c:v>
              </c:pt>
              <c:pt idx="726">
                <c:v>-0.23602693602693603</c:v>
              </c:pt>
              <c:pt idx="727">
                <c:v>-0.23804713804713806</c:v>
              </c:pt>
              <c:pt idx="728">
                <c:v>-0.24882154882154883</c:v>
              </c:pt>
              <c:pt idx="729">
                <c:v>-0.24781144781144782</c:v>
              </c:pt>
              <c:pt idx="730">
                <c:v>-0.25690235690235685</c:v>
              </c:pt>
              <c:pt idx="731">
                <c:v>-0.25117845117845117</c:v>
              </c:pt>
              <c:pt idx="732">
                <c:v>-0.25690235690235685</c:v>
              </c:pt>
              <c:pt idx="733">
                <c:v>-0.2595959595959596</c:v>
              </c:pt>
              <c:pt idx="734">
                <c:v>-0.27676767676767677</c:v>
              </c:pt>
              <c:pt idx="735">
                <c:v>-0.27710437710437708</c:v>
              </c:pt>
              <c:pt idx="736">
                <c:v>-0.25892255892255889</c:v>
              </c:pt>
              <c:pt idx="737">
                <c:v>-0.23198653198653196</c:v>
              </c:pt>
              <c:pt idx="738">
                <c:v>-0.21212121212121215</c:v>
              </c:pt>
              <c:pt idx="739">
                <c:v>-0.19932659932659935</c:v>
              </c:pt>
              <c:pt idx="740">
                <c:v>-0.18888888888888888</c:v>
              </c:pt>
              <c:pt idx="741">
                <c:v>-0.18754208754208757</c:v>
              </c:pt>
              <c:pt idx="742">
                <c:v>-0.20505050505050504</c:v>
              </c:pt>
              <c:pt idx="743">
                <c:v>-0.21212121212121215</c:v>
              </c:pt>
              <c:pt idx="744">
                <c:v>-0.21683501683501682</c:v>
              </c:pt>
              <c:pt idx="745">
                <c:v>-0.21010101010101012</c:v>
              </c:pt>
              <c:pt idx="746">
                <c:v>-0.1838383838383838</c:v>
              </c:pt>
              <c:pt idx="747">
                <c:v>-0.14848484848484844</c:v>
              </c:pt>
              <c:pt idx="748">
                <c:v>-0.15858585858585861</c:v>
              </c:pt>
              <c:pt idx="749">
                <c:v>-0.17037037037037039</c:v>
              </c:pt>
              <c:pt idx="750">
                <c:v>-0.16531986531986531</c:v>
              </c:pt>
              <c:pt idx="751">
                <c:v>-0.13030303030303025</c:v>
              </c:pt>
              <c:pt idx="752">
                <c:v>-9.7306397306397341E-2</c:v>
              </c:pt>
              <c:pt idx="753">
                <c:v>-0.11515151515151512</c:v>
              </c:pt>
              <c:pt idx="754">
                <c:v>-0.10336700336700333</c:v>
              </c:pt>
              <c:pt idx="755">
                <c:v>-0.10673400673400668</c:v>
              </c:pt>
              <c:pt idx="756">
                <c:v>-0.12289562289562295</c:v>
              </c:pt>
              <c:pt idx="757">
                <c:v>-7.2390572390572339E-2</c:v>
              </c:pt>
              <c:pt idx="758">
                <c:v>-6.0606060606060552E-2</c:v>
              </c:pt>
              <c:pt idx="759">
                <c:v>-6.6666666666666652E-2</c:v>
              </c:pt>
              <c:pt idx="760">
                <c:v>-5.9932659932659949E-2</c:v>
              </c:pt>
              <c:pt idx="761">
                <c:v>-6.0942760942760965E-2</c:v>
              </c:pt>
              <c:pt idx="762">
                <c:v>-5.6902356902356899E-2</c:v>
              </c:pt>
              <c:pt idx="763">
                <c:v>-6.7003367003366954E-2</c:v>
              </c:pt>
              <c:pt idx="764">
                <c:v>-8.2828282828282807E-2</c:v>
              </c:pt>
              <c:pt idx="765">
                <c:v>-8.6195286195286158E-2</c:v>
              </c:pt>
              <c:pt idx="766">
                <c:v>-9.3939393939393989E-2</c:v>
              </c:pt>
              <c:pt idx="767">
                <c:v>-0.1134680134680135</c:v>
              </c:pt>
              <c:pt idx="768">
                <c:v>-0.12895622895622894</c:v>
              </c:pt>
              <c:pt idx="769">
                <c:v>-0.13872053872053869</c:v>
              </c:pt>
              <c:pt idx="770">
                <c:v>-0.15488215488215484</c:v>
              </c:pt>
              <c:pt idx="771">
                <c:v>-0.18181818181818177</c:v>
              </c:pt>
              <c:pt idx="772">
                <c:v>-0.15622895622895627</c:v>
              </c:pt>
              <c:pt idx="773">
                <c:v>-0.16902356902356908</c:v>
              </c:pt>
              <c:pt idx="774">
                <c:v>-0.16498316498316501</c:v>
              </c:pt>
              <c:pt idx="775">
                <c:v>-0.17474747474747476</c:v>
              </c:pt>
              <c:pt idx="776">
                <c:v>-0.20336700336700342</c:v>
              </c:pt>
              <c:pt idx="777">
                <c:v>-0.21616161616161611</c:v>
              </c:pt>
              <c:pt idx="778">
                <c:v>-0.22861952861952861</c:v>
              </c:pt>
              <c:pt idx="779">
                <c:v>-0.24377104377104375</c:v>
              </c:pt>
              <c:pt idx="780">
                <c:v>-0.25589225589225584</c:v>
              </c:pt>
              <c:pt idx="781">
                <c:v>-0.27037037037037037</c:v>
              </c:pt>
              <c:pt idx="782">
                <c:v>-0.27104377104377109</c:v>
              </c:pt>
              <c:pt idx="783">
                <c:v>-0.24612794612794608</c:v>
              </c:pt>
              <c:pt idx="784">
                <c:v>-0.25454545454545452</c:v>
              </c:pt>
              <c:pt idx="785">
                <c:v>-0.23333333333333328</c:v>
              </c:pt>
              <c:pt idx="786">
                <c:v>-0.24377104377104375</c:v>
              </c:pt>
              <c:pt idx="787">
                <c:v>-0.2531986531986532</c:v>
              </c:pt>
              <c:pt idx="788">
                <c:v>-0.22929292929292933</c:v>
              </c:pt>
              <c:pt idx="789">
                <c:v>-0.25521885521885523</c:v>
              </c:pt>
              <c:pt idx="790">
                <c:v>-0.2535353535353535</c:v>
              </c:pt>
              <c:pt idx="791">
                <c:v>-0.26801346801346804</c:v>
              </c:pt>
              <c:pt idx="792">
                <c:v>-0.2535353535353535</c:v>
              </c:pt>
              <c:pt idx="793">
                <c:v>-0.27542087542087546</c:v>
              </c:pt>
              <c:pt idx="794">
                <c:v>-0.28282828282828287</c:v>
              </c:pt>
              <c:pt idx="795">
                <c:v>-0.28518518518518521</c:v>
              </c:pt>
              <c:pt idx="796">
                <c:v>-0.27373737373737372</c:v>
              </c:pt>
              <c:pt idx="797">
                <c:v>-0.27912457912457911</c:v>
              </c:pt>
              <c:pt idx="798">
                <c:v>-0.26902356902356905</c:v>
              </c:pt>
              <c:pt idx="799">
                <c:v>-0.26195286195286194</c:v>
              </c:pt>
              <c:pt idx="800">
                <c:v>-0.26902356902356905</c:v>
              </c:pt>
              <c:pt idx="801">
                <c:v>-0.26329966329966326</c:v>
              </c:pt>
              <c:pt idx="802">
                <c:v>-0.27575757575757576</c:v>
              </c:pt>
              <c:pt idx="803">
                <c:v>-0.29494949494949496</c:v>
              </c:pt>
              <c:pt idx="804">
                <c:v>-0.2848484848484848</c:v>
              </c:pt>
              <c:pt idx="805">
                <c:v>-0.29427609427609425</c:v>
              </c:pt>
              <c:pt idx="806">
                <c:v>-0.28989898989898988</c:v>
              </c:pt>
              <c:pt idx="807">
                <c:v>-0.28350168350168348</c:v>
              </c:pt>
              <c:pt idx="808">
                <c:v>-0.27407407407407403</c:v>
              </c:pt>
              <c:pt idx="809">
                <c:v>-0.27340067340067342</c:v>
              </c:pt>
              <c:pt idx="810">
                <c:v>-0.26835016835016834</c:v>
              </c:pt>
              <c:pt idx="811">
                <c:v>-0.27508417508417504</c:v>
              </c:pt>
              <c:pt idx="812">
                <c:v>-0.27609427609427606</c:v>
              </c:pt>
              <c:pt idx="813">
                <c:v>-0.26936026936026936</c:v>
              </c:pt>
              <c:pt idx="814">
                <c:v>-0.27710437710437708</c:v>
              </c:pt>
              <c:pt idx="815">
                <c:v>-0.28787878787878785</c:v>
              </c:pt>
              <c:pt idx="816">
                <c:v>-0.27979797979797982</c:v>
              </c:pt>
              <c:pt idx="817">
                <c:v>-0.28855218855218856</c:v>
              </c:pt>
              <c:pt idx="818">
                <c:v>-0.28619528619528622</c:v>
              </c:pt>
              <c:pt idx="819">
                <c:v>-0.28855218855218856</c:v>
              </c:pt>
              <c:pt idx="820">
                <c:v>-0.28215488215488216</c:v>
              </c:pt>
              <c:pt idx="821">
                <c:v>-0.30000000000000004</c:v>
              </c:pt>
              <c:pt idx="822">
                <c:v>-0.31178451178451183</c:v>
              </c:pt>
              <c:pt idx="823">
                <c:v>-0.32356902356902362</c:v>
              </c:pt>
              <c:pt idx="824">
                <c:v>-0.3292929292929293</c:v>
              </c:pt>
              <c:pt idx="825">
                <c:v>-0.31548821548821548</c:v>
              </c:pt>
              <c:pt idx="826">
                <c:v>-0.30740740740740746</c:v>
              </c:pt>
              <c:pt idx="827">
                <c:v>-0.29292929292929293</c:v>
              </c:pt>
              <c:pt idx="828">
                <c:v>-0.28249158249158246</c:v>
              </c:pt>
              <c:pt idx="829">
                <c:v>-0.25656565656565655</c:v>
              </c:pt>
              <c:pt idx="830">
                <c:v>-0.23872053872053867</c:v>
              </c:pt>
              <c:pt idx="831">
                <c:v>-0.24444444444444446</c:v>
              </c:pt>
              <c:pt idx="832">
                <c:v>-0.25488215488215493</c:v>
              </c:pt>
              <c:pt idx="833">
                <c:v>-0.25185185185185188</c:v>
              </c:pt>
              <c:pt idx="834">
                <c:v>-0.24747474747474751</c:v>
              </c:pt>
              <c:pt idx="835">
                <c:v>-0.2407407407407407</c:v>
              </c:pt>
              <c:pt idx="836">
                <c:v>-0.24175084175084172</c:v>
              </c:pt>
              <c:pt idx="837">
                <c:v>-0.23063973063973064</c:v>
              </c:pt>
              <c:pt idx="838">
                <c:v>-0.22087542087542089</c:v>
              </c:pt>
              <c:pt idx="839">
                <c:v>-0.22457912457912454</c:v>
              </c:pt>
              <c:pt idx="840">
                <c:v>-0.22457912457912454</c:v>
              </c:pt>
              <c:pt idx="841">
                <c:v>-0.23838383838383836</c:v>
              </c:pt>
              <c:pt idx="842">
                <c:v>-0.2343434343434343</c:v>
              </c:pt>
              <c:pt idx="843">
                <c:v>-0.21548821548821551</c:v>
              </c:pt>
              <c:pt idx="844">
                <c:v>-0.2215488215488215</c:v>
              </c:pt>
              <c:pt idx="845">
                <c:v>-0.20639730639730636</c:v>
              </c:pt>
              <c:pt idx="846">
                <c:v>-0.21313131313131317</c:v>
              </c:pt>
              <c:pt idx="847">
                <c:v>-0.21885521885521886</c:v>
              </c:pt>
              <c:pt idx="848">
                <c:v>-0.21346801346801347</c:v>
              </c:pt>
              <c:pt idx="849">
                <c:v>-0.19326599326599325</c:v>
              </c:pt>
              <c:pt idx="850">
                <c:v>-0.17138047138047141</c:v>
              </c:pt>
              <c:pt idx="851">
                <c:v>-0.18720538720538715</c:v>
              </c:pt>
              <c:pt idx="852">
                <c:v>-0.20572390572390575</c:v>
              </c:pt>
              <c:pt idx="853">
                <c:v>-0.20202020202020199</c:v>
              </c:pt>
              <c:pt idx="854">
                <c:v>-0.19898989898989894</c:v>
              </c:pt>
              <c:pt idx="855">
                <c:v>-0.19326599326599325</c:v>
              </c:pt>
              <c:pt idx="856">
                <c:v>-0.18686868686868685</c:v>
              </c:pt>
              <c:pt idx="857">
                <c:v>-0.19326599326599325</c:v>
              </c:pt>
              <c:pt idx="858">
                <c:v>-0.21952861952861957</c:v>
              </c:pt>
              <c:pt idx="859">
                <c:v>-0.21212121212121215</c:v>
              </c:pt>
              <c:pt idx="860">
                <c:v>-0.20606060606060606</c:v>
              </c:pt>
              <c:pt idx="861">
                <c:v>-0.22861952861952861</c:v>
              </c:pt>
              <c:pt idx="862">
                <c:v>-0.22929292929292933</c:v>
              </c:pt>
              <c:pt idx="863">
                <c:v>-0.22424242424242424</c:v>
              </c:pt>
              <c:pt idx="864">
                <c:v>-0.22087542087542089</c:v>
              </c:pt>
              <c:pt idx="865">
                <c:v>-0.21683501683501682</c:v>
              </c:pt>
              <c:pt idx="866">
                <c:v>-0.23367003367003369</c:v>
              </c:pt>
              <c:pt idx="867">
                <c:v>-0.24747474747474751</c:v>
              </c:pt>
              <c:pt idx="868">
                <c:v>-0.23164983164983166</c:v>
              </c:pt>
              <c:pt idx="869">
                <c:v>-0.2279461279461279</c:v>
              </c:pt>
              <c:pt idx="870">
                <c:v>-0.23164983164983166</c:v>
              </c:pt>
              <c:pt idx="871">
                <c:v>-0.23501683501683501</c:v>
              </c:pt>
              <c:pt idx="872">
                <c:v>-0.234006734006734</c:v>
              </c:pt>
              <c:pt idx="873">
                <c:v>-0.22895622895622891</c:v>
              </c:pt>
              <c:pt idx="874">
                <c:v>-0.2279461279461279</c:v>
              </c:pt>
              <c:pt idx="875">
                <c:v>-0.23030303030303034</c:v>
              </c:pt>
              <c:pt idx="876">
                <c:v>-0.22895622895622891</c:v>
              </c:pt>
              <c:pt idx="877">
                <c:v>-0.25622895622895625</c:v>
              </c:pt>
              <c:pt idx="878">
                <c:v>-0.27138047138047139</c:v>
              </c:pt>
              <c:pt idx="879">
                <c:v>-0.28585858585858581</c:v>
              </c:pt>
              <c:pt idx="880">
                <c:v>-0.27744107744107749</c:v>
              </c:pt>
              <c:pt idx="881">
                <c:v>-0.26296296296296295</c:v>
              </c:pt>
              <c:pt idx="882">
                <c:v>-0.2595959595959596</c:v>
              </c:pt>
              <c:pt idx="883">
                <c:v>-0.25589225589225584</c:v>
              </c:pt>
              <c:pt idx="884">
                <c:v>-0.26094276094276092</c:v>
              </c:pt>
              <c:pt idx="885">
                <c:v>-0.26700336700336702</c:v>
              </c:pt>
              <c:pt idx="886">
                <c:v>-0.2784511784511785</c:v>
              </c:pt>
              <c:pt idx="887">
                <c:v>-0.27340067340067342</c:v>
              </c:pt>
              <c:pt idx="888">
                <c:v>-0.27575757575757576</c:v>
              </c:pt>
              <c:pt idx="889">
                <c:v>-0.28316498316498318</c:v>
              </c:pt>
              <c:pt idx="890">
                <c:v>-0.27609427609427606</c:v>
              </c:pt>
              <c:pt idx="891">
                <c:v>-0.27710437710437708</c:v>
              </c:pt>
              <c:pt idx="892">
                <c:v>-0.27542087542087546</c:v>
              </c:pt>
              <c:pt idx="893">
                <c:v>-0.26363636363636367</c:v>
              </c:pt>
              <c:pt idx="894">
                <c:v>-0.26936026936026936</c:v>
              </c:pt>
              <c:pt idx="895">
                <c:v>-0.27104377104377109</c:v>
              </c:pt>
              <c:pt idx="896">
                <c:v>-0.27003367003367007</c:v>
              </c:pt>
              <c:pt idx="897">
                <c:v>-0.26801346801346804</c:v>
              </c:pt>
              <c:pt idx="898">
                <c:v>-0.27441077441077444</c:v>
              </c:pt>
              <c:pt idx="899">
                <c:v>-0.29090909090909089</c:v>
              </c:pt>
              <c:pt idx="900">
                <c:v>-0.2592592592592593</c:v>
              </c:pt>
              <c:pt idx="901">
                <c:v>-0.265993265993266</c:v>
              </c:pt>
              <c:pt idx="902">
                <c:v>-0.27104377104377109</c:v>
              </c:pt>
              <c:pt idx="903">
                <c:v>-0.28215488215488216</c:v>
              </c:pt>
              <c:pt idx="904">
                <c:v>-0.28215488215488216</c:v>
              </c:pt>
              <c:pt idx="905">
                <c:v>-0.2720538720538721</c:v>
              </c:pt>
              <c:pt idx="906">
                <c:v>-0.27979797979797982</c:v>
              </c:pt>
              <c:pt idx="907">
                <c:v>-0.27138047138047139</c:v>
              </c:pt>
              <c:pt idx="908">
                <c:v>-0.26397306397306397</c:v>
              </c:pt>
              <c:pt idx="909">
                <c:v>-0.26161616161616164</c:v>
              </c:pt>
              <c:pt idx="910">
                <c:v>-0.25723905723905727</c:v>
              </c:pt>
              <c:pt idx="911">
                <c:v>-0.26498316498316499</c:v>
              </c:pt>
              <c:pt idx="912">
                <c:v>-0.28720538720538724</c:v>
              </c:pt>
              <c:pt idx="913">
                <c:v>-0.2720538720538721</c:v>
              </c:pt>
              <c:pt idx="914">
                <c:v>-0.26936026936026936</c:v>
              </c:pt>
              <c:pt idx="915">
                <c:v>-0.27777777777777779</c:v>
              </c:pt>
              <c:pt idx="916">
                <c:v>-0.28080808080808084</c:v>
              </c:pt>
              <c:pt idx="917">
                <c:v>-0.28518518518518521</c:v>
              </c:pt>
              <c:pt idx="918">
                <c:v>-0.265993265993266</c:v>
              </c:pt>
              <c:pt idx="919">
                <c:v>-0.26430976430976427</c:v>
              </c:pt>
              <c:pt idx="920">
                <c:v>-0.26329966329966326</c:v>
              </c:pt>
              <c:pt idx="921">
                <c:v>-0.27609427609427606</c:v>
              </c:pt>
              <c:pt idx="922">
                <c:v>-0.27441077441077444</c:v>
              </c:pt>
              <c:pt idx="923">
                <c:v>-0.24747474747474751</c:v>
              </c:pt>
              <c:pt idx="924">
                <c:v>-0.25387205387205392</c:v>
              </c:pt>
              <c:pt idx="925">
                <c:v>-0.25387205387205392</c:v>
              </c:pt>
              <c:pt idx="926">
                <c:v>-0.26734006734006732</c:v>
              </c:pt>
              <c:pt idx="927">
                <c:v>-0.27878787878787881</c:v>
              </c:pt>
              <c:pt idx="928">
                <c:v>-0.2656565656565657</c:v>
              </c:pt>
              <c:pt idx="929">
                <c:v>-0.24242424242424243</c:v>
              </c:pt>
              <c:pt idx="930">
                <c:v>-0.23703703703703705</c:v>
              </c:pt>
              <c:pt idx="931">
                <c:v>-0.2464646464646465</c:v>
              </c:pt>
              <c:pt idx="932">
                <c:v>-0.23670033670033674</c:v>
              </c:pt>
              <c:pt idx="933">
                <c:v>-0.22289562289562292</c:v>
              </c:pt>
              <c:pt idx="934">
                <c:v>-0.22929292929292933</c:v>
              </c:pt>
              <c:pt idx="935">
                <c:v>-0.20841750841750839</c:v>
              </c:pt>
              <c:pt idx="936">
                <c:v>-0.2151515151515152</c:v>
              </c:pt>
              <c:pt idx="937">
                <c:v>-0.21952861952861957</c:v>
              </c:pt>
              <c:pt idx="938">
                <c:v>-0.22289562289562292</c:v>
              </c:pt>
              <c:pt idx="939">
                <c:v>-0.22659932659932658</c:v>
              </c:pt>
              <c:pt idx="940">
                <c:v>-0.22188552188552191</c:v>
              </c:pt>
              <c:pt idx="941">
                <c:v>-0.19191919191919193</c:v>
              </c:pt>
              <c:pt idx="942">
                <c:v>-0.18552188552188553</c:v>
              </c:pt>
              <c:pt idx="943">
                <c:v>-0.2026936026936027</c:v>
              </c:pt>
              <c:pt idx="944">
                <c:v>-0.21144781144781144</c:v>
              </c:pt>
              <c:pt idx="945">
                <c:v>-0.20538720538720534</c:v>
              </c:pt>
              <c:pt idx="946">
                <c:v>-0.22020202020202018</c:v>
              </c:pt>
              <c:pt idx="947">
                <c:v>-0.22861952861952861</c:v>
              </c:pt>
              <c:pt idx="948">
                <c:v>-0.23771043771043776</c:v>
              </c:pt>
              <c:pt idx="949">
                <c:v>-0.26363636363636367</c:v>
              </c:pt>
              <c:pt idx="950">
                <c:v>-0.27676767676767677</c:v>
              </c:pt>
              <c:pt idx="951">
                <c:v>-0.28350168350168348</c:v>
              </c:pt>
              <c:pt idx="952">
                <c:v>-0.30168350168350166</c:v>
              </c:pt>
              <c:pt idx="953">
                <c:v>-0.28518518518518521</c:v>
              </c:pt>
              <c:pt idx="954">
                <c:v>-0.27676767676767677</c:v>
              </c:pt>
              <c:pt idx="955">
                <c:v>-0.28114478114478114</c:v>
              </c:pt>
              <c:pt idx="956">
                <c:v>-0.2656565656565657</c:v>
              </c:pt>
              <c:pt idx="957">
                <c:v>-0.27138047138047139</c:v>
              </c:pt>
              <c:pt idx="958">
                <c:v>-0.27441077441077444</c:v>
              </c:pt>
              <c:pt idx="959">
                <c:v>-0.26296296296296295</c:v>
              </c:pt>
              <c:pt idx="960">
                <c:v>-0.26498316498316499</c:v>
              </c:pt>
              <c:pt idx="961">
                <c:v>-0.2343434343434343</c:v>
              </c:pt>
              <c:pt idx="962">
                <c:v>-0.23905723905723908</c:v>
              </c:pt>
              <c:pt idx="963">
                <c:v>-0.24107744107744111</c:v>
              </c:pt>
              <c:pt idx="964">
                <c:v>-0.24949494949494955</c:v>
              </c:pt>
              <c:pt idx="965">
                <c:v>-0.24814814814814812</c:v>
              </c:pt>
              <c:pt idx="966">
                <c:v>-0.26161616161616164</c:v>
              </c:pt>
              <c:pt idx="967">
                <c:v>-0.26835016835016834</c:v>
              </c:pt>
              <c:pt idx="968">
                <c:v>-0.27912457912457911</c:v>
              </c:pt>
              <c:pt idx="969">
                <c:v>-0.28350168350168348</c:v>
              </c:pt>
              <c:pt idx="970">
                <c:v>-0.28855218855218856</c:v>
              </c:pt>
              <c:pt idx="971">
                <c:v>-0.27676767676767677</c:v>
              </c:pt>
              <c:pt idx="972">
                <c:v>-0.2720538720538721</c:v>
              </c:pt>
              <c:pt idx="973">
                <c:v>-0.27373737373737372</c:v>
              </c:pt>
              <c:pt idx="974">
                <c:v>-0.27811447811447809</c:v>
              </c:pt>
              <c:pt idx="975">
                <c:v>-0.28754208754208754</c:v>
              </c:pt>
              <c:pt idx="976">
                <c:v>-0.27744107744107749</c:v>
              </c:pt>
              <c:pt idx="977">
                <c:v>-0.27272727272727271</c:v>
              </c:pt>
              <c:pt idx="978">
                <c:v>-0.26969696969696966</c:v>
              </c:pt>
              <c:pt idx="979">
                <c:v>-0.27542087542087546</c:v>
              </c:pt>
              <c:pt idx="980">
                <c:v>-0.25151515151515147</c:v>
              </c:pt>
              <c:pt idx="981">
                <c:v>-0.26262626262626265</c:v>
              </c:pt>
              <c:pt idx="982">
                <c:v>-0.27003367003367007</c:v>
              </c:pt>
              <c:pt idx="983">
                <c:v>-0.26228956228956224</c:v>
              </c:pt>
              <c:pt idx="984">
                <c:v>-0.26094276094276092</c:v>
              </c:pt>
              <c:pt idx="985">
                <c:v>-0.27474747474747474</c:v>
              </c:pt>
              <c:pt idx="986">
                <c:v>-0.27878787878787881</c:v>
              </c:pt>
              <c:pt idx="987">
                <c:v>-0.28855218855218856</c:v>
              </c:pt>
              <c:pt idx="988">
                <c:v>-0.28720538720538724</c:v>
              </c:pt>
              <c:pt idx="989">
                <c:v>-0.28619528619528622</c:v>
              </c:pt>
              <c:pt idx="990">
                <c:v>-0.30572390572390573</c:v>
              </c:pt>
              <c:pt idx="991">
                <c:v>-0.31885521885521884</c:v>
              </c:pt>
              <c:pt idx="992">
                <c:v>-0.30909090909090908</c:v>
              </c:pt>
              <c:pt idx="993">
                <c:v>-0.30606060606060603</c:v>
              </c:pt>
              <c:pt idx="994">
                <c:v>-0.29090909090909089</c:v>
              </c:pt>
              <c:pt idx="995">
                <c:v>-0.30740740740740746</c:v>
              </c:pt>
              <c:pt idx="996">
                <c:v>-0.30101010101010106</c:v>
              </c:pt>
              <c:pt idx="997">
                <c:v>-0.30235690235690238</c:v>
              </c:pt>
              <c:pt idx="998">
                <c:v>-0.30909090909090908</c:v>
              </c:pt>
              <c:pt idx="999">
                <c:v>-0.31919191919191914</c:v>
              </c:pt>
              <c:pt idx="1000">
                <c:v>-0.32794612794612799</c:v>
              </c:pt>
              <c:pt idx="1001">
                <c:v>-0.32457912457912463</c:v>
              </c:pt>
              <c:pt idx="1002">
                <c:v>-0.31481481481481477</c:v>
              </c:pt>
              <c:pt idx="1003">
                <c:v>-0.28249158249158246</c:v>
              </c:pt>
              <c:pt idx="1004">
                <c:v>-0.29292929292929293</c:v>
              </c:pt>
              <c:pt idx="1005">
                <c:v>-0.28754208754208754</c:v>
              </c:pt>
              <c:pt idx="1006">
                <c:v>-0.26464646464646469</c:v>
              </c:pt>
              <c:pt idx="1007">
                <c:v>-0.26026936026936032</c:v>
              </c:pt>
              <c:pt idx="1008">
                <c:v>-0.26666666666666672</c:v>
              </c:pt>
              <c:pt idx="1009">
                <c:v>-0.26936026936026936</c:v>
              </c:pt>
              <c:pt idx="1010">
                <c:v>-0.28821548821548826</c:v>
              </c:pt>
              <c:pt idx="1011">
                <c:v>-0.28585858585858581</c:v>
              </c:pt>
              <c:pt idx="1012">
                <c:v>-0.28080808080808084</c:v>
              </c:pt>
              <c:pt idx="1013">
                <c:v>-0.28080808080808084</c:v>
              </c:pt>
              <c:pt idx="1014">
                <c:v>-0.27407407407407403</c:v>
              </c:pt>
              <c:pt idx="1015">
                <c:v>-0.27811447811447809</c:v>
              </c:pt>
              <c:pt idx="1016">
                <c:v>-0.26835016835016834</c:v>
              </c:pt>
              <c:pt idx="1017">
                <c:v>-0.26531986531986529</c:v>
              </c:pt>
              <c:pt idx="1018">
                <c:v>-0.2528619528619529</c:v>
              </c:pt>
              <c:pt idx="1019">
                <c:v>-0.27003367003367007</c:v>
              </c:pt>
              <c:pt idx="1020">
                <c:v>-0.28013468013468013</c:v>
              </c:pt>
              <c:pt idx="1021">
                <c:v>-0.28047138047138043</c:v>
              </c:pt>
              <c:pt idx="1022">
                <c:v>-0.29090909090909089</c:v>
              </c:pt>
              <c:pt idx="1023">
                <c:v>-0.26767676767676762</c:v>
              </c:pt>
              <c:pt idx="1024">
                <c:v>-0.27744107744107749</c:v>
              </c:pt>
              <c:pt idx="1025">
                <c:v>-0.26060606060606062</c:v>
              </c:pt>
              <c:pt idx="1026">
                <c:v>-0.22659932659932658</c:v>
              </c:pt>
              <c:pt idx="1027">
                <c:v>-0.23535353535353531</c:v>
              </c:pt>
              <c:pt idx="1028">
                <c:v>-0.25555555555555554</c:v>
              </c:pt>
              <c:pt idx="1029">
                <c:v>-0.2784511784511785</c:v>
              </c:pt>
              <c:pt idx="1030">
                <c:v>-0.28855218855218856</c:v>
              </c:pt>
              <c:pt idx="1031">
                <c:v>-0.29831649831649831</c:v>
              </c:pt>
              <c:pt idx="1032">
                <c:v>-0.29326599326599323</c:v>
              </c:pt>
              <c:pt idx="1033">
                <c:v>-0.28787878787878785</c:v>
              </c:pt>
              <c:pt idx="1034">
                <c:v>-0.27643097643097647</c:v>
              </c:pt>
              <c:pt idx="1035">
                <c:v>-0.25117845117845117</c:v>
              </c:pt>
              <c:pt idx="1036">
                <c:v>-0.26228956228956224</c:v>
              </c:pt>
              <c:pt idx="1037">
                <c:v>-0.27306397306397301</c:v>
              </c:pt>
              <c:pt idx="1038">
                <c:v>-0.26868686868686864</c:v>
              </c:pt>
              <c:pt idx="1039">
                <c:v>-0.26902356902356905</c:v>
              </c:pt>
              <c:pt idx="1040">
                <c:v>-0.25892255892255889</c:v>
              </c:pt>
              <c:pt idx="1041">
                <c:v>-0.27171717171717169</c:v>
              </c:pt>
              <c:pt idx="1042">
                <c:v>-0.28080808080808084</c:v>
              </c:pt>
              <c:pt idx="1043">
                <c:v>-0.27542087542087546</c:v>
              </c:pt>
              <c:pt idx="1044">
                <c:v>-0.27104377104377109</c:v>
              </c:pt>
              <c:pt idx="1045">
                <c:v>-0.28148148148148144</c:v>
              </c:pt>
              <c:pt idx="1046">
                <c:v>-0.26430976430976427</c:v>
              </c:pt>
              <c:pt idx="1047">
                <c:v>-0.26969696969696966</c:v>
              </c:pt>
              <c:pt idx="1048">
                <c:v>-0.2599326599326599</c:v>
              </c:pt>
              <c:pt idx="1049">
                <c:v>-0.2720538720538721</c:v>
              </c:pt>
              <c:pt idx="1050">
                <c:v>-0.27070707070707067</c:v>
              </c:pt>
              <c:pt idx="1051">
                <c:v>-0.27508417508417504</c:v>
              </c:pt>
              <c:pt idx="1052">
                <c:v>-0.27474747474747474</c:v>
              </c:pt>
              <c:pt idx="1053">
                <c:v>-0.28653198653198653</c:v>
              </c:pt>
              <c:pt idx="1054">
                <c:v>-0.29461279461279466</c:v>
              </c:pt>
              <c:pt idx="1055">
                <c:v>-0.29528619528619526</c:v>
              </c:pt>
              <c:pt idx="1056">
                <c:v>-0.304040404040404</c:v>
              </c:pt>
              <c:pt idx="1057">
                <c:v>-0.304040404040404</c:v>
              </c:pt>
              <c:pt idx="1058">
                <c:v>-0.31548821548821548</c:v>
              </c:pt>
              <c:pt idx="1059">
                <c:v>-0.31515151515151518</c:v>
              </c:pt>
              <c:pt idx="1060">
                <c:v>-0.30202020202020197</c:v>
              </c:pt>
              <c:pt idx="1061">
                <c:v>-0.30707070707070705</c:v>
              </c:pt>
              <c:pt idx="1062">
                <c:v>-0.30639730639730645</c:v>
              </c:pt>
              <c:pt idx="1063">
                <c:v>-0.31986531986531985</c:v>
              </c:pt>
              <c:pt idx="1064">
                <c:v>-0.3168350168350168</c:v>
              </c:pt>
              <c:pt idx="1065">
                <c:v>-0.32188552188552189</c:v>
              </c:pt>
              <c:pt idx="1066">
                <c:v>-0.31784511784511782</c:v>
              </c:pt>
              <c:pt idx="1067">
                <c:v>-0.3228956228956229</c:v>
              </c:pt>
              <c:pt idx="1068">
                <c:v>-0.32861952861952859</c:v>
              </c:pt>
              <c:pt idx="1069">
                <c:v>-0.31919191919191914</c:v>
              </c:pt>
              <c:pt idx="1070">
                <c:v>-0.31717171717171722</c:v>
              </c:pt>
              <c:pt idx="1071">
                <c:v>-0.32020202020202015</c:v>
              </c:pt>
              <c:pt idx="1072">
                <c:v>-0.31750841750841752</c:v>
              </c:pt>
              <c:pt idx="1073">
                <c:v>-0.31380471380471375</c:v>
              </c:pt>
              <c:pt idx="1074">
                <c:v>-0.32356902356902362</c:v>
              </c:pt>
              <c:pt idx="1075">
                <c:v>-0.31279461279461285</c:v>
              </c:pt>
              <c:pt idx="1076">
                <c:v>-0.30235690235690238</c:v>
              </c:pt>
              <c:pt idx="1077">
                <c:v>-0.30909090909090908</c:v>
              </c:pt>
              <c:pt idx="1078">
                <c:v>-0.32121212121212117</c:v>
              </c:pt>
              <c:pt idx="1079">
                <c:v>-0.32356902356902362</c:v>
              </c:pt>
              <c:pt idx="1080">
                <c:v>-0.32525252525252524</c:v>
              </c:pt>
              <c:pt idx="1081">
                <c:v>-0.31919191919191914</c:v>
              </c:pt>
              <c:pt idx="1082">
                <c:v>-0.32558922558922554</c:v>
              </c:pt>
              <c:pt idx="1083">
                <c:v>-0.33333333333333337</c:v>
              </c:pt>
              <c:pt idx="1084">
                <c:v>-0.3225589225589226</c:v>
              </c:pt>
              <c:pt idx="1085">
                <c:v>-0.3225589225589226</c:v>
              </c:pt>
              <c:pt idx="1086">
                <c:v>-0.29292929292929293</c:v>
              </c:pt>
              <c:pt idx="1087">
                <c:v>-0.28080808080808084</c:v>
              </c:pt>
              <c:pt idx="1088">
                <c:v>-0.28855218855218856</c:v>
              </c:pt>
              <c:pt idx="1089">
                <c:v>-0.29393939393939394</c:v>
              </c:pt>
              <c:pt idx="1090">
                <c:v>-0.29629629629629628</c:v>
              </c:pt>
              <c:pt idx="1091">
                <c:v>-0.31212121212121213</c:v>
              </c:pt>
              <c:pt idx="1092">
                <c:v>-0.29898989898989903</c:v>
              </c:pt>
              <c:pt idx="1093">
                <c:v>-0.30033670033670035</c:v>
              </c:pt>
              <c:pt idx="1094">
                <c:v>-0.29023569023569018</c:v>
              </c:pt>
              <c:pt idx="1095">
                <c:v>-0.30000000000000004</c:v>
              </c:pt>
              <c:pt idx="1096">
                <c:v>-0.30033670033670035</c:v>
              </c:pt>
              <c:pt idx="1097">
                <c:v>-0.31582491582491579</c:v>
              </c:pt>
              <c:pt idx="1098">
                <c:v>-0.31414141414141417</c:v>
              </c:pt>
              <c:pt idx="1099">
                <c:v>-0.30673400673400675</c:v>
              </c:pt>
              <c:pt idx="1100">
                <c:v>-0.30606060606060603</c:v>
              </c:pt>
              <c:pt idx="1101">
                <c:v>-0.30942760942760938</c:v>
              </c:pt>
              <c:pt idx="1102">
                <c:v>-0.31750841750841752</c:v>
              </c:pt>
              <c:pt idx="1103">
                <c:v>-0.3168350168350168</c:v>
              </c:pt>
              <c:pt idx="1104">
                <c:v>-0.31784511784511782</c:v>
              </c:pt>
              <c:pt idx="1105">
                <c:v>-0.32861952861952859</c:v>
              </c:pt>
              <c:pt idx="1106">
                <c:v>-0.32626262626262625</c:v>
              </c:pt>
              <c:pt idx="1107">
                <c:v>-0.32828282828282829</c:v>
              </c:pt>
              <c:pt idx="1108">
                <c:v>-0.3232323232323232</c:v>
              </c:pt>
              <c:pt idx="1109">
                <c:v>-0.32154882154882158</c:v>
              </c:pt>
              <c:pt idx="1110">
                <c:v>-0.32020202020202015</c:v>
              </c:pt>
              <c:pt idx="1111">
                <c:v>-0.32626262626262625</c:v>
              </c:pt>
              <c:pt idx="1112">
                <c:v>-0.32154882154882158</c:v>
              </c:pt>
              <c:pt idx="1113">
                <c:v>-0.30909090909090908</c:v>
              </c:pt>
              <c:pt idx="1114">
                <c:v>-0.3097643097643098</c:v>
              </c:pt>
              <c:pt idx="1115">
                <c:v>-0.29158249158249161</c:v>
              </c:pt>
              <c:pt idx="1116">
                <c:v>-0.28754208754208754</c:v>
              </c:pt>
              <c:pt idx="1117">
                <c:v>-0.28316498316498318</c:v>
              </c:pt>
              <c:pt idx="1118">
                <c:v>-0.29393939393939394</c:v>
              </c:pt>
              <c:pt idx="1119">
                <c:v>-0.28080808080808084</c:v>
              </c:pt>
              <c:pt idx="1120">
                <c:v>-0.26801346801346804</c:v>
              </c:pt>
              <c:pt idx="1121">
                <c:v>-0.25892255892255889</c:v>
              </c:pt>
              <c:pt idx="1122">
                <c:v>-0.2528619528619529</c:v>
              </c:pt>
              <c:pt idx="1123">
                <c:v>-0.27878787878787881</c:v>
              </c:pt>
              <c:pt idx="1124">
                <c:v>-0.28922558922558927</c:v>
              </c:pt>
              <c:pt idx="1125">
                <c:v>-0.2784511784511785</c:v>
              </c:pt>
              <c:pt idx="1126">
                <c:v>-0.27811447811447809</c:v>
              </c:pt>
              <c:pt idx="1127">
                <c:v>-0.2784511784511785</c:v>
              </c:pt>
              <c:pt idx="1128">
                <c:v>-0.28989898989898988</c:v>
              </c:pt>
              <c:pt idx="1129">
                <c:v>-0.26700336700336702</c:v>
              </c:pt>
              <c:pt idx="1130">
                <c:v>-0.26397306397306397</c:v>
              </c:pt>
              <c:pt idx="1131">
                <c:v>-0.27710437710437708</c:v>
              </c:pt>
              <c:pt idx="1132">
                <c:v>-0.29023569023569018</c:v>
              </c:pt>
              <c:pt idx="1133">
                <c:v>-0.29023569023569018</c:v>
              </c:pt>
              <c:pt idx="1134">
                <c:v>-0.29663299663299658</c:v>
              </c:pt>
              <c:pt idx="1135">
                <c:v>-0.28989898989898988</c:v>
              </c:pt>
              <c:pt idx="1136">
                <c:v>-0.28754208754208754</c:v>
              </c:pt>
              <c:pt idx="1137">
                <c:v>-0.2848484848484848</c:v>
              </c:pt>
              <c:pt idx="1138">
                <c:v>-0.28585858585858581</c:v>
              </c:pt>
              <c:pt idx="1139">
                <c:v>-0.27575757575757576</c:v>
              </c:pt>
              <c:pt idx="1140">
                <c:v>-0.27575757575757576</c:v>
              </c:pt>
              <c:pt idx="1141">
                <c:v>-0.27138047138047139</c:v>
              </c:pt>
              <c:pt idx="1142">
                <c:v>-0.27609427609427606</c:v>
              </c:pt>
              <c:pt idx="1143">
                <c:v>-0.27811447811447809</c:v>
              </c:pt>
              <c:pt idx="1144">
                <c:v>-0.27777777777777779</c:v>
              </c:pt>
              <c:pt idx="1145">
                <c:v>-0.28451178451178449</c:v>
              </c:pt>
              <c:pt idx="1146">
                <c:v>-0.28013468013468013</c:v>
              </c:pt>
              <c:pt idx="1147">
                <c:v>-0.28013468013468013</c:v>
              </c:pt>
              <c:pt idx="1148">
                <c:v>-0.29865319865319861</c:v>
              </c:pt>
              <c:pt idx="1149">
                <c:v>-0.31380471380471375</c:v>
              </c:pt>
              <c:pt idx="1150">
                <c:v>-0.31818181818181823</c:v>
              </c:pt>
              <c:pt idx="1151">
                <c:v>-0.3161616161616162</c:v>
              </c:pt>
              <c:pt idx="1152">
                <c:v>-0.31346801346801345</c:v>
              </c:pt>
              <c:pt idx="1153">
                <c:v>-0.30572390572390573</c:v>
              </c:pt>
              <c:pt idx="1154">
                <c:v>-0.3037037037037037</c:v>
              </c:pt>
              <c:pt idx="1155">
                <c:v>-0.2973063973063973</c:v>
              </c:pt>
              <c:pt idx="1156">
                <c:v>-0.30101010101010106</c:v>
              </c:pt>
              <c:pt idx="1157">
                <c:v>-0.30909090909090908</c:v>
              </c:pt>
              <c:pt idx="1158">
                <c:v>-0.31212121212121213</c:v>
              </c:pt>
              <c:pt idx="1159">
                <c:v>-0.31717171717171722</c:v>
              </c:pt>
              <c:pt idx="1160">
                <c:v>-0.31784511784511782</c:v>
              </c:pt>
              <c:pt idx="1161">
                <c:v>-0.3097643097643098</c:v>
              </c:pt>
              <c:pt idx="1162">
                <c:v>-0.31245791245791243</c:v>
              </c:pt>
              <c:pt idx="1163">
                <c:v>-0.30235690235690238</c:v>
              </c:pt>
              <c:pt idx="1164">
                <c:v>-0.30235690235690238</c:v>
              </c:pt>
              <c:pt idx="1165">
                <c:v>-0.3033670033670034</c:v>
              </c:pt>
              <c:pt idx="1166">
                <c:v>-0.31144781144781142</c:v>
              </c:pt>
              <c:pt idx="1167">
                <c:v>-0.31245791245791243</c:v>
              </c:pt>
              <c:pt idx="1168">
                <c:v>-0.3097643097643098</c:v>
              </c:pt>
              <c:pt idx="1169">
                <c:v>-0.31245791245791243</c:v>
              </c:pt>
              <c:pt idx="1170">
                <c:v>-0.30235690235690238</c:v>
              </c:pt>
              <c:pt idx="1171">
                <c:v>-0.31279461279461285</c:v>
              </c:pt>
              <c:pt idx="1172">
                <c:v>-0.3161616161616162</c:v>
              </c:pt>
              <c:pt idx="1173">
                <c:v>-0.30572390572390573</c:v>
              </c:pt>
              <c:pt idx="1174">
                <c:v>-0.28686868686868683</c:v>
              </c:pt>
              <c:pt idx="1175">
                <c:v>-0.29629629629629628</c:v>
              </c:pt>
              <c:pt idx="1176">
                <c:v>-0.29528619528619526</c:v>
              </c:pt>
              <c:pt idx="1177">
                <c:v>-0.27811447811447809</c:v>
              </c:pt>
              <c:pt idx="1178">
                <c:v>-0.27070707070707067</c:v>
              </c:pt>
              <c:pt idx="1179">
                <c:v>-0.27542087542087546</c:v>
              </c:pt>
              <c:pt idx="1180">
                <c:v>-0.28922558922558927</c:v>
              </c:pt>
              <c:pt idx="1181">
                <c:v>-0.28787878787878785</c:v>
              </c:pt>
              <c:pt idx="1182">
                <c:v>-0.29057239057239059</c:v>
              </c:pt>
              <c:pt idx="1183">
                <c:v>-0.27912457912457911</c:v>
              </c:pt>
              <c:pt idx="1184">
                <c:v>-0.28653198653198653</c:v>
              </c:pt>
              <c:pt idx="1185">
                <c:v>-0.28787878787878785</c:v>
              </c:pt>
              <c:pt idx="1186">
                <c:v>-0.28855218855218856</c:v>
              </c:pt>
              <c:pt idx="1187">
                <c:v>-0.27643097643097647</c:v>
              </c:pt>
              <c:pt idx="1188">
                <c:v>-0.25589225589225584</c:v>
              </c:pt>
              <c:pt idx="1189">
                <c:v>-0.26094276094276092</c:v>
              </c:pt>
              <c:pt idx="1190">
                <c:v>-0.27575757575757576</c:v>
              </c:pt>
              <c:pt idx="1191">
                <c:v>-0.26329966329966326</c:v>
              </c:pt>
              <c:pt idx="1192">
                <c:v>-0.2464646464646465</c:v>
              </c:pt>
              <c:pt idx="1193">
                <c:v>-0.22760942760942759</c:v>
              </c:pt>
              <c:pt idx="1194">
                <c:v>-0.23299663299663298</c:v>
              </c:pt>
              <c:pt idx="1195">
                <c:v>-0.23569023569023573</c:v>
              </c:pt>
              <c:pt idx="1196">
                <c:v>-0.23804713804713806</c:v>
              </c:pt>
              <c:pt idx="1197">
                <c:v>-0.22996632996632993</c:v>
              </c:pt>
              <c:pt idx="1198">
                <c:v>-0.20370370370370372</c:v>
              </c:pt>
              <c:pt idx="1199">
                <c:v>-0.22626262626262628</c:v>
              </c:pt>
              <c:pt idx="1200">
                <c:v>-0.22929292929292933</c:v>
              </c:pt>
              <c:pt idx="1201">
                <c:v>-0.23670033670033674</c:v>
              </c:pt>
              <c:pt idx="1202">
                <c:v>-0.2151515151515152</c:v>
              </c:pt>
              <c:pt idx="1203">
                <c:v>-0.1767676767676768</c:v>
              </c:pt>
              <c:pt idx="1204">
                <c:v>-0.19461279461279457</c:v>
              </c:pt>
              <c:pt idx="1205">
                <c:v>-0.21245791245791246</c:v>
              </c:pt>
              <c:pt idx="1206">
                <c:v>-0.20740740740740737</c:v>
              </c:pt>
              <c:pt idx="1207">
                <c:v>-0.2023569023569024</c:v>
              </c:pt>
              <c:pt idx="1208">
                <c:v>-0.16700336700336704</c:v>
              </c:pt>
              <c:pt idx="1209">
                <c:v>-0.19562289562289559</c:v>
              </c:pt>
              <c:pt idx="1210">
                <c:v>-0.20572390572390575</c:v>
              </c:pt>
              <c:pt idx="1211">
                <c:v>-0.18619528619528625</c:v>
              </c:pt>
              <c:pt idx="1212">
                <c:v>-0.18114478114478116</c:v>
              </c:pt>
              <c:pt idx="1213">
                <c:v>-0.19831649831649834</c:v>
              </c:pt>
              <c:pt idx="1214">
                <c:v>-0.20841750841750839</c:v>
              </c:pt>
              <c:pt idx="1215">
                <c:v>-0.20538720538720534</c:v>
              </c:pt>
              <c:pt idx="1216">
                <c:v>-0.19494949494949498</c:v>
              </c:pt>
              <c:pt idx="1217">
                <c:v>-0.18518518518518523</c:v>
              </c:pt>
              <c:pt idx="1218">
                <c:v>-0.18518518518518523</c:v>
              </c:pt>
              <c:pt idx="1219">
                <c:v>-0.18249158249158248</c:v>
              </c:pt>
              <c:pt idx="1220">
                <c:v>-0.17003367003366998</c:v>
              </c:pt>
              <c:pt idx="1221">
                <c:v>-0.19528619528619529</c:v>
              </c:pt>
              <c:pt idx="1222">
                <c:v>-0.19427609427609427</c:v>
              </c:pt>
              <c:pt idx="1223">
                <c:v>-0.19831649831649834</c:v>
              </c:pt>
              <c:pt idx="1224">
                <c:v>-0.19461279461279457</c:v>
              </c:pt>
              <c:pt idx="1225">
                <c:v>-0.21851851851851856</c:v>
              </c:pt>
              <c:pt idx="1226">
                <c:v>-0.22626262626262628</c:v>
              </c:pt>
              <c:pt idx="1227">
                <c:v>-0.23097643097643095</c:v>
              </c:pt>
              <c:pt idx="1228">
                <c:v>-0.21582491582491581</c:v>
              </c:pt>
              <c:pt idx="1229">
                <c:v>-0.2026936026936027</c:v>
              </c:pt>
              <c:pt idx="1230">
                <c:v>-0.20033670033670037</c:v>
              </c:pt>
              <c:pt idx="1231">
                <c:v>-0.19393939393939397</c:v>
              </c:pt>
              <c:pt idx="1232">
                <c:v>-0.20370370370370372</c:v>
              </c:pt>
              <c:pt idx="1233">
                <c:v>-0.195959595959596</c:v>
              </c:pt>
              <c:pt idx="1234">
                <c:v>-0.18518518518518523</c:v>
              </c:pt>
              <c:pt idx="1235">
                <c:v>-0.19292929292929295</c:v>
              </c:pt>
              <c:pt idx="1236">
                <c:v>-0.1774410774410774</c:v>
              </c:pt>
              <c:pt idx="1237">
                <c:v>-0.18080808080808086</c:v>
              </c:pt>
              <c:pt idx="1238">
                <c:v>-0.16296296296296298</c:v>
              </c:pt>
              <c:pt idx="1239">
                <c:v>-0.12592592592592589</c:v>
              </c:pt>
              <c:pt idx="1240">
                <c:v>-0.13501683501683504</c:v>
              </c:pt>
              <c:pt idx="1241">
                <c:v>-0.15993265993265993</c:v>
              </c:pt>
              <c:pt idx="1242">
                <c:v>-0.15892255892255891</c:v>
              </c:pt>
              <c:pt idx="1243">
                <c:v>-0.15218855218855221</c:v>
              </c:pt>
              <c:pt idx="1244">
                <c:v>-0.16969696969696968</c:v>
              </c:pt>
              <c:pt idx="1245">
                <c:v>-0.1838383838383838</c:v>
              </c:pt>
              <c:pt idx="1246">
                <c:v>-0.1895622895622896</c:v>
              </c:pt>
              <c:pt idx="1247">
                <c:v>-0.18181818181818177</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3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1.201666390940126E-2</c:v>
              </c:pt>
              <c:pt idx="2">
                <c:v>-5.6639244409019129E-3</c:v>
              </c:pt>
              <c:pt idx="3">
                <c:v>1.2934081304227796E-4</c:v>
              </c:pt>
              <c:pt idx="4">
                <c:v>-2.6517874599570002E-2</c:v>
              </c:pt>
              <c:pt idx="5">
                <c:v>-2.2330841768058884E-2</c:v>
              </c:pt>
              <c:pt idx="6">
                <c:v>-4.430674828172243E-2</c:v>
              </c:pt>
              <c:pt idx="7">
                <c:v>-2.5401934096343948E-2</c:v>
              </c:pt>
              <c:pt idx="8">
                <c:v>-3.6365823946097997E-2</c:v>
              </c:pt>
              <c:pt idx="9">
                <c:v>-2.8572287978824273E-2</c:v>
              </c:pt>
              <c:pt idx="10">
                <c:v>-1.0353280895158745E-2</c:v>
              </c:pt>
              <c:pt idx="11">
                <c:v>-2.8846009234333447E-3</c:v>
              </c:pt>
              <c:pt idx="12">
                <c:v>-9.0328014317727634E-3</c:v>
              </c:pt>
              <c:pt idx="13">
                <c:v>9.9141237159916518E-3</c:v>
              </c:pt>
              <c:pt idx="14">
                <c:v>-7.1227684949843884E-3</c:v>
              </c:pt>
              <c:pt idx="15">
                <c:v>-1.115038125460599E-2</c:v>
              </c:pt>
              <c:pt idx="16">
                <c:v>-1.9882390097908376E-3</c:v>
              </c:pt>
              <c:pt idx="17">
                <c:v>-1.0617978373012926E-2</c:v>
              </c:pt>
              <c:pt idx="18">
                <c:v>1.7157209246364102E-2</c:v>
              </c:pt>
              <c:pt idx="19">
                <c:v>8.6868899550314183E-3</c:v>
              </c:pt>
              <c:pt idx="20">
                <c:v>1.4489178986629714E-2</c:v>
              </c:pt>
              <c:pt idx="21">
                <c:v>8.4522717360244748E-3</c:v>
              </c:pt>
              <c:pt idx="22">
                <c:v>-4.2501992750898498E-3</c:v>
              </c:pt>
              <c:pt idx="23">
                <c:v>4.9329984509172142E-4</c:v>
              </c:pt>
              <c:pt idx="24">
                <c:v>-2.5868162608477796E-4</c:v>
              </c:pt>
              <c:pt idx="25">
                <c:v>9.1952294295467585E-3</c:v>
              </c:pt>
              <c:pt idx="26">
                <c:v>1.8459641154441986E-2</c:v>
              </c:pt>
              <c:pt idx="27">
                <c:v>3.242243311124815E-2</c:v>
              </c:pt>
              <c:pt idx="28">
                <c:v>1.8252094268397245E-2</c:v>
              </c:pt>
              <c:pt idx="29">
                <c:v>1.9118376923192626E-2</c:v>
              </c:pt>
              <c:pt idx="30">
                <c:v>1.348453174113784E-2</c:v>
              </c:pt>
              <c:pt idx="31">
                <c:v>1.318674707855183E-2</c:v>
              </c:pt>
              <c:pt idx="32">
                <c:v>1.3213818411514255E-2</c:v>
              </c:pt>
              <c:pt idx="33">
                <c:v>-2.6469747785418107E-4</c:v>
              </c:pt>
              <c:pt idx="34">
                <c:v>2.3401663383013638E-3</c:v>
              </c:pt>
              <c:pt idx="35">
                <c:v>1.0136710231458679E-3</c:v>
              </c:pt>
              <c:pt idx="36">
                <c:v>-1.5105803792994643E-2</c:v>
              </c:pt>
              <c:pt idx="37">
                <c:v>-6.4399693191560248E-3</c:v>
              </c:pt>
              <c:pt idx="38">
                <c:v>4.2983260892450748E-3</c:v>
              </c:pt>
              <c:pt idx="39">
                <c:v>9.8960761606832204E-3</c:v>
              </c:pt>
              <c:pt idx="40">
                <c:v>4.722443638986995E-4</c:v>
              </c:pt>
              <c:pt idx="41">
                <c:v>3.5944714322238003E-3</c:v>
              </c:pt>
              <c:pt idx="42">
                <c:v>-6.8069362770901698E-3</c:v>
              </c:pt>
              <c:pt idx="43">
                <c:v>-3.2756312884451022E-3</c:v>
              </c:pt>
              <c:pt idx="44">
                <c:v>-1.5039629423529988E-4</c:v>
              </c:pt>
              <c:pt idx="45">
                <c:v>9.3366019461280647E-3</c:v>
              </c:pt>
              <c:pt idx="46">
                <c:v>5.7030274774030332E-3</c:v>
              </c:pt>
              <c:pt idx="47">
                <c:v>0</c:v>
              </c:pt>
              <c:pt idx="48">
                <c:v>6.791896647666551E-3</c:v>
              </c:pt>
              <c:pt idx="49">
                <c:v>4.337429125746306E-3</c:v>
              </c:pt>
              <c:pt idx="50">
                <c:v>7.6371238212689097E-3</c:v>
              </c:pt>
              <c:pt idx="51">
                <c:v>2.1807462664120036E-2</c:v>
              </c:pt>
              <c:pt idx="52">
                <c:v>3.2163751485163372E-2</c:v>
              </c:pt>
              <c:pt idx="53">
                <c:v>1.8871727000646654E-2</c:v>
              </c:pt>
              <c:pt idx="54">
                <c:v>1.3273976929208287E-2</c:v>
              </c:pt>
              <c:pt idx="55">
                <c:v>3.8351055030003689E-3</c:v>
              </c:pt>
              <c:pt idx="56">
                <c:v>-2.9898783293980102E-3</c:v>
              </c:pt>
              <c:pt idx="57">
                <c:v>6.2264065813399938E-4</c:v>
              </c:pt>
              <c:pt idx="58">
                <c:v>-1.4850130092794567E-2</c:v>
              </c:pt>
              <c:pt idx="59">
                <c:v>-1.0413439412852998E-2</c:v>
              </c:pt>
              <c:pt idx="60">
                <c:v>1.1709855469161257E-2</c:v>
              </c:pt>
              <c:pt idx="61">
                <c:v>1.4750868538599304E-2</c:v>
              </c:pt>
              <c:pt idx="62">
                <c:v>1.6859424583778093E-2</c:v>
              </c:pt>
              <c:pt idx="63">
                <c:v>1.3469492111714221E-2</c:v>
              </c:pt>
              <c:pt idx="64">
                <c:v>2.1605931629844699E-2</c:v>
              </c:pt>
              <c:pt idx="65">
                <c:v>2.2018017476049367E-2</c:v>
              </c:pt>
              <c:pt idx="66">
                <c:v>5.3601239265463896E-3</c:v>
              </c:pt>
              <c:pt idx="67">
                <c:v>7.131792272638382E-3</c:v>
              </c:pt>
              <c:pt idx="68">
                <c:v>9.4178159450151178E-3</c:v>
              </c:pt>
              <c:pt idx="69">
                <c:v>3.2605916590213724E-3</c:v>
              </c:pt>
              <c:pt idx="70">
                <c:v>3.501225729797941E-3</c:v>
              </c:pt>
              <c:pt idx="71">
                <c:v>2.4574754478048355E-3</c:v>
              </c:pt>
              <c:pt idx="72">
                <c:v>-2.637951000887373E-3</c:v>
              </c:pt>
              <c:pt idx="73">
                <c:v>7.1829270126781974E-3</c:v>
              </c:pt>
              <c:pt idx="74">
                <c:v>4.2592230527438435E-3</c:v>
              </c:pt>
              <c:pt idx="75">
                <c:v>1.4230497360544936E-2</c:v>
              </c:pt>
              <c:pt idx="76">
                <c:v>1.2434765607375331E-2</c:v>
              </c:pt>
              <c:pt idx="77">
                <c:v>2.0760704456242118E-2</c:v>
              </c:pt>
              <c:pt idx="78">
                <c:v>2.1903716292430486E-2</c:v>
              </c:pt>
              <c:pt idx="79">
                <c:v>2.7832338211186469E-2</c:v>
              </c:pt>
              <c:pt idx="80">
                <c:v>3.7117805417274496E-2</c:v>
              </c:pt>
              <c:pt idx="81">
                <c:v>6.2748341880855873E-2</c:v>
              </c:pt>
              <c:pt idx="82">
                <c:v>7.0647155254094596E-2</c:v>
              </c:pt>
              <c:pt idx="83">
                <c:v>6.6565399828548033E-2</c:v>
              </c:pt>
              <c:pt idx="84">
                <c:v>7.8849769141688286E-2</c:v>
              </c:pt>
              <c:pt idx="85">
                <c:v>9.3675835827405241E-2</c:v>
              </c:pt>
              <c:pt idx="86">
                <c:v>9.0863425125204955E-2</c:v>
              </c:pt>
              <c:pt idx="87">
                <c:v>9.5110616474409992E-2</c:v>
              </c:pt>
              <c:pt idx="88">
                <c:v>9.3101321983426244E-2</c:v>
              </c:pt>
              <c:pt idx="89">
                <c:v>9.5829510760854664E-2</c:v>
              </c:pt>
              <c:pt idx="90">
                <c:v>0.10661292505752651</c:v>
              </c:pt>
              <c:pt idx="91">
                <c:v>0.10991863560481874</c:v>
              </c:pt>
              <c:pt idx="92">
                <c:v>0.10087079454362247</c:v>
              </c:pt>
              <c:pt idx="93">
                <c:v>9.6172414311711307E-2</c:v>
              </c:pt>
              <c:pt idx="94">
                <c:v>0.10851092629077619</c:v>
              </c:pt>
              <c:pt idx="95">
                <c:v>0.12697959122287217</c:v>
              </c:pt>
              <c:pt idx="96">
                <c:v>0.13218631092929867</c:v>
              </c:pt>
              <c:pt idx="97">
                <c:v>0.12380923734039184</c:v>
              </c:pt>
              <c:pt idx="98">
                <c:v>0.12780376291528173</c:v>
              </c:pt>
              <c:pt idx="99">
                <c:v>0.13097411679776205</c:v>
              </c:pt>
              <c:pt idx="100">
                <c:v>0.15310342753154571</c:v>
              </c:pt>
              <c:pt idx="101">
                <c:v>0.16074656720458402</c:v>
              </c:pt>
              <c:pt idx="102">
                <c:v>0.16278594095441479</c:v>
              </c:pt>
              <c:pt idx="103">
                <c:v>0.16003068084402394</c:v>
              </c:pt>
              <c:pt idx="104">
                <c:v>0.1690424267946038</c:v>
              </c:pt>
              <c:pt idx="105">
                <c:v>0.1914334270803566</c:v>
              </c:pt>
              <c:pt idx="106">
                <c:v>0.19861334616715043</c:v>
              </c:pt>
              <c:pt idx="107">
                <c:v>0.21581266637590057</c:v>
              </c:pt>
              <c:pt idx="108">
                <c:v>0.19621001338527022</c:v>
              </c:pt>
              <c:pt idx="109">
                <c:v>0.20852145403137268</c:v>
              </c:pt>
              <c:pt idx="110">
                <c:v>0.2461656464784705</c:v>
              </c:pt>
              <c:pt idx="111">
                <c:v>0.26557880013836432</c:v>
              </c:pt>
              <c:pt idx="112">
                <c:v>0.30140319742521537</c:v>
              </c:pt>
              <c:pt idx="113">
                <c:v>0.27891594351115168</c:v>
              </c:pt>
              <c:pt idx="114">
                <c:v>0.31034275315456217</c:v>
              </c:pt>
              <c:pt idx="115">
                <c:v>0.24083560181077135</c:v>
              </c:pt>
              <c:pt idx="116">
                <c:v>0.23277436043975874</c:v>
              </c:pt>
              <c:pt idx="117">
                <c:v>0.24115444195455016</c:v>
              </c:pt>
              <c:pt idx="118">
                <c:v>0.23717495600908389</c:v>
              </c:pt>
              <c:pt idx="119">
                <c:v>0.19781925373358789</c:v>
              </c:pt>
              <c:pt idx="120">
                <c:v>0.18877442059827643</c:v>
              </c:pt>
              <c:pt idx="121">
                <c:v>0.18213592817072977</c:v>
              </c:pt>
              <c:pt idx="122">
                <c:v>0.21055180400354923</c:v>
              </c:pt>
              <c:pt idx="123">
                <c:v>0.20404866824081447</c:v>
              </c:pt>
              <c:pt idx="124">
                <c:v>0.20359747935810857</c:v>
              </c:pt>
              <c:pt idx="125">
                <c:v>0.18274352919944059</c:v>
              </c:pt>
              <c:pt idx="126">
                <c:v>0.19702516130002556</c:v>
              </c:pt>
              <c:pt idx="127">
                <c:v>0.19631529079123489</c:v>
              </c:pt>
              <c:pt idx="128">
                <c:v>0.20354935254395334</c:v>
              </c:pt>
              <c:pt idx="129">
                <c:v>0.23799010392383924</c:v>
              </c:pt>
              <c:pt idx="130">
                <c:v>0.26194221774375492</c:v>
              </c:pt>
              <c:pt idx="131">
                <c:v>0.25476229865696109</c:v>
              </c:pt>
              <c:pt idx="132">
                <c:v>0.22845497886932065</c:v>
              </c:pt>
              <c:pt idx="133">
                <c:v>0.21669398866011935</c:v>
              </c:pt>
              <c:pt idx="134">
                <c:v>0.22339564753124463</c:v>
              </c:pt>
              <c:pt idx="135">
                <c:v>0.22662615993141921</c:v>
              </c:pt>
              <c:pt idx="136">
                <c:v>0.22638853378652746</c:v>
              </c:pt>
              <c:pt idx="137">
                <c:v>0.22276398309545642</c:v>
              </c:pt>
              <c:pt idx="138">
                <c:v>0.24417139161691059</c:v>
              </c:pt>
              <c:pt idx="139">
                <c:v>0.24248093726970543</c:v>
              </c:pt>
              <c:pt idx="140">
                <c:v>0.25194387210299118</c:v>
              </c:pt>
              <c:pt idx="141">
                <c:v>0.27518912334000101</c:v>
              </c:pt>
              <c:pt idx="142">
                <c:v>0.27301740085124293</c:v>
              </c:pt>
              <c:pt idx="143">
                <c:v>0.26508850821915741</c:v>
              </c:pt>
              <c:pt idx="144">
                <c:v>0.26425531274909386</c:v>
              </c:pt>
              <c:pt idx="145">
                <c:v>0.26562091110075037</c:v>
              </c:pt>
              <c:pt idx="146">
                <c:v>0.26266111203019937</c:v>
              </c:pt>
              <c:pt idx="147">
                <c:v>0.26051946880028876</c:v>
              </c:pt>
              <c:pt idx="148">
                <c:v>0.26580740250560209</c:v>
              </c:pt>
              <c:pt idx="149">
                <c:v>0.27200372982809706</c:v>
              </c:pt>
              <c:pt idx="150">
                <c:v>0.28744642132017861</c:v>
              </c:pt>
              <c:pt idx="151">
                <c:v>0.29329683716593213</c:v>
              </c:pt>
              <c:pt idx="152">
                <c:v>0.29491510129190424</c:v>
              </c:pt>
              <c:pt idx="153">
                <c:v>0.29410596922891807</c:v>
              </c:pt>
              <c:pt idx="154">
                <c:v>0.30493751033974514</c:v>
              </c:pt>
              <c:pt idx="155">
                <c:v>0.30321998465957778</c:v>
              </c:pt>
              <c:pt idx="156">
                <c:v>0.30510294626340406</c:v>
              </c:pt>
              <c:pt idx="157">
                <c:v>0.33660194612804739</c:v>
              </c:pt>
              <c:pt idx="158">
                <c:v>0.34889533921884164</c:v>
              </c:pt>
              <c:pt idx="159">
                <c:v>0.34737633664706502</c:v>
              </c:pt>
              <c:pt idx="160">
                <c:v>0.36355596998089967</c:v>
              </c:pt>
              <c:pt idx="161">
                <c:v>0.30313877066069095</c:v>
              </c:pt>
              <c:pt idx="162">
                <c:v>0.30528642974237097</c:v>
              </c:pt>
              <c:pt idx="163">
                <c:v>0.29923448286234211</c:v>
              </c:pt>
              <c:pt idx="164">
                <c:v>0.30312072310538252</c:v>
              </c:pt>
              <c:pt idx="165">
                <c:v>0.33827134499405909</c:v>
              </c:pt>
              <c:pt idx="166">
                <c:v>0.35201155043539711</c:v>
              </c:pt>
              <c:pt idx="167">
                <c:v>0.34047314674166418</c:v>
              </c:pt>
              <c:pt idx="168">
                <c:v>0.34684393376547185</c:v>
              </c:pt>
              <c:pt idx="169">
                <c:v>0.35642417770826129</c:v>
              </c:pt>
              <c:pt idx="170">
                <c:v>0.38289693341956044</c:v>
              </c:pt>
              <c:pt idx="171">
                <c:v>0.37959122287226843</c:v>
              </c:pt>
              <c:pt idx="172">
                <c:v>0.3916409739664013</c:v>
              </c:pt>
              <c:pt idx="173">
                <c:v>0.3885037072686528</c:v>
              </c:pt>
              <c:pt idx="174">
                <c:v>0.38246980794393215</c:v>
              </c:pt>
              <c:pt idx="175">
                <c:v>0.43280443969860594</c:v>
              </c:pt>
              <c:pt idx="176">
                <c:v>0.45334857349114888</c:v>
              </c:pt>
              <c:pt idx="177">
                <c:v>0.48471823254275015</c:v>
              </c:pt>
              <c:pt idx="178">
                <c:v>0.50020002707133271</c:v>
              </c:pt>
              <c:pt idx="179">
                <c:v>0.50657983787279459</c:v>
              </c:pt>
              <c:pt idx="180">
                <c:v>0.5581537350919672</c:v>
              </c:pt>
              <c:pt idx="181">
                <c:v>0.62945661818892784</c:v>
              </c:pt>
              <c:pt idx="182">
                <c:v>0.61683235325081576</c:v>
              </c:pt>
              <c:pt idx="183">
                <c:v>0.47214811027056269</c:v>
              </c:pt>
              <c:pt idx="184">
                <c:v>0.40210855604517892</c:v>
              </c:pt>
              <c:pt idx="185">
                <c:v>0.48794874494292451</c:v>
              </c:pt>
              <c:pt idx="186">
                <c:v>0.49341414627543578</c:v>
              </c:pt>
              <c:pt idx="187">
                <c:v>0.43750281993051687</c:v>
              </c:pt>
              <c:pt idx="188">
                <c:v>0.49324269450000724</c:v>
              </c:pt>
              <c:pt idx="189">
                <c:v>0.52134875396670233</c:v>
              </c:pt>
              <c:pt idx="190">
                <c:v>0.51161811372967758</c:v>
              </c:pt>
              <c:pt idx="191">
                <c:v>0.52934682889413609</c:v>
              </c:pt>
              <c:pt idx="192">
                <c:v>0.48055827104420135</c:v>
              </c:pt>
              <c:pt idx="193">
                <c:v>0.51660826277240512</c:v>
              </c:pt>
              <c:pt idx="194">
                <c:v>0.46723315937495302</c:v>
              </c:pt>
              <c:pt idx="195">
                <c:v>0.49721315666781973</c:v>
              </c:pt>
              <c:pt idx="196">
                <c:v>0.50278985125806508</c:v>
              </c:pt>
              <c:pt idx="197">
                <c:v>0.53628310598426832</c:v>
              </c:pt>
              <c:pt idx="198">
                <c:v>0.57236919282308873</c:v>
              </c:pt>
              <c:pt idx="199">
                <c:v>0.54723195620459908</c:v>
              </c:pt>
              <c:pt idx="200">
                <c:v>0.5535275450812891</c:v>
              </c:pt>
              <c:pt idx="201">
                <c:v>0.55960054744251098</c:v>
              </c:pt>
              <c:pt idx="202">
                <c:v>0.58786301905521055</c:v>
              </c:pt>
              <c:pt idx="203">
                <c:v>0.60085425095125644</c:v>
              </c:pt>
              <c:pt idx="204">
                <c:v>0.53068234798694558</c:v>
              </c:pt>
              <c:pt idx="205">
                <c:v>0.54618219007083657</c:v>
              </c:pt>
              <c:pt idx="206">
                <c:v>0.52871817238423247</c:v>
              </c:pt>
              <c:pt idx="207">
                <c:v>0.55562106149704449</c:v>
              </c:pt>
              <c:pt idx="208">
                <c:v>0.54563173963393519</c:v>
              </c:pt>
              <c:pt idx="209">
                <c:v>0.56170910348768976</c:v>
              </c:pt>
              <c:pt idx="210">
                <c:v>0.55704080251462607</c:v>
              </c:pt>
              <c:pt idx="211">
                <c:v>0.52778872328585824</c:v>
              </c:pt>
              <c:pt idx="212">
                <c:v>0.50982538990239257</c:v>
              </c:pt>
              <c:pt idx="213">
                <c:v>0.50589102284519694</c:v>
              </c:pt>
              <c:pt idx="214">
                <c:v>0.50565038877442037</c:v>
              </c:pt>
              <c:pt idx="215">
                <c:v>0.44936908754568283</c:v>
              </c:pt>
              <c:pt idx="216">
                <c:v>0.39869155224015285</c:v>
              </c:pt>
              <c:pt idx="217">
                <c:v>0.35128664029718304</c:v>
              </c:pt>
              <c:pt idx="218">
                <c:v>0.32564708005594745</c:v>
              </c:pt>
              <c:pt idx="219">
                <c:v>0.34620023762614482</c:v>
              </c:pt>
              <c:pt idx="220">
                <c:v>0.35537140364861397</c:v>
              </c:pt>
              <c:pt idx="221">
                <c:v>0.31630145433216517</c:v>
              </c:pt>
              <c:pt idx="222">
                <c:v>0.35178896391992898</c:v>
              </c:pt>
              <c:pt idx="223">
                <c:v>0.35685130318388958</c:v>
              </c:pt>
              <c:pt idx="224">
                <c:v>0.40411785053616289</c:v>
              </c:pt>
              <c:pt idx="225">
                <c:v>0.43134258771863854</c:v>
              </c:pt>
              <c:pt idx="226">
                <c:v>0.40673474605585724</c:v>
              </c:pt>
              <c:pt idx="227">
                <c:v>0.39864041750011281</c:v>
              </c:pt>
              <c:pt idx="228">
                <c:v>0.41568332556285803</c:v>
              </c:pt>
              <c:pt idx="229">
                <c:v>0.41948534388112657</c:v>
              </c:pt>
              <c:pt idx="230">
                <c:v>0.43384518205471423</c:v>
              </c:pt>
              <c:pt idx="231">
                <c:v>0.42868959708832777</c:v>
              </c:pt>
              <c:pt idx="232">
                <c:v>0.42585011505316506</c:v>
              </c:pt>
              <c:pt idx="233">
                <c:v>0.45636251522762472</c:v>
              </c:pt>
              <c:pt idx="234">
                <c:v>0.44110932306627948</c:v>
              </c:pt>
              <c:pt idx="235">
                <c:v>0.4408145463295785</c:v>
              </c:pt>
              <c:pt idx="236">
                <c:v>0.45293047179317503</c:v>
              </c:pt>
              <c:pt idx="237">
                <c:v>0.45001879953677926</c:v>
              </c:pt>
              <c:pt idx="238">
                <c:v>0.41975304928486556</c:v>
              </c:pt>
              <c:pt idx="239">
                <c:v>0.42572679009189196</c:v>
              </c:pt>
              <c:pt idx="240">
                <c:v>0.41196252124347654</c:v>
              </c:pt>
              <c:pt idx="241">
                <c:v>0.41658269540238524</c:v>
              </c:pt>
              <c:pt idx="242">
                <c:v>0.40833496262652069</c:v>
              </c:pt>
              <c:pt idx="243">
                <c:v>0.3826683310523229</c:v>
              </c:pt>
              <c:pt idx="244">
                <c:v>0.36798965273495643</c:v>
              </c:pt>
              <c:pt idx="245">
                <c:v>0.38901505466905295</c:v>
              </c:pt>
              <c:pt idx="246">
                <c:v>0.38792016964701981</c:v>
              </c:pt>
              <c:pt idx="247">
                <c:v>0.36015701373118159</c:v>
              </c:pt>
              <c:pt idx="248">
                <c:v>0.37068776225353806</c:v>
              </c:pt>
              <c:pt idx="249">
                <c:v>0.41112631784752796</c:v>
              </c:pt>
              <c:pt idx="250">
                <c:v>0.40945391105563167</c:v>
              </c:pt>
              <c:pt idx="251">
                <c:v>0.41831225278609119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-0.11046427012079751</c:v>
              </c:pt>
              <c:pt idx="2">
                <c:v>-8.5431523795662767E-2</c:v>
              </c:pt>
              <c:pt idx="3">
                <c:v>-6.9858826953864028E-2</c:v>
              </c:pt>
              <c:pt idx="4">
                <c:v>-5.4577208557706314E-2</c:v>
              </c:pt>
              <c:pt idx="5">
                <c:v>-3.0272158346674405E-2</c:v>
              </c:pt>
              <c:pt idx="6">
                <c:v>-3.8131276378983947E-2</c:v>
              </c:pt>
              <c:pt idx="7">
                <c:v>-6.0835395138989834E-2</c:v>
              </c:pt>
              <c:pt idx="8">
                <c:v>-4.8027943530781547E-2</c:v>
              </c:pt>
              <c:pt idx="9">
                <c:v>-4.6135933634114168E-2</c:v>
              </c:pt>
              <c:pt idx="10">
                <c:v>-4.8464561199243139E-2</c:v>
              </c:pt>
              <c:pt idx="11">
                <c:v>-5.5304904671809041E-2</c:v>
              </c:pt>
              <c:pt idx="12">
                <c:v>-6.2145248144374832E-2</c:v>
              </c:pt>
              <c:pt idx="13">
                <c:v>-5.7196914568476087E-2</c:v>
              </c:pt>
              <c:pt idx="14">
                <c:v>-6.7239120943094033E-2</c:v>
              </c:pt>
              <c:pt idx="15">
                <c:v>-5.5450443894629386E-2</c:v>
              </c:pt>
              <c:pt idx="16">
                <c:v>-6.6365885606170738E-2</c:v>
              </c:pt>
              <c:pt idx="17">
                <c:v>-6.6365885606170738E-2</c:v>
              </c:pt>
              <c:pt idx="18">
                <c:v>-5.9380002910784491E-2</c:v>
              </c:pt>
              <c:pt idx="19">
                <c:v>-4.4826080628729392E-2</c:v>
              </c:pt>
              <c:pt idx="20">
                <c:v>-5.6032600785911768E-2</c:v>
              </c:pt>
              <c:pt idx="21">
                <c:v>-4.9046718090525299E-2</c:v>
              </c:pt>
              <c:pt idx="22">
                <c:v>-3.2600785911803154E-2</c:v>
              </c:pt>
              <c:pt idx="23">
                <c:v>-2.4305050211031687E-2</c:v>
              </c:pt>
              <c:pt idx="24">
                <c:v>-2.6779216998981115E-2</c:v>
              </c:pt>
              <c:pt idx="25">
                <c:v>1.5427157618978393E-2</c:v>
              </c:pt>
              <c:pt idx="26">
                <c:v>9.4600494833358972E-3</c:v>
              </c:pt>
              <c:pt idx="27">
                <c:v>8.0337650996943788E-2</c:v>
              </c:pt>
              <c:pt idx="28">
                <c:v>6.5783728714888801E-2</c:v>
              </c:pt>
              <c:pt idx="29">
                <c:v>0.11264735846310603</c:v>
              </c:pt>
              <c:pt idx="30">
                <c:v>0.11628583903361966</c:v>
              </c:pt>
              <c:pt idx="31">
                <c:v>0.12079755494105671</c:v>
              </c:pt>
              <c:pt idx="32">
                <c:v>4.0314364721292462E-2</c:v>
              </c:pt>
              <c:pt idx="33">
                <c:v>-2.2849657982826233E-2</c:v>
              </c:pt>
              <c:pt idx="34">
                <c:v>-1.4990539950516468E-2</c:v>
              </c:pt>
              <c:pt idx="35">
                <c:v>-1.4262843836413741E-2</c:v>
              </c:pt>
              <c:pt idx="36">
                <c:v>-1.3680686945131693E-2</c:v>
              </c:pt>
              <c:pt idx="37">
                <c:v>-1.6009314510260442E-2</c:v>
              </c:pt>
              <c:pt idx="38">
                <c:v>-2.3286275651287935E-2</c:v>
              </c:pt>
              <c:pt idx="39">
                <c:v>5.8215689128220394E-3</c:v>
              </c:pt>
              <c:pt idx="40">
                <c:v>1.3098530053849977E-3</c:v>
              </c:pt>
              <c:pt idx="41">
                <c:v>1.2661912385387941E-2</c:v>
              </c:pt>
              <c:pt idx="42">
                <c:v>2.0957648086159297E-2</c:v>
              </c:pt>
              <c:pt idx="43">
                <c:v>2.1539804977441568E-2</c:v>
              </c:pt>
              <c:pt idx="44">
                <c:v>-1.0187745597437514E-3</c:v>
              </c:pt>
              <c:pt idx="45">
                <c:v>2.4013971765390885E-2</c:v>
              </c:pt>
              <c:pt idx="46">
                <c:v>7.2769611410274937E-3</c:v>
              </c:pt>
              <c:pt idx="47">
                <c:v>0</c:v>
              </c:pt>
              <c:pt idx="48">
                <c:v>-2.765245233590452E-3</c:v>
              </c:pt>
              <c:pt idx="49">
                <c:v>1.1788677048464535E-2</c:v>
              </c:pt>
              <c:pt idx="50">
                <c:v>8.2957357007713561E-3</c:v>
              </c:pt>
              <c:pt idx="51">
                <c:v>7.2769611410274937E-3</c:v>
              </c:pt>
              <c:pt idx="52">
                <c:v>-1.7464706738464786E-3</c:v>
              </c:pt>
              <c:pt idx="53">
                <c:v>-2.9107844564107976E-3</c:v>
              </c:pt>
              <c:pt idx="54">
                <c:v>6.8403434725661239E-3</c:v>
              </c:pt>
              <c:pt idx="55">
                <c:v>-3.9295590161547711E-3</c:v>
              </c:pt>
              <c:pt idx="56">
                <c:v>1.9356716635133386E-2</c:v>
              </c:pt>
              <c:pt idx="57">
                <c:v>5.5304904671809263E-2</c:v>
              </c:pt>
              <c:pt idx="58">
                <c:v>6.5929267937709257E-2</c:v>
              </c:pt>
              <c:pt idx="59">
                <c:v>5.5595983117450176E-2</c:v>
              </c:pt>
              <c:pt idx="60">
                <c:v>1.3971765390772939E-2</c:v>
              </c:pt>
              <c:pt idx="61">
                <c:v>7.2769611410294921E-4</c:v>
              </c:pt>
              <c:pt idx="62">
                <c:v>-1.5572696841798739E-2</c:v>
              </c:pt>
              <c:pt idx="63">
                <c:v>-2.6488138553339979E-2</c:v>
              </c:pt>
              <c:pt idx="64">
                <c:v>-3.3182942803085202E-2</c:v>
              </c:pt>
              <c:pt idx="65">
                <c:v>-3.0854315237956453E-2</c:v>
              </c:pt>
              <c:pt idx="66">
                <c:v>-3.0272158346674405E-2</c:v>
              </c:pt>
              <c:pt idx="67">
                <c:v>-3.7694658710522355E-2</c:v>
              </c:pt>
              <c:pt idx="68">
                <c:v>-4.4826080628729392E-2</c:v>
              </c:pt>
              <c:pt idx="69">
                <c:v>-2.7215834667442707E-2</c:v>
              </c:pt>
              <c:pt idx="70">
                <c:v>-4.1624217726677348E-2</c:v>
              </c:pt>
              <c:pt idx="71">
                <c:v>-3.0708776015136108E-2</c:v>
              </c:pt>
              <c:pt idx="72">
                <c:v>-4.2497453063600421E-2</c:v>
              </c:pt>
              <c:pt idx="73">
                <c:v>-2.7215834667442707E-2</c:v>
              </c:pt>
              <c:pt idx="74">
                <c:v>-1.5136079173337147E-2</c:v>
              </c:pt>
              <c:pt idx="75">
                <c:v>-1.4262843836413741E-2</c:v>
              </c:pt>
              <c:pt idx="76">
                <c:v>1.3098530053849977E-3</c:v>
              </c:pt>
              <c:pt idx="77">
                <c:v>-2.1685344200261913E-2</c:v>
              </c:pt>
              <c:pt idx="78">
                <c:v>-9.6055887061562428E-3</c:v>
              </c:pt>
              <c:pt idx="79">
                <c:v>-1.3098530053847757E-3</c:v>
              </c:pt>
              <c:pt idx="80">
                <c:v>-8.5868141464122694E-3</c:v>
              </c:pt>
              <c:pt idx="81">
                <c:v>6.2581865812838533E-3</c:v>
              </c:pt>
              <c:pt idx="82">
                <c:v>-1.6154853733081009E-2</c:v>
              </c:pt>
              <c:pt idx="83">
                <c:v>-2.5032746325134636E-2</c:v>
              </c:pt>
              <c:pt idx="84">
                <c:v>-4.6718090525396549E-2</c:v>
              </c:pt>
              <c:pt idx="85">
                <c:v>-3.9150050938727921E-2</c:v>
              </c:pt>
              <c:pt idx="86">
                <c:v>-3.3765099694367584E-2</c:v>
              </c:pt>
              <c:pt idx="87">
                <c:v>-1.7755785184107142E-2</c:v>
              </c:pt>
              <c:pt idx="88">
                <c:v>-3.4056178140008608E-2</c:v>
              </c:pt>
              <c:pt idx="89">
                <c:v>-2.5032746325134636E-2</c:v>
              </c:pt>
              <c:pt idx="90">
                <c:v>-1.8483481298209758E-2</c:v>
              </c:pt>
              <c:pt idx="91">
                <c:v>-3.4929413476931792E-3</c:v>
              </c:pt>
              <c:pt idx="92">
                <c:v>-1.1060980934361697E-2</c:v>
              </c:pt>
              <c:pt idx="93">
                <c:v>-1.8483481298209758E-2</c:v>
              </c:pt>
              <c:pt idx="94">
                <c:v>-2.9544462232571456E-2</c:v>
              </c:pt>
              <c:pt idx="95">
                <c:v>-3.11453936835977E-2</c:v>
              </c:pt>
              <c:pt idx="96">
                <c:v>-1.5718236064619417E-2</c:v>
              </c:pt>
              <c:pt idx="97">
                <c:v>8.7323533692331701E-3</c:v>
              </c:pt>
              <c:pt idx="98">
                <c:v>1.0333284820259081E-2</c:v>
              </c:pt>
              <c:pt idx="99">
                <c:v>2.0666569640518162E-2</c:v>
              </c:pt>
              <c:pt idx="100">
                <c:v>-1.0769902488720673E-2</c:v>
              </c:pt>
              <c:pt idx="101">
                <c:v>-2.4596128656672933E-2</c:v>
              </c:pt>
              <c:pt idx="102">
                <c:v>-4.8901178867704842E-2</c:v>
              </c:pt>
              <c:pt idx="103">
                <c:v>-6.6948042497453009E-2</c:v>
              </c:pt>
              <c:pt idx="104">
                <c:v>-6.0835395138989834E-2</c:v>
              </c:pt>
              <c:pt idx="105">
                <c:v>-4.7154708193858141E-2</c:v>
              </c:pt>
              <c:pt idx="106">
                <c:v>-4.7445786639499166E-2</c:v>
              </c:pt>
              <c:pt idx="107">
                <c:v>-3.5802648813855198E-2</c:v>
              </c:pt>
              <c:pt idx="108">
                <c:v>-5.0793188764371888E-2</c:v>
              </c:pt>
              <c:pt idx="109">
                <c:v>-8.70324552466889E-2</c:v>
              </c:pt>
              <c:pt idx="110">
                <c:v>-9.1980788822587645E-2</c:v>
              </c:pt>
              <c:pt idx="111">
                <c:v>-9.8966671517974114E-2</c:v>
              </c:pt>
              <c:pt idx="112">
                <c:v>-0.1113375054577207</c:v>
              </c:pt>
              <c:pt idx="113">
                <c:v>-0.10799010333284809</c:v>
              </c:pt>
              <c:pt idx="114">
                <c:v>-0.11206520157182354</c:v>
              </c:pt>
              <c:pt idx="115">
                <c:v>-0.10755348566438649</c:v>
              </c:pt>
              <c:pt idx="116">
                <c:v>-8.9070004366176514E-2</c:v>
              </c:pt>
              <c:pt idx="117">
                <c:v>-3.9586668607189623E-2</c:v>
              </c:pt>
              <c:pt idx="118">
                <c:v>-4.0314364721292351E-2</c:v>
              </c:pt>
              <c:pt idx="119">
                <c:v>-4.4971619851549849E-2</c:v>
              </c:pt>
              <c:pt idx="120">
                <c:v>-6.2727405035656991E-2</c:v>
              </c:pt>
              <c:pt idx="121">
                <c:v>-5.5159365448988362E-2</c:v>
              </c:pt>
              <c:pt idx="122">
                <c:v>-5.3995051666424043E-2</c:v>
              </c:pt>
              <c:pt idx="123">
                <c:v>-5.2976277106680292E-2</c:v>
              </c:pt>
              <c:pt idx="124">
                <c:v>-5.5595983117450065E-2</c:v>
              </c:pt>
              <c:pt idx="125">
                <c:v>-6.2145248144374832E-2</c:v>
              </c:pt>
              <c:pt idx="126">
                <c:v>-7.5534856643865389E-2</c:v>
              </c:pt>
              <c:pt idx="127">
                <c:v>-7.7572405763353114E-2</c:v>
              </c:pt>
              <c:pt idx="128">
                <c:v>-7.3933925192839367E-2</c:v>
              </c:pt>
              <c:pt idx="129">
                <c:v>-6.7675738611555736E-2</c:v>
              </c:pt>
              <c:pt idx="130">
                <c:v>-8.7323533692330035E-2</c:v>
              </c:pt>
              <c:pt idx="131">
                <c:v>-8.2957357007713561E-2</c:v>
              </c:pt>
              <c:pt idx="132">
                <c:v>-6.2872944258477559E-2</c:v>
              </c:pt>
              <c:pt idx="133">
                <c:v>-6.5638189492068011E-2</c:v>
              </c:pt>
              <c:pt idx="134">
                <c:v>-5.5595983117450065E-2</c:v>
              </c:pt>
              <c:pt idx="135">
                <c:v>-7.5680395866686068E-2</c:v>
              </c:pt>
              <c:pt idx="136">
                <c:v>-7.7572405763353114E-2</c:v>
              </c:pt>
              <c:pt idx="137">
                <c:v>-8.9506622034638217E-2</c:v>
              </c:pt>
              <c:pt idx="138">
                <c:v>-7.7717944986173682E-2</c:v>
              </c:pt>
              <c:pt idx="139">
                <c:v>-9.0670935817202647E-2</c:v>
              </c:pt>
              <c:pt idx="140">
                <c:v>-8.1210886333866861E-2</c:v>
              </c:pt>
              <c:pt idx="141">
                <c:v>-8.0192111774122998E-2</c:v>
              </c:pt>
              <c:pt idx="142">
                <c:v>-8.0628729442584701E-2</c:v>
              </c:pt>
              <c:pt idx="143">
                <c:v>-9.1107553485664239E-2</c:v>
              </c:pt>
              <c:pt idx="144">
                <c:v>-8.7905690583612195E-2</c:v>
              </c:pt>
              <c:pt idx="145">
                <c:v>-7.9318876437199815E-2</c:v>
              </c:pt>
              <c:pt idx="146">
                <c:v>-7.2187454518992777E-2</c:v>
              </c:pt>
              <c:pt idx="147">
                <c:v>-9.0525396594382079E-2</c:v>
              </c:pt>
              <c:pt idx="148">
                <c:v>-9.8530053849512411E-2</c:v>
              </c:pt>
              <c:pt idx="149">
                <c:v>-9.4600494833357529E-2</c:v>
              </c:pt>
              <c:pt idx="150">
                <c:v>-0.10813564255566865</c:v>
              </c:pt>
              <c:pt idx="151">
                <c:v>-0.11046427012079751</c:v>
              </c:pt>
              <c:pt idx="152">
                <c:v>-0.1186144665987483</c:v>
              </c:pt>
              <c:pt idx="153">
                <c:v>-0.14248289914131851</c:v>
              </c:pt>
              <c:pt idx="154">
                <c:v>-0.1314219182069567</c:v>
              </c:pt>
              <c:pt idx="155">
                <c:v>-0.12938436908746898</c:v>
              </c:pt>
              <c:pt idx="156">
                <c:v>-0.1199243196041333</c:v>
              </c:pt>
              <c:pt idx="157">
                <c:v>-9.6638043952845254E-2</c:v>
              </c:pt>
              <c:pt idx="158">
                <c:v>-9.2126328045408101E-2</c:v>
              </c:pt>
              <c:pt idx="159">
                <c:v>-9.4163877164895826E-2</c:v>
              </c:pt>
              <c:pt idx="160">
                <c:v>-0.11745015281618387</c:v>
              </c:pt>
              <c:pt idx="161">
                <c:v>-9.8530053849512411E-2</c:v>
              </c:pt>
              <c:pt idx="162">
                <c:v>-9.8821132295153435E-2</c:v>
              </c:pt>
              <c:pt idx="163">
                <c:v>-0.11439382913695229</c:v>
              </c:pt>
              <c:pt idx="164">
                <c:v>-0.11584922136515785</c:v>
              </c:pt>
              <c:pt idx="165">
                <c:v>-0.1011497598602823</c:v>
              </c:pt>
              <c:pt idx="166">
                <c:v>-0.11657691747926058</c:v>
              </c:pt>
              <c:pt idx="167">
                <c:v>-0.12734681996798125</c:v>
              </c:pt>
              <c:pt idx="168">
                <c:v>-9.7802357735409573E-2</c:v>
              </c:pt>
              <c:pt idx="169">
                <c:v>-7.8154562654635273E-2</c:v>
              </c:pt>
              <c:pt idx="170">
                <c:v>-7.0440983845146188E-2</c:v>
              </c:pt>
              <c:pt idx="171">
                <c:v>-4.7154708193858141E-2</c:v>
              </c:pt>
              <c:pt idx="172">
                <c:v>-3.1873089797700427E-2</c:v>
              </c:pt>
              <c:pt idx="173">
                <c:v>-7.204191529617221E-2</c:v>
              </c:pt>
              <c:pt idx="174">
                <c:v>-6.6656964051811984E-2</c:v>
              </c:pt>
              <c:pt idx="175">
                <c:v>-5.5159365448988362E-2</c:v>
              </c:pt>
              <c:pt idx="176">
                <c:v>-5.0502110318730864E-2</c:v>
              </c:pt>
              <c:pt idx="177">
                <c:v>-6.7675738611555736E-2</c:v>
              </c:pt>
              <c:pt idx="178">
                <c:v>-4.1187600058215645E-2</c:v>
              </c:pt>
              <c:pt idx="179">
                <c:v>-4.5408237520011552E-2</c:v>
              </c:pt>
              <c:pt idx="180">
                <c:v>-1.6591471401542712E-2</c:v>
              </c:pt>
              <c:pt idx="181">
                <c:v>-4.5117159074369306E-3</c:v>
              </c:pt>
              <c:pt idx="182">
                <c:v>2.9107844564109975E-2</c:v>
              </c:pt>
              <c:pt idx="183">
                <c:v>2.8816766118469062E-2</c:v>
              </c:pt>
              <c:pt idx="184">
                <c:v>-3.5074952699752582E-2</c:v>
              </c:pt>
              <c:pt idx="185">
                <c:v>-2.0084412749235891E-2</c:v>
              </c:pt>
              <c:pt idx="186">
                <c:v>1.0915441711541352E-2</c:v>
              </c:pt>
              <c:pt idx="187">
                <c:v>-1.6882549847183737E-2</c:v>
              </c:pt>
              <c:pt idx="188">
                <c:v>-9.6055887061562428E-3</c:v>
              </c:pt>
              <c:pt idx="189">
                <c:v>4.802794353078399E-3</c:v>
              </c:pt>
              <c:pt idx="190">
                <c:v>1.3098530053849977E-3</c:v>
              </c:pt>
              <c:pt idx="191">
                <c:v>1.0042206374618168E-2</c:v>
              </c:pt>
              <c:pt idx="192">
                <c:v>-1.7319167515645439E-2</c:v>
              </c:pt>
              <c:pt idx="193">
                <c:v>-1.3971765390772717E-2</c:v>
              </c:pt>
              <c:pt idx="194">
                <c:v>-1.8774559743850894E-2</c:v>
              </c:pt>
              <c:pt idx="195">
                <c:v>2.3868432542570206E-2</c:v>
              </c:pt>
              <c:pt idx="196">
                <c:v>4.2934070732062235E-2</c:v>
              </c:pt>
              <c:pt idx="197">
                <c:v>4.4389462960267911E-2</c:v>
              </c:pt>
              <c:pt idx="198">
                <c:v>4.0459903944112918E-2</c:v>
              </c:pt>
              <c:pt idx="199">
                <c:v>2.9981079901033381E-2</c:v>
              </c:pt>
              <c:pt idx="200">
                <c:v>3.11453936835977E-2</c:v>
              </c:pt>
              <c:pt idx="201">
                <c:v>2.9690001455392245E-2</c:v>
              </c:pt>
              <c:pt idx="202">
                <c:v>5.4868287003347449E-2</c:v>
              </c:pt>
              <c:pt idx="203">
                <c:v>0.1314219182069567</c:v>
              </c:pt>
              <c:pt idx="204">
                <c:v>0.18468927375927824</c:v>
              </c:pt>
              <c:pt idx="205">
                <c:v>0.18468927375927824</c:v>
              </c:pt>
              <c:pt idx="206">
                <c:v>0.24305050211031887</c:v>
              </c:pt>
              <c:pt idx="207">
                <c:v>0.34900305632367923</c:v>
              </c:pt>
              <c:pt idx="208">
                <c:v>0.44025614903216415</c:v>
              </c:pt>
              <c:pt idx="209">
                <c:v>0.2778343763644302</c:v>
              </c:pt>
              <c:pt idx="210">
                <c:v>0.33866977150342037</c:v>
              </c:pt>
              <c:pt idx="211">
                <c:v>0.46208703245524663</c:v>
              </c:pt>
              <c:pt idx="212">
                <c:v>0.50109154417115431</c:v>
              </c:pt>
              <c:pt idx="213">
                <c:v>0.45844855188473299</c:v>
              </c:pt>
              <c:pt idx="214">
                <c:v>0.50516664241012976</c:v>
              </c:pt>
              <c:pt idx="215">
                <c:v>0.56280017464706744</c:v>
              </c:pt>
              <c:pt idx="216">
                <c:v>0.58128365594527742</c:v>
              </c:pt>
              <c:pt idx="217">
                <c:v>0.63280454082375215</c:v>
              </c:pt>
              <c:pt idx="218">
                <c:v>0.45451899286857822</c:v>
              </c:pt>
              <c:pt idx="219">
                <c:v>0.52073933925192839</c:v>
              </c:pt>
              <c:pt idx="220">
                <c:v>0.48770193567166364</c:v>
              </c:pt>
              <c:pt idx="221">
                <c:v>0.5719691456847622</c:v>
              </c:pt>
              <c:pt idx="222">
                <c:v>0.63833503129093305</c:v>
              </c:pt>
              <c:pt idx="223">
                <c:v>0.64139135497016464</c:v>
              </c:pt>
              <c:pt idx="224">
                <c:v>0.72245670208121093</c:v>
              </c:pt>
              <c:pt idx="225">
                <c:v>0.47227477805268525</c:v>
              </c:pt>
              <c:pt idx="226">
                <c:v>0.58681414641245833</c:v>
              </c:pt>
              <c:pt idx="227">
                <c:v>0.597584048901179</c:v>
              </c:pt>
              <c:pt idx="228">
                <c:v>0.59030708776015151</c:v>
              </c:pt>
              <c:pt idx="229">
                <c:v>0.37898413622471261</c:v>
              </c:pt>
              <c:pt idx="230">
                <c:v>0.39601222529471714</c:v>
              </c:pt>
              <c:pt idx="231">
                <c:v>0.38553340125163738</c:v>
              </c:pt>
              <c:pt idx="232">
                <c:v>0.44607771794498641</c:v>
              </c:pt>
              <c:pt idx="233">
                <c:v>0.37956629311599488</c:v>
              </c:pt>
              <c:pt idx="234">
                <c:v>0.3816038422354826</c:v>
              </c:pt>
              <c:pt idx="235">
                <c:v>0.446514335613448</c:v>
              </c:pt>
              <c:pt idx="236">
                <c:v>0.31538349585213221</c:v>
              </c:pt>
              <c:pt idx="237">
                <c:v>0.38960849949061283</c:v>
              </c:pt>
              <c:pt idx="238">
                <c:v>0.43327026633677801</c:v>
              </c:pt>
              <c:pt idx="239">
                <c:v>0.4831902197642266</c:v>
              </c:pt>
              <c:pt idx="240">
                <c:v>0.52918061417552043</c:v>
              </c:pt>
              <c:pt idx="241">
                <c:v>0.53296463396885474</c:v>
              </c:pt>
              <c:pt idx="242">
                <c:v>0.57517100858681425</c:v>
              </c:pt>
              <c:pt idx="243">
                <c:v>0.61926939310144102</c:v>
              </c:pt>
              <c:pt idx="244">
                <c:v>0.71779944695095343</c:v>
              </c:pt>
              <c:pt idx="245">
                <c:v>0.65929267937709235</c:v>
              </c:pt>
              <c:pt idx="246">
                <c:v>0.57429777324989106</c:v>
              </c:pt>
              <c:pt idx="247">
                <c:v>0.66555086595837598</c:v>
              </c:pt>
              <c:pt idx="248">
                <c:v>0.59903944112938468</c:v>
              </c:pt>
              <c:pt idx="249">
                <c:v>0.47387570950371138</c:v>
              </c:pt>
              <c:pt idx="250">
                <c:v>0.45626546354242481</c:v>
              </c:pt>
              <c:pt idx="251">
                <c:v>0.47416678794935252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-0.12702946482260968</c:v>
              </c:pt>
              <c:pt idx="2">
                <c:v>-9.9368610944077007E-2</c:v>
              </c:pt>
              <c:pt idx="3">
                <c:v>-8.2681900180396783E-2</c:v>
              </c:pt>
              <c:pt idx="4">
                <c:v>-6.8701142513529656E-2</c:v>
              </c:pt>
              <c:pt idx="5">
                <c:v>-4.2844257366205563E-2</c:v>
              </c:pt>
              <c:pt idx="6">
                <c:v>-5.0661455201443162E-2</c:v>
              </c:pt>
              <c:pt idx="7">
                <c:v>-7.3662056524353536E-2</c:v>
              </c:pt>
              <c:pt idx="8">
                <c:v>-6.05832832230907E-2</c:v>
              </c:pt>
              <c:pt idx="9">
                <c:v>-5.7576668671076359E-2</c:v>
              </c:pt>
              <c:pt idx="10">
                <c:v>-5.9530968129885675E-2</c:v>
              </c:pt>
              <c:pt idx="11">
                <c:v>-7.4413710162357094E-2</c:v>
              </c:pt>
              <c:pt idx="12">
                <c:v>-7.9975947083583798E-2</c:v>
              </c:pt>
              <c:pt idx="13">
                <c:v>-7.5015033072760029E-2</c:v>
              </c:pt>
              <c:pt idx="14">
                <c:v>-8.4636199639206211E-2</c:v>
              </c:pt>
              <c:pt idx="15">
                <c:v>-7.0354780517137616E-2</c:v>
              </c:pt>
              <c:pt idx="16">
                <c:v>-8.3884546001202653E-2</c:v>
              </c:pt>
              <c:pt idx="17">
                <c:v>-8.6139506915213437E-2</c:v>
              </c:pt>
              <c:pt idx="18">
                <c:v>-6.0132291040288499E-2</c:v>
              </c:pt>
              <c:pt idx="19">
                <c:v>-4.6752856283824418E-2</c:v>
              </c:pt>
              <c:pt idx="20">
                <c:v>-5.517137702946473E-2</c:v>
              </c:pt>
              <c:pt idx="21">
                <c:v>-4.7354179194227242E-2</c:v>
              </c:pt>
              <c:pt idx="22">
                <c:v>-2.9164161154539903E-2</c:v>
              </c:pt>
              <c:pt idx="23">
                <c:v>-1.8490679494888584E-2</c:v>
              </c:pt>
              <c:pt idx="24">
                <c:v>-2.3150932050510997E-2</c:v>
              </c:pt>
              <c:pt idx="25">
                <c:v>2.4503908598917823E-2</c:v>
              </c:pt>
              <c:pt idx="26">
                <c:v>2.2850270595309752E-2</c:v>
              </c:pt>
              <c:pt idx="27">
                <c:v>9.7113650030066223E-2</c:v>
              </c:pt>
              <c:pt idx="28">
                <c:v>7.8923631990378773E-2</c:v>
              </c:pt>
              <c:pt idx="29">
                <c:v>0.12507516536380048</c:v>
              </c:pt>
              <c:pt idx="30">
                <c:v>0.12958508719182205</c:v>
              </c:pt>
              <c:pt idx="31">
                <c:v>0.12642814191220708</c:v>
              </c:pt>
              <c:pt idx="32">
                <c:v>2.9915814792543793E-2</c:v>
              </c:pt>
              <c:pt idx="33">
                <c:v>-3.2321106434154978E-2</c:v>
              </c:pt>
              <c:pt idx="34">
                <c:v>-2.40529164161154E-2</c:v>
              </c:pt>
              <c:pt idx="35">
                <c:v>-1.9242333132892364E-2</c:v>
              </c:pt>
              <c:pt idx="36">
                <c:v>-1.5033072760072153E-2</c:v>
              </c:pt>
              <c:pt idx="37">
                <c:v>-2.1196632591701681E-2</c:v>
              </c:pt>
              <c:pt idx="38">
                <c:v>-1.6085387853277067E-2</c:v>
              </c:pt>
              <c:pt idx="39">
                <c:v>1.3980757666867127E-2</c:v>
              </c:pt>
              <c:pt idx="40">
                <c:v>7.2158749248347753E-3</c:v>
              </c:pt>
              <c:pt idx="41">
                <c:v>2.1196632591701903E-2</c:v>
              </c:pt>
              <c:pt idx="42">
                <c:v>2.7209861695730586E-2</c:v>
              </c:pt>
              <c:pt idx="43">
                <c:v>2.7961515333734255E-2</c:v>
              </c:pt>
              <c:pt idx="44">
                <c:v>7.5165363800366869E-4</c:v>
              </c:pt>
              <c:pt idx="45">
                <c:v>2.9013830426939391E-2</c:v>
              </c:pt>
              <c:pt idx="46">
                <c:v>6.9152134696333079E-3</c:v>
              </c:pt>
              <c:pt idx="47">
                <c:v>0</c:v>
              </c:pt>
              <c:pt idx="48">
                <c:v>-2.1046301864101613E-3</c:v>
              </c:pt>
              <c:pt idx="49">
                <c:v>1.5333734215273731E-2</c:v>
              </c:pt>
              <c:pt idx="50">
                <c:v>1.2327119663259278E-2</c:v>
              </c:pt>
              <c:pt idx="51">
                <c:v>1.0222489476849228E-2</c:v>
              </c:pt>
              <c:pt idx="52">
                <c:v>-4.6602525556224128E-3</c:v>
              </c:pt>
              <c:pt idx="53">
                <c:v>-1.909200240529163E-2</c:v>
              </c:pt>
              <c:pt idx="54">
                <c:v>-7.366205652435287E-3</c:v>
              </c:pt>
              <c:pt idx="55">
                <c:v>-2.0444978953698123E-2</c:v>
              </c:pt>
              <c:pt idx="56">
                <c:v>2.856283824413719E-3</c:v>
              </c:pt>
              <c:pt idx="57">
                <c:v>4.0438965724594045E-2</c:v>
              </c:pt>
              <c:pt idx="58">
                <c:v>5.2315093205051122E-2</c:v>
              </c:pt>
              <c:pt idx="59">
                <c:v>4.1190619362597936E-2</c:v>
              </c:pt>
              <c:pt idx="60">
                <c:v>1.2176788935658545E-2</c:v>
              </c:pt>
              <c:pt idx="61">
                <c:v>-3.4576067348164319E-3</c:v>
              </c:pt>
              <c:pt idx="62">
                <c:v>-2.0444978953698123E-2</c:v>
              </c:pt>
              <c:pt idx="63">
                <c:v>-3.2621767889356557E-2</c:v>
              </c:pt>
              <c:pt idx="64">
                <c:v>-3.9687312086590376E-2</c:v>
              </c:pt>
              <c:pt idx="65">
                <c:v>-3.9687312086590376E-2</c:v>
              </c:pt>
              <c:pt idx="66">
                <c:v>-3.8484666265784617E-2</c:v>
              </c:pt>
              <c:pt idx="67">
                <c:v>-5.0360793746241694E-2</c:v>
              </c:pt>
              <c:pt idx="68">
                <c:v>-5.8177991581479183E-2</c:v>
              </c:pt>
              <c:pt idx="69">
                <c:v>-3.8484666265784617E-2</c:v>
              </c:pt>
              <c:pt idx="70">
                <c:v>-5.5923030667468399E-2</c:v>
              </c:pt>
              <c:pt idx="71">
                <c:v>-4.6602525556223573E-2</c:v>
              </c:pt>
              <c:pt idx="72">
                <c:v>-6.2687913409500862E-2</c:v>
              </c:pt>
              <c:pt idx="73">
                <c:v>-4.9759470835838759E-2</c:v>
              </c:pt>
              <c:pt idx="74">
                <c:v>-4.5099218280216347E-2</c:v>
              </c:pt>
              <c:pt idx="75">
                <c:v>-4.2994588093806407E-2</c:v>
              </c:pt>
              <c:pt idx="76">
                <c:v>-2.5856885147324093E-2</c:v>
              </c:pt>
              <c:pt idx="77">
                <c:v>-4.9158147925435935E-2</c:v>
              </c:pt>
              <c:pt idx="78">
                <c:v>-3.5628382441370898E-2</c:v>
              </c:pt>
              <c:pt idx="79">
                <c:v>-2.8863499699338546E-2</c:v>
              </c:pt>
              <c:pt idx="80">
                <c:v>-3.7733012627780949E-2</c:v>
              </c:pt>
              <c:pt idx="81">
                <c:v>-1.3980757666867016E-2</c:v>
              </c:pt>
              <c:pt idx="82">
                <c:v>-3.8334335538183995E-2</c:v>
              </c:pt>
              <c:pt idx="83">
                <c:v>-4.5700541190619393E-2</c:v>
              </c:pt>
              <c:pt idx="84">
                <c:v>-6.9903788334335526E-2</c:v>
              </c:pt>
              <c:pt idx="85">
                <c:v>-6.4040889957907354E-2</c:v>
              </c:pt>
              <c:pt idx="86">
                <c:v>-5.847865303668065E-2</c:v>
              </c:pt>
              <c:pt idx="87">
                <c:v>-4.2844257366205563E-2</c:v>
              </c:pt>
              <c:pt idx="88">
                <c:v>-6.2387251954299394E-2</c:v>
              </c:pt>
              <c:pt idx="89">
                <c:v>-5.7576668671076359E-2</c:v>
              </c:pt>
              <c:pt idx="90">
                <c:v>-4.8406494287432378E-2</c:v>
              </c:pt>
              <c:pt idx="91">
                <c:v>-3.0066145520144305E-2</c:v>
              </c:pt>
              <c:pt idx="92">
                <c:v>-3.7131689717378236E-2</c:v>
              </c:pt>
              <c:pt idx="93">
                <c:v>-4.4347564642212789E-2</c:v>
              </c:pt>
              <c:pt idx="94">
                <c:v>-5.7726999398677092E-2</c:v>
              </c:pt>
              <c:pt idx="95">
                <c:v>-5.8328322309079916E-2</c:v>
              </c:pt>
              <c:pt idx="96">
                <c:v>-4.6752856283824418E-2</c:v>
              </c:pt>
              <c:pt idx="97">
                <c:v>-2.3000601322910375E-2</c:v>
              </c:pt>
              <c:pt idx="98">
                <c:v>-2.3150932050510997E-2</c:v>
              </c:pt>
              <c:pt idx="99">
                <c:v>-1.20264582080577E-2</c:v>
              </c:pt>
              <c:pt idx="100">
                <c:v>-4.6151533373421483E-2</c:v>
              </c:pt>
              <c:pt idx="101">
                <c:v>-6.2387251954299394E-2</c:v>
              </c:pt>
              <c:pt idx="102">
                <c:v>-7.1256764882741908E-2</c:v>
              </c:pt>
              <c:pt idx="103">
                <c:v>-9.079975947083585E-2</c:v>
              </c:pt>
              <c:pt idx="104">
                <c:v>-8.4786530366806834E-2</c:v>
              </c:pt>
              <c:pt idx="105">
                <c:v>-7.2609741431148511E-2</c:v>
              </c:pt>
              <c:pt idx="106">
                <c:v>-7.2008418520745687E-2</c:v>
              </c:pt>
              <c:pt idx="107">
                <c:v>-5.9681298857486409E-2</c:v>
              </c:pt>
              <c:pt idx="108">
                <c:v>-7.5315694527961496E-2</c:v>
              </c:pt>
              <c:pt idx="109">
                <c:v>-0.11455201443174978</c:v>
              </c:pt>
              <c:pt idx="110">
                <c:v>-0.11755862898376424</c:v>
              </c:pt>
              <c:pt idx="111">
                <c:v>-0.12402285027059523</c:v>
              </c:pt>
              <c:pt idx="112">
                <c:v>-0.13619963920625366</c:v>
              </c:pt>
              <c:pt idx="113">
                <c:v>-0.13499699338544791</c:v>
              </c:pt>
              <c:pt idx="114">
                <c:v>-0.13529765484064937</c:v>
              </c:pt>
              <c:pt idx="115">
                <c:v>-0.13078773301262769</c:v>
              </c:pt>
              <c:pt idx="116">
                <c:v>-0.12056524353577869</c:v>
              </c:pt>
              <c:pt idx="117">
                <c:v>-7.1106434155141285E-2</c:v>
              </c:pt>
              <c:pt idx="118">
                <c:v>-7.546602525556223E-2</c:v>
              </c:pt>
              <c:pt idx="119">
                <c:v>-7.8322309079975838E-2</c:v>
              </c:pt>
              <c:pt idx="120">
                <c:v>-9.5760673481659619E-2</c:v>
              </c:pt>
              <c:pt idx="121">
                <c:v>-9.079975947083585E-2</c:v>
              </c:pt>
              <c:pt idx="122">
                <c:v>-8.9446782922429247E-2</c:v>
              </c:pt>
              <c:pt idx="123">
                <c:v>-8.3283223090799718E-2</c:v>
              </c:pt>
              <c:pt idx="124">
                <c:v>-8.2230907997594693E-2</c:v>
              </c:pt>
              <c:pt idx="125">
                <c:v>-8.959711365002998E-2</c:v>
              </c:pt>
              <c:pt idx="126">
                <c:v>-0.10402886349969931</c:v>
              </c:pt>
              <c:pt idx="127">
                <c:v>-0.10658448586891156</c:v>
              </c:pt>
              <c:pt idx="128">
                <c:v>-0.10177390258568841</c:v>
              </c:pt>
              <c:pt idx="129">
                <c:v>-9.6061334936860976E-2</c:v>
              </c:pt>
              <c:pt idx="130">
                <c:v>-0.12071557426337931</c:v>
              </c:pt>
              <c:pt idx="131">
                <c:v>-0.11770895971136497</c:v>
              </c:pt>
              <c:pt idx="132">
                <c:v>-9.6662657847263911E-2</c:v>
              </c:pt>
              <c:pt idx="133">
                <c:v>-9.9368610944077007E-2</c:v>
              </c:pt>
              <c:pt idx="134">
                <c:v>-8.6891160553216995E-2</c:v>
              </c:pt>
              <c:pt idx="135">
                <c:v>-0.10643415514131083</c:v>
              </c:pt>
              <c:pt idx="136">
                <c:v>-0.11094407696933251</c:v>
              </c:pt>
              <c:pt idx="137">
                <c:v>-0.12717979555021042</c:v>
              </c:pt>
              <c:pt idx="138">
                <c:v>-0.11545399879735407</c:v>
              </c:pt>
              <c:pt idx="139">
                <c:v>-0.12883343355381827</c:v>
              </c:pt>
              <c:pt idx="140">
                <c:v>-0.1183102826217679</c:v>
              </c:pt>
              <c:pt idx="141">
                <c:v>-0.11981358989777513</c:v>
              </c:pt>
              <c:pt idx="142">
                <c:v>-0.10823812387251952</c:v>
              </c:pt>
              <c:pt idx="143">
                <c:v>-0.11846061334936853</c:v>
              </c:pt>
              <c:pt idx="144">
                <c:v>-0.11380036079374611</c:v>
              </c:pt>
              <c:pt idx="145">
                <c:v>-0.10297654840649417</c:v>
              </c:pt>
              <c:pt idx="146">
                <c:v>-9.6812988574864645E-2</c:v>
              </c:pt>
              <c:pt idx="147">
                <c:v>-0.11485267588695125</c:v>
              </c:pt>
              <c:pt idx="148">
                <c:v>-0.1243235117257967</c:v>
              </c:pt>
              <c:pt idx="149">
                <c:v>-0.12116656644618151</c:v>
              </c:pt>
              <c:pt idx="150">
                <c:v>-0.13409500901984361</c:v>
              </c:pt>
              <c:pt idx="151">
                <c:v>-0.13650030066145513</c:v>
              </c:pt>
              <c:pt idx="152">
                <c:v>-0.14582080577269985</c:v>
              </c:pt>
              <c:pt idx="153">
                <c:v>-0.16912206855081169</c:v>
              </c:pt>
              <c:pt idx="154">
                <c:v>-0.15904990980156342</c:v>
              </c:pt>
              <c:pt idx="155">
                <c:v>-0.15589296452194823</c:v>
              </c:pt>
              <c:pt idx="156">
                <c:v>-0.14822609741431148</c:v>
              </c:pt>
              <c:pt idx="157">
                <c:v>-0.12793144918821409</c:v>
              </c:pt>
              <c:pt idx="158">
                <c:v>-0.12236921226698727</c:v>
              </c:pt>
              <c:pt idx="159">
                <c:v>-0.12282020444978947</c:v>
              </c:pt>
              <c:pt idx="160">
                <c:v>-0.14702345159350561</c:v>
              </c:pt>
              <c:pt idx="161">
                <c:v>-0.12687913409500895</c:v>
              </c:pt>
              <c:pt idx="162">
                <c:v>-0.12883343355381827</c:v>
              </c:pt>
              <c:pt idx="163">
                <c:v>-0.1368009621166566</c:v>
              </c:pt>
              <c:pt idx="164">
                <c:v>-0.13830426939266383</c:v>
              </c:pt>
              <c:pt idx="165">
                <c:v>-0.12327119663259167</c:v>
              </c:pt>
              <c:pt idx="166">
                <c:v>-0.14116055321707743</c:v>
              </c:pt>
              <c:pt idx="167">
                <c:v>-0.15829825616355975</c:v>
              </c:pt>
              <c:pt idx="168">
                <c:v>-0.1316897173782321</c:v>
              </c:pt>
              <c:pt idx="169">
                <c:v>-0.11124473842453397</c:v>
              </c:pt>
              <c:pt idx="170">
                <c:v>-0.10553217077570654</c:v>
              </c:pt>
              <c:pt idx="171">
                <c:v>-8.0727600721587467E-2</c:v>
              </c:pt>
              <c:pt idx="172">
                <c:v>-6.7648827420324631E-2</c:v>
              </c:pt>
              <c:pt idx="173">
                <c:v>-0.11019242333132895</c:v>
              </c:pt>
              <c:pt idx="174">
                <c:v>-0.10643415514131083</c:v>
              </c:pt>
              <c:pt idx="175">
                <c:v>-9.2904389657245789E-2</c:v>
              </c:pt>
              <c:pt idx="176">
                <c:v>-8.8695129284425689E-2</c:v>
              </c:pt>
              <c:pt idx="177">
                <c:v>-0.10763680096211659</c:v>
              </c:pt>
              <c:pt idx="178">
                <c:v>-8.1930246542393226E-2</c:v>
              </c:pt>
              <c:pt idx="179">
                <c:v>-8.8544798556824955E-2</c:v>
              </c:pt>
              <c:pt idx="180">
                <c:v>-6.2086590499097927E-2</c:v>
              </c:pt>
              <c:pt idx="181">
                <c:v>-4.9759470835838759E-2</c:v>
              </c:pt>
              <c:pt idx="182">
                <c:v>-1.6536380036079268E-2</c:v>
              </c:pt>
              <c:pt idx="183">
                <c:v>-1.9693325315694565E-2</c:v>
              </c:pt>
              <c:pt idx="184">
                <c:v>-6.5844858689115937E-2</c:v>
              </c:pt>
              <c:pt idx="185">
                <c:v>-4.9759470835838759E-2</c:v>
              </c:pt>
              <c:pt idx="186">
                <c:v>-2.0745640408899479E-2</c:v>
              </c:pt>
              <c:pt idx="187">
                <c:v>-4.8556825015033001E-2</c:v>
              </c:pt>
              <c:pt idx="188">
                <c:v>-4.4648226097414256E-2</c:v>
              </c:pt>
              <c:pt idx="189">
                <c:v>-3.2471437161755823E-2</c:v>
              </c:pt>
              <c:pt idx="190">
                <c:v>-3.8484666265784617E-2</c:v>
              </c:pt>
              <c:pt idx="191">
                <c:v>-2.8412507516536345E-2</c:v>
              </c:pt>
              <c:pt idx="192">
                <c:v>-5.5321707757065464E-2</c:v>
              </c:pt>
              <c:pt idx="193">
                <c:v>-5.4570054119061906E-2</c:v>
              </c:pt>
              <c:pt idx="194">
                <c:v>-6.2988574864702329E-2</c:v>
              </c:pt>
              <c:pt idx="195">
                <c:v>-1.9993986770895922E-2</c:v>
              </c:pt>
              <c:pt idx="196">
                <c:v>-1.3529765484063816E-3</c:v>
              </c:pt>
              <c:pt idx="197">
                <c:v>-1.9542994588093165E-3</c:v>
              </c:pt>
              <c:pt idx="198">
                <c:v>-3.1569452796150754E-3</c:v>
              </c:pt>
              <c:pt idx="199">
                <c:v>-1.3379434756464192E-2</c:v>
              </c:pt>
              <c:pt idx="200">
                <c:v>-1.6536380036079268E-2</c:v>
              </c:pt>
              <c:pt idx="201">
                <c:v>-1.9693325315694565E-2</c:v>
              </c:pt>
              <c:pt idx="202">
                <c:v>7.5165363800360208E-3</c:v>
              </c:pt>
              <c:pt idx="203">
                <c:v>7.0805772699940039E-2</c:v>
              </c:pt>
              <c:pt idx="204">
                <c:v>0.12086590499098016</c:v>
              </c:pt>
              <c:pt idx="205">
                <c:v>0.12236921226698749</c:v>
              </c:pt>
              <c:pt idx="206">
                <c:v>0.21782922429344564</c:v>
              </c:pt>
              <c:pt idx="207">
                <c:v>0.36650631389055932</c:v>
              </c:pt>
              <c:pt idx="208">
                <c:v>0.42468430547203861</c:v>
              </c:pt>
              <c:pt idx="209">
                <c:v>0.25450992182802179</c:v>
              </c:pt>
              <c:pt idx="210">
                <c:v>0.31163559831629595</c:v>
              </c:pt>
              <c:pt idx="211">
                <c:v>0.43911605532170794</c:v>
              </c:pt>
              <c:pt idx="212">
                <c:v>0.48391461214672282</c:v>
              </c:pt>
              <c:pt idx="213">
                <c:v>0.40559230306674698</c:v>
              </c:pt>
              <c:pt idx="214">
                <c:v>0.4463319302465425</c:v>
              </c:pt>
              <c:pt idx="215">
                <c:v>0.44798556825015035</c:v>
              </c:pt>
              <c:pt idx="216">
                <c:v>0.44527961515333736</c:v>
              </c:pt>
              <c:pt idx="217">
                <c:v>0.47805171377029465</c:v>
              </c:pt>
              <c:pt idx="218">
                <c:v>0.32486470234515941</c:v>
              </c:pt>
              <c:pt idx="219">
                <c:v>0.38830426939266394</c:v>
              </c:pt>
              <c:pt idx="220">
                <c:v>0.35778713168971743</c:v>
              </c:pt>
              <c:pt idx="221">
                <c:v>0.42032471437161778</c:v>
              </c:pt>
              <c:pt idx="222">
                <c:v>0.49789536981358995</c:v>
              </c:pt>
              <c:pt idx="223">
                <c:v>0.54660252555622368</c:v>
              </c:pt>
              <c:pt idx="224">
                <c:v>0.5240529164161154</c:v>
              </c:pt>
              <c:pt idx="225">
                <c:v>0.50511124473842473</c:v>
              </c:pt>
              <c:pt idx="226">
                <c:v>0.67678893565844889</c:v>
              </c:pt>
              <c:pt idx="227">
                <c:v>0.68986770895971139</c:v>
              </c:pt>
              <c:pt idx="228">
                <c:v>0.69798556825015057</c:v>
              </c:pt>
              <c:pt idx="229">
                <c:v>0.41927239927841264</c:v>
              </c:pt>
              <c:pt idx="230">
                <c:v>0.4712868310282623</c:v>
              </c:pt>
              <c:pt idx="231">
                <c:v>0.45174383644016824</c:v>
              </c:pt>
              <c:pt idx="232">
                <c:v>0.48947684906794953</c:v>
              </c:pt>
              <c:pt idx="233">
                <c:v>0.37221888153938676</c:v>
              </c:pt>
              <c:pt idx="234">
                <c:v>0.37236921226698749</c:v>
              </c:pt>
              <c:pt idx="235">
                <c:v>0.42348165965123274</c:v>
              </c:pt>
              <c:pt idx="236">
                <c:v>0.26052315093205047</c:v>
              </c:pt>
              <c:pt idx="237">
                <c:v>0.34711365003006622</c:v>
              </c:pt>
              <c:pt idx="238">
                <c:v>0.38499699338544802</c:v>
              </c:pt>
              <c:pt idx="239">
                <c:v>0.39747444377630781</c:v>
              </c:pt>
              <c:pt idx="240">
                <c:v>0.44092002405291653</c:v>
              </c:pt>
              <c:pt idx="241">
                <c:v>0.41912206855081191</c:v>
              </c:pt>
              <c:pt idx="242">
                <c:v>0.44873722188815401</c:v>
              </c:pt>
              <c:pt idx="243">
                <c:v>0.50225496091401101</c:v>
              </c:pt>
              <c:pt idx="244">
                <c:v>0.60673481659651229</c:v>
              </c:pt>
              <c:pt idx="245">
                <c:v>0.57952495490078171</c:v>
              </c:pt>
              <c:pt idx="246">
                <c:v>0.53247143716175582</c:v>
              </c:pt>
              <c:pt idx="247">
                <c:v>0.59981960312687921</c:v>
              </c:pt>
              <c:pt idx="248">
                <c:v>0.53743235117257981</c:v>
              </c:pt>
              <c:pt idx="249">
                <c:v>0.42934455802766092</c:v>
              </c:pt>
              <c:pt idx="250">
                <c:v>0.42528562838244155</c:v>
              </c:pt>
              <c:pt idx="251">
                <c:v>0.43445580276608542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2.7817201248935497E-2</c:v>
              </c:pt>
              <c:pt idx="2">
                <c:v>1.9585580471189301E-2</c:v>
              </c:pt>
              <c:pt idx="3">
                <c:v>7.7206925915412894E-2</c:v>
              </c:pt>
              <c:pt idx="4">
                <c:v>3.4913426057337382E-2</c:v>
              </c:pt>
              <c:pt idx="5">
                <c:v>3.5197275049673404E-2</c:v>
              </c:pt>
              <c:pt idx="6">
                <c:v>-8.7993187624184621E-3</c:v>
              </c:pt>
              <c:pt idx="7">
                <c:v>-4.5699687766108443E-2</c:v>
              </c:pt>
              <c:pt idx="8">
                <c:v>-5.3647459551518617E-2</c:v>
              </c:pt>
              <c:pt idx="9">
                <c:v>-0.11637808685779172</c:v>
              </c:pt>
              <c:pt idx="10">
                <c:v>-2.7249503264263453E-2</c:v>
              </c:pt>
              <c:pt idx="11">
                <c:v>-4.3996593812092089E-2</c:v>
              </c:pt>
              <c:pt idx="12">
                <c:v>-7.663922793074085E-2</c:v>
              </c:pt>
              <c:pt idx="13">
                <c:v>-5.3647459551518617E-2</c:v>
              </c:pt>
              <c:pt idx="14">
                <c:v>-3.5481124042009649E-2</c:v>
              </c:pt>
              <c:pt idx="15">
                <c:v>-9.0547828555208598E-2</c:v>
              </c:pt>
              <c:pt idx="16">
                <c:v>-2.8384899233613314E-4</c:v>
              </c:pt>
              <c:pt idx="17">
                <c:v>-2.15725234175419E-2</c:v>
              </c:pt>
              <c:pt idx="18">
                <c:v>4.8538177689469109E-2</c:v>
              </c:pt>
              <c:pt idx="19">
                <c:v>5.6485949474879282E-2</c:v>
              </c:pt>
              <c:pt idx="20">
                <c:v>5.4782855520862928E-2</c:v>
              </c:pt>
              <c:pt idx="21">
                <c:v>4.3712744819755844E-2</c:v>
              </c:pt>
              <c:pt idx="22">
                <c:v>7.4084586999715984E-2</c:v>
              </c:pt>
              <c:pt idx="23">
                <c:v>3.1791087141640473E-2</c:v>
              </c:pt>
              <c:pt idx="24">
                <c:v>2.8384899233606653E-3</c:v>
              </c:pt>
              <c:pt idx="25">
                <c:v>-4.5415838773772421E-3</c:v>
              </c:pt>
              <c:pt idx="26">
                <c:v>-8.7993187624184621E-3</c:v>
              </c:pt>
              <c:pt idx="27">
                <c:v>1.6463241555492392E-2</c:v>
              </c:pt>
              <c:pt idx="28">
                <c:v>6.3866023275617412E-2</c:v>
              </c:pt>
              <c:pt idx="29">
                <c:v>9.3102469486233241E-2</c:v>
              </c:pt>
              <c:pt idx="30">
                <c:v>0.13227363042861184</c:v>
              </c:pt>
              <c:pt idx="31">
                <c:v>9.1967073516888931E-2</c:v>
              </c:pt>
              <c:pt idx="32">
                <c:v>4.9673573658813419E-2</c:v>
              </c:pt>
              <c:pt idx="33">
                <c:v>3.9738858927049758E-3</c:v>
              </c:pt>
              <c:pt idx="34">
                <c:v>-3.3210332103321027E-2</c:v>
              </c:pt>
              <c:pt idx="35">
                <c:v>-7.4368435992052229E-2</c:v>
              </c:pt>
              <c:pt idx="36">
                <c:v>6.1311382344592547E-2</c:v>
              </c:pt>
              <c:pt idx="37">
                <c:v>-1.9017882486517257E-2</c:v>
              </c:pt>
              <c:pt idx="38">
                <c:v>-3.0655691172296384E-2</c:v>
              </c:pt>
              <c:pt idx="39">
                <c:v>-9.9347147317627726E-3</c:v>
              </c:pt>
              <c:pt idx="40">
                <c:v>-3.235878512631285E-2</c:v>
              </c:pt>
              <c:pt idx="41">
                <c:v>-3.1507238149304673E-2</c:v>
              </c:pt>
              <c:pt idx="42">
                <c:v>-5.1944365597502151E-2</c:v>
              </c:pt>
              <c:pt idx="43">
                <c:v>-8.7709338631847933E-2</c:v>
              </c:pt>
              <c:pt idx="44">
                <c:v>-5.2795912574510329E-2</c:v>
              </c:pt>
              <c:pt idx="45">
                <c:v>-5.932443939824017E-2</c:v>
              </c:pt>
              <c:pt idx="46">
                <c:v>-1.617939256315637E-2</c:v>
              </c:pt>
              <c:pt idx="47">
                <c:v>0</c:v>
              </c:pt>
              <c:pt idx="48">
                <c:v>7.9477717854101737E-3</c:v>
              </c:pt>
              <c:pt idx="49">
                <c:v>5.3931308543853085E-3</c:v>
              </c:pt>
              <c:pt idx="50">
                <c:v>1.192165767811515E-2</c:v>
              </c:pt>
              <c:pt idx="51">
                <c:v>-5.620210048254326E-2</c:v>
              </c:pt>
              <c:pt idx="52">
                <c:v>-7.6923076923076983E-2</c:v>
              </c:pt>
              <c:pt idx="53">
                <c:v>-0.12659665058189051</c:v>
              </c:pt>
              <c:pt idx="54">
                <c:v>-0.12177121771217725</c:v>
              </c:pt>
              <c:pt idx="55">
                <c:v>-0.11722963383480001</c:v>
              </c:pt>
              <c:pt idx="56">
                <c:v>-0.15185921089980137</c:v>
              </c:pt>
              <c:pt idx="57">
                <c:v>-0.1254612546125462</c:v>
              </c:pt>
              <c:pt idx="58">
                <c:v>-0.135679818336645</c:v>
              </c:pt>
              <c:pt idx="59">
                <c:v>-0.11836502980414432</c:v>
              </c:pt>
              <c:pt idx="60">
                <c:v>-0.12489355662787394</c:v>
              </c:pt>
              <c:pt idx="61">
                <c:v>-0.16775475447062171</c:v>
              </c:pt>
              <c:pt idx="62">
                <c:v>-0.14561453306840766</c:v>
              </c:pt>
              <c:pt idx="63">
                <c:v>-0.12659665058189051</c:v>
              </c:pt>
              <c:pt idx="64">
                <c:v>-0.12943514050525118</c:v>
              </c:pt>
              <c:pt idx="65">
                <c:v>-0.1512915129151291</c:v>
              </c:pt>
              <c:pt idx="66">
                <c:v>-0.1615100766392279</c:v>
              </c:pt>
              <c:pt idx="67">
                <c:v>-0.20295202952029523</c:v>
              </c:pt>
              <c:pt idx="68">
                <c:v>-0.19727504967357368</c:v>
              </c:pt>
              <c:pt idx="69">
                <c:v>-0.19358501277320461</c:v>
              </c:pt>
              <c:pt idx="70">
                <c:v>-0.17229633834799896</c:v>
              </c:pt>
              <c:pt idx="71">
                <c:v>-0.17967641214873686</c:v>
              </c:pt>
              <c:pt idx="72">
                <c:v>-0.21487368719841049</c:v>
              </c:pt>
              <c:pt idx="73">
                <c:v>-0.21884757309111558</c:v>
              </c:pt>
              <c:pt idx="74">
                <c:v>-0.19784274765824583</c:v>
              </c:pt>
              <c:pt idx="75">
                <c:v>-0.23417541867726377</c:v>
              </c:pt>
              <c:pt idx="76">
                <c:v>-0.23474311666193581</c:v>
              </c:pt>
              <c:pt idx="77">
                <c:v>-0.22878228782287824</c:v>
              </c:pt>
              <c:pt idx="78">
                <c:v>-0.1862049389724667</c:v>
              </c:pt>
              <c:pt idx="79">
                <c:v>-0.16434856656258878</c:v>
              </c:pt>
              <c:pt idx="80">
                <c:v>-0.14930456996877672</c:v>
              </c:pt>
              <c:pt idx="81">
                <c:v>-0.14589838206074379</c:v>
              </c:pt>
              <c:pt idx="82">
                <c:v>-0.13028668748225947</c:v>
              </c:pt>
              <c:pt idx="83">
                <c:v>-0.12744819755889869</c:v>
              </c:pt>
              <c:pt idx="84">
                <c:v>-0.13482827135963671</c:v>
              </c:pt>
              <c:pt idx="85">
                <c:v>-0.12290661368152145</c:v>
              </c:pt>
              <c:pt idx="86">
                <c:v>-0.11524269088844741</c:v>
              </c:pt>
              <c:pt idx="87">
                <c:v>-0.14022140221402224</c:v>
              </c:pt>
              <c:pt idx="88">
                <c:v>-0.16718705648594945</c:v>
              </c:pt>
              <c:pt idx="89">
                <c:v>-0.16520011353959696</c:v>
              </c:pt>
              <c:pt idx="90">
                <c:v>-0.13624751632131704</c:v>
              </c:pt>
              <c:pt idx="91">
                <c:v>-0.11921657678115238</c:v>
              </c:pt>
              <c:pt idx="92">
                <c:v>-0.12006812375816067</c:v>
              </c:pt>
              <c:pt idx="93">
                <c:v>-0.16576781152426912</c:v>
              </c:pt>
              <c:pt idx="94">
                <c:v>-0.18024411013340913</c:v>
              </c:pt>
              <c:pt idx="95">
                <c:v>-0.20351972750496738</c:v>
              </c:pt>
              <c:pt idx="96">
                <c:v>-0.19017882486517168</c:v>
              </c:pt>
              <c:pt idx="97">
                <c:v>-0.18875957990349135</c:v>
              </c:pt>
              <c:pt idx="98">
                <c:v>-0.17570252625603189</c:v>
              </c:pt>
              <c:pt idx="99">
                <c:v>-0.19528810672722119</c:v>
              </c:pt>
              <c:pt idx="100">
                <c:v>-7.2665342038035874E-2</c:v>
              </c:pt>
              <c:pt idx="101">
                <c:v>-6.2446778313937079E-2</c:v>
              </c:pt>
              <c:pt idx="102">
                <c:v>-1.3340902639795704E-2</c:v>
              </c:pt>
              <c:pt idx="103">
                <c:v>-2.2991768379222233E-2</c:v>
              </c:pt>
              <c:pt idx="104">
                <c:v>-5.6485949474879393E-2</c:v>
              </c:pt>
              <c:pt idx="105">
                <c:v>-4.7118932727788776E-2</c:v>
              </c:pt>
              <c:pt idx="106">
                <c:v>-7.0962248084018853E-3</c:v>
              </c:pt>
              <c:pt idx="107">
                <c:v>-5.3931308543854639E-2</c:v>
              </c:pt>
              <c:pt idx="108">
                <c:v>-7.2097644053363608E-2</c:v>
              </c:pt>
              <c:pt idx="109">
                <c:v>-0.11836502980414432</c:v>
              </c:pt>
              <c:pt idx="110">
                <c:v>-0.14050525120635826</c:v>
              </c:pt>
              <c:pt idx="111">
                <c:v>-0.14391143911439119</c:v>
              </c:pt>
              <c:pt idx="112">
                <c:v>-0.16605166051660514</c:v>
              </c:pt>
              <c:pt idx="113">
                <c:v>-0.14618223105307981</c:v>
              </c:pt>
              <c:pt idx="114">
                <c:v>-3.5764973034345782E-2</c:v>
              </c:pt>
              <c:pt idx="115">
                <c:v>-1.3908600624467748E-2</c:v>
              </c:pt>
              <c:pt idx="116">
                <c:v>-2.0720976440533612E-2</c:v>
              </c:pt>
              <c:pt idx="117">
                <c:v>-5.0808969628157841E-2</c:v>
              </c:pt>
              <c:pt idx="118">
                <c:v>-6.2162929321600946E-2</c:v>
              </c:pt>
              <c:pt idx="119">
                <c:v>-2.2991768379222233E-2</c:v>
              </c:pt>
              <c:pt idx="120">
                <c:v>-5.0525120635821708E-2</c:v>
              </c:pt>
              <c:pt idx="121">
                <c:v>-4.1725801873403467E-2</c:v>
              </c:pt>
              <c:pt idx="122">
                <c:v>0.12290661368152134</c:v>
              </c:pt>
              <c:pt idx="123">
                <c:v>0.17059324439398216</c:v>
              </c:pt>
              <c:pt idx="124">
                <c:v>0.21089980130570529</c:v>
              </c:pt>
              <c:pt idx="125">
                <c:v>0.23275617371558321</c:v>
              </c:pt>
              <c:pt idx="126">
                <c:v>0.20124893556627876</c:v>
              </c:pt>
              <c:pt idx="127">
                <c:v>0.23673005960828841</c:v>
              </c:pt>
              <c:pt idx="128">
                <c:v>0.22480840193017326</c:v>
              </c:pt>
              <c:pt idx="129">
                <c:v>0.23133692875390288</c:v>
              </c:pt>
              <c:pt idx="130">
                <c:v>0.28668748225943808</c:v>
              </c:pt>
              <c:pt idx="131">
                <c:v>0.31876241839341457</c:v>
              </c:pt>
              <c:pt idx="132">
                <c:v>0.29605449900652836</c:v>
              </c:pt>
              <c:pt idx="133">
                <c:v>0.2378654555776325</c:v>
              </c:pt>
              <c:pt idx="134">
                <c:v>0.24070394550099361</c:v>
              </c:pt>
              <c:pt idx="135">
                <c:v>0.29151291512915112</c:v>
              </c:pt>
              <c:pt idx="136">
                <c:v>0.26994039171160944</c:v>
              </c:pt>
              <c:pt idx="137">
                <c:v>0.30002838489923356</c:v>
              </c:pt>
              <c:pt idx="138">
                <c:v>0.29122906613681532</c:v>
              </c:pt>
              <c:pt idx="139">
                <c:v>0.25574794209480567</c:v>
              </c:pt>
              <c:pt idx="140">
                <c:v>0.29378370706783974</c:v>
              </c:pt>
              <c:pt idx="141">
                <c:v>0.37666761282997441</c:v>
              </c:pt>
              <c:pt idx="142">
                <c:v>0.39682089128583597</c:v>
              </c:pt>
              <c:pt idx="143">
                <c:v>0.37382912290661352</c:v>
              </c:pt>
              <c:pt idx="144">
                <c:v>0.41782571671870561</c:v>
              </c:pt>
              <c:pt idx="145">
                <c:v>0.43712744819755867</c:v>
              </c:pt>
              <c:pt idx="146">
                <c:v>0.5012773204655121</c:v>
              </c:pt>
              <c:pt idx="147">
                <c:v>0.39426625035481111</c:v>
              </c:pt>
              <c:pt idx="148">
                <c:v>0.29832529094521698</c:v>
              </c:pt>
              <c:pt idx="149">
                <c:v>0.30428611978427456</c:v>
              </c:pt>
              <c:pt idx="150">
                <c:v>0.20096508657394252</c:v>
              </c:pt>
              <c:pt idx="151">
                <c:v>0.16747090547828569</c:v>
              </c:pt>
              <c:pt idx="152">
                <c:v>0.13880215725234168</c:v>
              </c:pt>
              <c:pt idx="153">
                <c:v>0.10303718421799601</c:v>
              </c:pt>
              <c:pt idx="154">
                <c:v>0.14220834516037462</c:v>
              </c:pt>
              <c:pt idx="155">
                <c:v>0.10928186204938961</c:v>
              </c:pt>
              <c:pt idx="156">
                <c:v>0.13085438546693151</c:v>
              </c:pt>
              <c:pt idx="157">
                <c:v>0.12546125461254598</c:v>
              </c:pt>
              <c:pt idx="158">
                <c:v>0.25120635821742843</c:v>
              </c:pt>
              <c:pt idx="159">
                <c:v>0.20408742548963943</c:v>
              </c:pt>
              <c:pt idx="160">
                <c:v>0.23928470053931283</c:v>
              </c:pt>
              <c:pt idx="161">
                <c:v>0.33040022707919392</c:v>
              </c:pt>
              <c:pt idx="162">
                <c:v>0.12744819755889858</c:v>
              </c:pt>
              <c:pt idx="163">
                <c:v>4.6267385750780488E-2</c:v>
              </c:pt>
              <c:pt idx="164">
                <c:v>2.6965654271927209E-2</c:v>
              </c:pt>
              <c:pt idx="165">
                <c:v>0</c:v>
              </c:pt>
              <c:pt idx="166">
                <c:v>-4.9105875674141375E-2</c:v>
              </c:pt>
              <c:pt idx="167">
                <c:v>5.6769798467204424E-4</c:v>
              </c:pt>
              <c:pt idx="168">
                <c:v>-3.2926483110985005E-2</c:v>
              </c:pt>
              <c:pt idx="169">
                <c:v>-0.10048254328697137</c:v>
              </c:pt>
              <c:pt idx="170">
                <c:v>-3.235878512631285E-2</c:v>
              </c:pt>
              <c:pt idx="171">
                <c:v>-2.9520295202952074E-2</c:v>
              </c:pt>
              <c:pt idx="172">
                <c:v>-0.11439114391143912</c:v>
              </c:pt>
              <c:pt idx="173">
                <c:v>-0.1121203519727505</c:v>
              </c:pt>
              <c:pt idx="174">
                <c:v>-0.11921657678115238</c:v>
              </c:pt>
              <c:pt idx="175">
                <c:v>0.10899801305705359</c:v>
              </c:pt>
              <c:pt idx="176">
                <c:v>0.38376383763837629</c:v>
              </c:pt>
              <c:pt idx="177">
                <c:v>0.43201816633550938</c:v>
              </c:pt>
              <c:pt idx="178">
                <c:v>0.49730343457280735</c:v>
              </c:pt>
              <c:pt idx="179">
                <c:v>0.93017314788532479</c:v>
              </c:pt>
              <c:pt idx="180">
                <c:v>0.97388589270508086</c:v>
              </c:pt>
              <c:pt idx="181">
                <c:v>1.1175134828271358</c:v>
              </c:pt>
              <c:pt idx="182">
                <c:v>0.1121203519727505</c:v>
              </c:pt>
              <c:pt idx="183">
                <c:v>0.23587851263128012</c:v>
              </c:pt>
              <c:pt idx="184">
                <c:v>-8.1180811808118092E-2</c:v>
              </c:pt>
              <c:pt idx="185">
                <c:v>-6.0175986375248458E-2</c:v>
              </c:pt>
              <c:pt idx="186">
                <c:v>-1.6463241555492503E-2</c:v>
              </c:pt>
              <c:pt idx="187">
                <c:v>-3.9738858927051979E-3</c:v>
              </c:pt>
              <c:pt idx="188">
                <c:v>-2.8668748225943785E-2</c:v>
              </c:pt>
              <c:pt idx="189">
                <c:v>-0.10928186204938983</c:v>
              </c:pt>
              <c:pt idx="190">
                <c:v>-0.11581038887311945</c:v>
              </c:pt>
              <c:pt idx="191">
                <c:v>-0.10332103321033215</c:v>
              </c:pt>
              <c:pt idx="192">
                <c:v>-8.6857791654839644E-2</c:v>
              </c:pt>
              <c:pt idx="193">
                <c:v>-7.9477717854101737E-2</c:v>
              </c:pt>
              <c:pt idx="194">
                <c:v>-0.13965370422934997</c:v>
              </c:pt>
              <c:pt idx="195">
                <c:v>-0.14533068407607153</c:v>
              </c:pt>
              <c:pt idx="196">
                <c:v>-0.14958841896111275</c:v>
              </c:pt>
              <c:pt idx="197">
                <c:v>-0.13511212035197273</c:v>
              </c:pt>
              <c:pt idx="198">
                <c:v>-0.15271075787680966</c:v>
              </c:pt>
              <c:pt idx="199">
                <c:v>-0.17258018734033498</c:v>
              </c:pt>
              <c:pt idx="200">
                <c:v>-0.1572523417541869</c:v>
              </c:pt>
              <c:pt idx="201">
                <c:v>-0.19755889866590981</c:v>
              </c:pt>
              <c:pt idx="202">
                <c:v>-0.18847573091115533</c:v>
              </c:pt>
              <c:pt idx="203">
                <c:v>-0.15980698268521154</c:v>
              </c:pt>
              <c:pt idx="204">
                <c:v>-0.13312517740562024</c:v>
              </c:pt>
              <c:pt idx="205">
                <c:v>-0.17201248935566282</c:v>
              </c:pt>
              <c:pt idx="206">
                <c:v>-0.14760147601476015</c:v>
              </c:pt>
              <c:pt idx="207">
                <c:v>-9.5657110417258107E-2</c:v>
              </c:pt>
              <c:pt idx="208">
                <c:v>-0.11439114391143912</c:v>
              </c:pt>
              <c:pt idx="209">
                <c:v>-0.14277604314504688</c:v>
              </c:pt>
              <c:pt idx="210">
                <c:v>-8.9128583593528266E-2</c:v>
              </c:pt>
              <c:pt idx="211">
                <c:v>-8.2316207777462402E-2</c:v>
              </c:pt>
              <c:pt idx="212">
                <c:v>-0.11126880499574232</c:v>
              </c:pt>
              <c:pt idx="213">
                <c:v>-0.14192449616803859</c:v>
              </c:pt>
              <c:pt idx="214">
                <c:v>-0.13908600624467793</c:v>
              </c:pt>
              <c:pt idx="215">
                <c:v>-0.13000283848992344</c:v>
              </c:pt>
              <c:pt idx="216">
                <c:v>-0.10133409026397966</c:v>
              </c:pt>
              <c:pt idx="217">
                <c:v>-0.121487368719841</c:v>
              </c:pt>
              <c:pt idx="218">
                <c:v>-0.17939256315640084</c:v>
              </c:pt>
              <c:pt idx="219">
                <c:v>-0.1646324155549248</c:v>
              </c:pt>
              <c:pt idx="220">
                <c:v>-0.16207777462390016</c:v>
              </c:pt>
              <c:pt idx="221">
                <c:v>-0.14873687198410446</c:v>
              </c:pt>
              <c:pt idx="222">
                <c:v>-0.121487368719841</c:v>
              </c:pt>
              <c:pt idx="223">
                <c:v>-0.18052795912574515</c:v>
              </c:pt>
              <c:pt idx="224">
                <c:v>-0.18137950610275344</c:v>
              </c:pt>
              <c:pt idx="225">
                <c:v>-0.19982969060459843</c:v>
              </c:pt>
              <c:pt idx="226">
                <c:v>-0.20522282145898385</c:v>
              </c:pt>
              <c:pt idx="227">
                <c:v>-0.20210048254328705</c:v>
              </c:pt>
              <c:pt idx="228">
                <c:v>-0.18535339199545842</c:v>
              </c:pt>
              <c:pt idx="229">
                <c:v>-0.22679534487652564</c:v>
              </c:pt>
              <c:pt idx="230">
                <c:v>-0.24212319046267394</c:v>
              </c:pt>
              <c:pt idx="231">
                <c:v>-0.24836786829406754</c:v>
              </c:pt>
              <c:pt idx="232">
                <c:v>-0.25432869713312523</c:v>
              </c:pt>
              <c:pt idx="233">
                <c:v>-0.26227646891853529</c:v>
              </c:pt>
              <c:pt idx="234">
                <c:v>-0.2591541300028386</c:v>
              </c:pt>
              <c:pt idx="235">
                <c:v>-0.24865171728640367</c:v>
              </c:pt>
              <c:pt idx="236">
                <c:v>-0.24098779449332963</c:v>
              </c:pt>
              <c:pt idx="237">
                <c:v>-0.23673005960828841</c:v>
              </c:pt>
              <c:pt idx="238">
                <c:v>-0.23445926766959979</c:v>
              </c:pt>
              <c:pt idx="239">
                <c:v>-0.22736304286119791</c:v>
              </c:pt>
              <c:pt idx="240">
                <c:v>-0.25801873403349429</c:v>
              </c:pt>
              <c:pt idx="241">
                <c:v>-0.28384899233607719</c:v>
              </c:pt>
              <c:pt idx="242">
                <c:v>-0.27618506954300315</c:v>
              </c:pt>
              <c:pt idx="243">
                <c:v>-0.27363042861197839</c:v>
              </c:pt>
              <c:pt idx="244">
                <c:v>-0.24865171728640367</c:v>
              </c:pt>
              <c:pt idx="245">
                <c:v>-0.21458983820607447</c:v>
              </c:pt>
              <c:pt idx="246">
                <c:v>-0.2108998013057054</c:v>
              </c:pt>
              <c:pt idx="247">
                <c:v>-0.1862049389724667</c:v>
              </c:pt>
              <c:pt idx="248">
                <c:v>-0.20862900936701678</c:v>
              </c:pt>
              <c:pt idx="249">
                <c:v>-0.22509225092250928</c:v>
              </c:pt>
              <c:pt idx="250">
                <c:v>-0.2140221402214022</c:v>
              </c:pt>
              <c:pt idx="251">
                <c:v>-0.21742832812943513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77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numLit>
          </c:cat>
          <c:val>
            <c:numLit>
              <c:formatCode>0%</c:formatCode>
              <c:ptCount val="294"/>
              <c:pt idx="0">
                <c:v>0</c:v>
              </c:pt>
              <c:pt idx="1">
                <c:v>-0.16759826902271913</c:v>
              </c:pt>
              <c:pt idx="2">
                <c:v>-0.17760548142805621</c:v>
              </c:pt>
              <c:pt idx="3">
                <c:v>-0.16858997475658133</c:v>
              </c:pt>
              <c:pt idx="4">
                <c:v>-0.17445005409304004</c:v>
              </c:pt>
              <c:pt idx="5">
                <c:v>-0.1558781103498017</c:v>
              </c:pt>
              <c:pt idx="6">
                <c:v>-0.16858997475658133</c:v>
              </c:pt>
              <c:pt idx="7">
                <c:v>-0.16254958528669317</c:v>
              </c:pt>
              <c:pt idx="8">
                <c:v>-0.17859718716191852</c:v>
              </c:pt>
              <c:pt idx="9">
                <c:v>-0.16453299675441757</c:v>
              </c:pt>
              <c:pt idx="10">
                <c:v>-0.16705733862243066</c:v>
              </c:pt>
              <c:pt idx="11">
                <c:v>-0.16372160115398482</c:v>
              </c:pt>
              <c:pt idx="12">
                <c:v>-0.16182834475297514</c:v>
              </c:pt>
              <c:pt idx="13">
                <c:v>-0.13333934367111444</c:v>
              </c:pt>
              <c:pt idx="14">
                <c:v>-0.15073927154706102</c:v>
              </c:pt>
              <c:pt idx="15">
                <c:v>-0.16263974035340789</c:v>
              </c:pt>
              <c:pt idx="16">
                <c:v>-0.15695997115037863</c:v>
              </c:pt>
              <c:pt idx="17">
                <c:v>-0.15659935088351973</c:v>
              </c:pt>
              <c:pt idx="18">
                <c:v>-0.12396321673278032</c:v>
              </c:pt>
              <c:pt idx="19">
                <c:v>-0.12838081500180321</c:v>
              </c:pt>
              <c:pt idx="20">
                <c:v>-0.11891453299675447</c:v>
              </c:pt>
              <c:pt idx="21">
                <c:v>-0.11053011179228278</c:v>
              </c:pt>
              <c:pt idx="22">
                <c:v>-0.12585647313379011</c:v>
              </c:pt>
              <c:pt idx="23">
                <c:v>-0.11197259285971872</c:v>
              </c:pt>
              <c:pt idx="24">
                <c:v>-0.11648034619545622</c:v>
              </c:pt>
              <c:pt idx="25">
                <c:v>-0.13189686260367839</c:v>
              </c:pt>
              <c:pt idx="26">
                <c:v>-0.12811034980165892</c:v>
              </c:pt>
              <c:pt idx="27">
                <c:v>-0.13189686260367839</c:v>
              </c:pt>
              <c:pt idx="28">
                <c:v>-0.12802019473494408</c:v>
              </c:pt>
              <c:pt idx="29">
                <c:v>-0.13288856833754059</c:v>
              </c:pt>
              <c:pt idx="30">
                <c:v>-0.12495492246664264</c:v>
              </c:pt>
              <c:pt idx="31">
                <c:v>-0.12847097006851782</c:v>
              </c:pt>
              <c:pt idx="32">
                <c:v>-0.12558600793364594</c:v>
              </c:pt>
              <c:pt idx="33">
                <c:v>-0.12143887486476745</c:v>
              </c:pt>
              <c:pt idx="34">
                <c:v>-0.11332491886043994</c:v>
              </c:pt>
              <c:pt idx="35">
                <c:v>-8.6548864046159357E-2</c:v>
              </c:pt>
              <c:pt idx="36">
                <c:v>-8.6098088712585619E-2</c:v>
              </c:pt>
              <c:pt idx="37">
                <c:v>-9.304002884962137E-2</c:v>
              </c:pt>
              <c:pt idx="38">
                <c:v>-8.9794446447890364E-2</c:v>
              </c:pt>
              <c:pt idx="39">
                <c:v>-7.1583122971511037E-2</c:v>
              </c:pt>
              <c:pt idx="40">
                <c:v>-8.0959249909845044E-2</c:v>
              </c:pt>
              <c:pt idx="41">
                <c:v>-0.10124413992066361</c:v>
              </c:pt>
              <c:pt idx="42">
                <c:v>1.7850703209520313E-2</c:v>
              </c:pt>
              <c:pt idx="43">
                <c:v>-1.8481788676523614E-2</c:v>
              </c:pt>
              <c:pt idx="44">
                <c:v>3.6062026685890203E-4</c:v>
              </c:pt>
              <c:pt idx="45">
                <c:v>2.8849621348721044E-3</c:v>
              </c:pt>
              <c:pt idx="46">
                <c:v>-5.5896141363145357E-3</c:v>
              </c:pt>
              <c:pt idx="47">
                <c:v>0</c:v>
              </c:pt>
              <c:pt idx="48">
                <c:v>-8.9253516047602677E-3</c:v>
              </c:pt>
              <c:pt idx="49">
                <c:v>-1.0818608005769947E-2</c:v>
              </c:pt>
              <c:pt idx="50">
                <c:v>5.7699242697437647E-3</c:v>
              </c:pt>
              <c:pt idx="51">
                <c:v>1.1630003606202477E-2</c:v>
              </c:pt>
              <c:pt idx="52">
                <c:v>2.7226830147854431E-2</c:v>
              </c:pt>
              <c:pt idx="53">
                <c:v>4.4897223223945071E-2</c:v>
              </c:pt>
              <c:pt idx="54">
                <c:v>4.1651640822214286E-2</c:v>
              </c:pt>
              <c:pt idx="55">
                <c:v>3.9217454020916032E-2</c:v>
              </c:pt>
              <c:pt idx="56">
                <c:v>8.8351965380453201E-3</c:v>
              </c:pt>
              <c:pt idx="57">
                <c:v>1.0367832672196098E-2</c:v>
              </c:pt>
              <c:pt idx="58">
                <c:v>7.212405337180039E-3</c:v>
              </c:pt>
              <c:pt idx="59">
                <c:v>-0.21483952398124784</c:v>
              </c:pt>
              <c:pt idx="60">
                <c:v>-0.20023440317345831</c:v>
              </c:pt>
              <c:pt idx="61">
                <c:v>-0.19987378290659941</c:v>
              </c:pt>
              <c:pt idx="62">
                <c:v>-0.20915975477821858</c:v>
              </c:pt>
              <c:pt idx="63">
                <c:v>-0.20429138117562207</c:v>
              </c:pt>
              <c:pt idx="64">
                <c:v>-0.20690587811034977</c:v>
              </c:pt>
              <c:pt idx="65">
                <c:v>-0.19374323836999652</c:v>
              </c:pt>
              <c:pt idx="66">
                <c:v>-0.19942300757302567</c:v>
              </c:pt>
              <c:pt idx="67">
                <c:v>-0.1840064911648035</c:v>
              </c:pt>
              <c:pt idx="68">
                <c:v>-0.18905517490082946</c:v>
              </c:pt>
              <c:pt idx="69">
                <c:v>-0.19230075730256047</c:v>
              </c:pt>
              <c:pt idx="70">
                <c:v>-0.18995672556797694</c:v>
              </c:pt>
              <c:pt idx="71">
                <c:v>-0.19383339343671113</c:v>
              </c:pt>
              <c:pt idx="72">
                <c:v>-0.20257843490804184</c:v>
              </c:pt>
              <c:pt idx="73">
                <c:v>-0.19942300757302567</c:v>
              </c:pt>
              <c:pt idx="74">
                <c:v>-0.19879192210602237</c:v>
              </c:pt>
              <c:pt idx="75">
                <c:v>-0.19599711503786521</c:v>
              </c:pt>
              <c:pt idx="76">
                <c:v>-0.19266137756941948</c:v>
              </c:pt>
              <c:pt idx="77">
                <c:v>-0.19590695997115048</c:v>
              </c:pt>
              <c:pt idx="78">
                <c:v>-0.20302921024161558</c:v>
              </c:pt>
              <c:pt idx="79">
                <c:v>-0.19518571943743235</c:v>
              </c:pt>
              <c:pt idx="80">
                <c:v>-0.18526866209880999</c:v>
              </c:pt>
              <c:pt idx="81">
                <c:v>-0.17607284529390554</c:v>
              </c:pt>
              <c:pt idx="82">
                <c:v>-0.17805625676162995</c:v>
              </c:pt>
              <c:pt idx="83">
                <c:v>-0.19076812116840969</c:v>
              </c:pt>
              <c:pt idx="84">
                <c:v>-0.19175982690227189</c:v>
              </c:pt>
              <c:pt idx="85">
                <c:v>-0.19031734583483595</c:v>
              </c:pt>
              <c:pt idx="86">
                <c:v>-0.18842408943382616</c:v>
              </c:pt>
              <c:pt idx="87">
                <c:v>-0.17958889289578073</c:v>
              </c:pt>
              <c:pt idx="88">
                <c:v>-0.17228633249188607</c:v>
              </c:pt>
              <c:pt idx="89">
                <c:v>-0.17264695275874509</c:v>
              </c:pt>
              <c:pt idx="90">
                <c:v>-0.16056617381896865</c:v>
              </c:pt>
              <c:pt idx="91">
                <c:v>-0.16462315182113241</c:v>
              </c:pt>
              <c:pt idx="92">
                <c:v>-0.17580238009376126</c:v>
              </c:pt>
              <c:pt idx="93">
                <c:v>-0.18121168409664623</c:v>
              </c:pt>
              <c:pt idx="94">
                <c:v>-0.17616300036062038</c:v>
              </c:pt>
              <c:pt idx="95">
                <c:v>-0.17544175982690224</c:v>
              </c:pt>
              <c:pt idx="96">
                <c:v>-0.17336819329246311</c:v>
              </c:pt>
              <c:pt idx="97">
                <c:v>-0.14307609087630724</c:v>
              </c:pt>
              <c:pt idx="98">
                <c:v>-0.15254237288135597</c:v>
              </c:pt>
              <c:pt idx="99">
                <c:v>-0.1497475658131987</c:v>
              </c:pt>
              <c:pt idx="100">
                <c:v>-0.11792282726289227</c:v>
              </c:pt>
              <c:pt idx="101">
                <c:v>-0.12432383699963945</c:v>
              </c:pt>
              <c:pt idx="102">
                <c:v>-0.1196357735304725</c:v>
              </c:pt>
              <c:pt idx="103">
                <c:v>-0.10755499459069606</c:v>
              </c:pt>
              <c:pt idx="104">
                <c:v>-7.8795528308691076E-2</c:v>
              </c:pt>
              <c:pt idx="105">
                <c:v>-9.1597547782185429E-2</c:v>
              </c:pt>
              <c:pt idx="106">
                <c:v>-8.0869094843130207E-2</c:v>
              </c:pt>
              <c:pt idx="107">
                <c:v>-8.1410025243418782E-2</c:v>
              </c:pt>
              <c:pt idx="108">
                <c:v>-7.6271186440678096E-2</c:v>
              </c:pt>
              <c:pt idx="109">
                <c:v>-0.11756220699603326</c:v>
              </c:pt>
              <c:pt idx="110">
                <c:v>-9.430219978362786E-2</c:v>
              </c:pt>
              <c:pt idx="111">
                <c:v>-9.5834835917778638E-2</c:v>
              </c:pt>
              <c:pt idx="112">
                <c:v>-9.8629642985935906E-2</c:v>
              </c:pt>
              <c:pt idx="113">
                <c:v>-0.10394879192210604</c:v>
              </c:pt>
              <c:pt idx="114">
                <c:v>-9.1958168049044331E-2</c:v>
              </c:pt>
              <c:pt idx="115">
                <c:v>-0.10457987738910923</c:v>
              </c:pt>
              <c:pt idx="116">
                <c:v>-9.9260728452939095E-2</c:v>
              </c:pt>
              <c:pt idx="117">
                <c:v>-7.8525063108546678E-2</c:v>
              </c:pt>
              <c:pt idx="118">
                <c:v>-7.636134150739271E-2</c:v>
              </c:pt>
              <c:pt idx="119">
                <c:v>-6.752614496934739E-2</c:v>
              </c:pt>
              <c:pt idx="120">
                <c:v>-6.7616300036062005E-2</c:v>
              </c:pt>
              <c:pt idx="121">
                <c:v>-5.0937612693833345E-2</c:v>
              </c:pt>
              <c:pt idx="122">
                <c:v>-7.9697078975838553E-2</c:v>
              </c:pt>
              <c:pt idx="123">
                <c:v>-8.2401730977280985E-2</c:v>
              </c:pt>
              <c:pt idx="124">
                <c:v>-8.6007933645871004E-2</c:v>
              </c:pt>
              <c:pt idx="125">
                <c:v>-0.10773530472412551</c:v>
              </c:pt>
              <c:pt idx="126">
                <c:v>-0.10097367472051932</c:v>
              </c:pt>
              <c:pt idx="127">
                <c:v>-0.10430941218896506</c:v>
              </c:pt>
              <c:pt idx="128">
                <c:v>-0.10620266858997485</c:v>
              </c:pt>
              <c:pt idx="129">
                <c:v>-7.9336458708979429E-2</c:v>
              </c:pt>
              <c:pt idx="130">
                <c:v>-7.9426613775694266E-2</c:v>
              </c:pt>
              <c:pt idx="131">
                <c:v>-8.0057699242697455E-2</c:v>
              </c:pt>
              <c:pt idx="132">
                <c:v>-8.7089794446447932E-2</c:v>
              </c:pt>
              <c:pt idx="133">
                <c:v>-9.6285611251352377E-2</c:v>
              </c:pt>
              <c:pt idx="134">
                <c:v>-0.1031373963216734</c:v>
              </c:pt>
              <c:pt idx="135">
                <c:v>-9.5113595384060612E-2</c:v>
              </c:pt>
              <c:pt idx="136">
                <c:v>-0.10412910205553549</c:v>
              </c:pt>
              <c:pt idx="137">
                <c:v>-9.5744680851063912E-2</c:v>
              </c:pt>
              <c:pt idx="138">
                <c:v>-0.10430941218896506</c:v>
              </c:pt>
              <c:pt idx="139">
                <c:v>-9.790840245221788E-2</c:v>
              </c:pt>
              <c:pt idx="140">
                <c:v>-7.9606923909123717E-2</c:v>
              </c:pt>
              <c:pt idx="141">
                <c:v>-6.500180310133441E-2</c:v>
              </c:pt>
              <c:pt idx="142">
                <c:v>-5.8961413631446136E-2</c:v>
              </c:pt>
              <c:pt idx="143">
                <c:v>-6.9419401370356959E-2</c:v>
              </c:pt>
              <c:pt idx="144">
                <c:v>-4.2913811756220777E-2</c:v>
              </c:pt>
              <c:pt idx="145">
                <c:v>-4.5888928957807495E-2</c:v>
              </c:pt>
              <c:pt idx="146">
                <c:v>-2.9570861882437738E-2</c:v>
              </c:pt>
              <c:pt idx="147">
                <c:v>-3.2726289217454019E-2</c:v>
              </c:pt>
              <c:pt idx="148">
                <c:v>-5.508474576271194E-2</c:v>
              </c:pt>
              <c:pt idx="149">
                <c:v>-4.8773891092679489E-2</c:v>
              </c:pt>
              <c:pt idx="150">
                <c:v>-2.1456905878110333E-2</c:v>
              </c:pt>
              <c:pt idx="151">
                <c:v>-4.7331410025243437E-2</c:v>
              </c:pt>
              <c:pt idx="152">
                <c:v>-3.7414352686620966E-2</c:v>
              </c:pt>
              <c:pt idx="153">
                <c:v>-4.6700324558240136E-2</c:v>
              </c:pt>
              <c:pt idx="154">
                <c:v>-3.290659935088347E-2</c:v>
              </c:pt>
              <c:pt idx="155">
                <c:v>-3.2365668950595117E-2</c:v>
              </c:pt>
              <c:pt idx="156">
                <c:v>-1.9203029210241529E-2</c:v>
              </c:pt>
              <c:pt idx="157">
                <c:v>-1.9563649477100653E-2</c:v>
              </c:pt>
              <c:pt idx="158">
                <c:v>-1.2621709340064902E-2</c:v>
              </c:pt>
              <c:pt idx="159">
                <c:v>-8.5647313379011436E-3</c:v>
              </c:pt>
              <c:pt idx="160">
                <c:v>3.9758384421204385E-2</c:v>
              </c:pt>
              <c:pt idx="161">
                <c:v>-1.0007212405337307E-2</c:v>
              </c:pt>
              <c:pt idx="162">
                <c:v>4.2463036422646816E-2</c:v>
              </c:pt>
              <c:pt idx="163">
                <c:v>2.4522178146411777E-2</c:v>
              </c:pt>
              <c:pt idx="164">
                <c:v>2.6235124413992006E-2</c:v>
              </c:pt>
              <c:pt idx="165">
                <c:v>7.7443202307969639E-2</c:v>
              </c:pt>
              <c:pt idx="166">
                <c:v>9.3130183916336096E-2</c:v>
              </c:pt>
              <c:pt idx="167">
                <c:v>5.6707536963577221E-2</c:v>
              </c:pt>
              <c:pt idx="168">
                <c:v>4.5167688424089247E-2</c:v>
              </c:pt>
              <c:pt idx="169">
                <c:v>6.4280562567616162E-2</c:v>
              </c:pt>
              <c:pt idx="170">
                <c:v>8.754056978002156E-2</c:v>
              </c:pt>
              <c:pt idx="171">
                <c:v>8.4745762711864403E-2</c:v>
              </c:pt>
              <c:pt idx="172">
                <c:v>9.1868012982329494E-2</c:v>
              </c:pt>
              <c:pt idx="173">
                <c:v>8.0328164442841521E-2</c:v>
              </c:pt>
              <c:pt idx="174">
                <c:v>5.1388388027407084E-2</c:v>
              </c:pt>
              <c:pt idx="175">
                <c:v>4.8052650558961352E-2</c:v>
              </c:pt>
              <c:pt idx="176">
                <c:v>4.0028849621348561E-2</c:v>
              </c:pt>
              <c:pt idx="177">
                <c:v>4.2012261089073188E-2</c:v>
              </c:pt>
              <c:pt idx="178">
                <c:v>7.2394518571943678E-2</c:v>
              </c:pt>
              <c:pt idx="179">
                <c:v>8.5557158312296933E-2</c:v>
              </c:pt>
              <c:pt idx="180">
                <c:v>5.6887847097006672E-2</c:v>
              </c:pt>
              <c:pt idx="181">
                <c:v>6.833754056977992E-2</c:v>
              </c:pt>
              <c:pt idx="182">
                <c:v>0.11855391272989535</c:v>
              </c:pt>
              <c:pt idx="183">
                <c:v>6.8157230436350469E-2</c:v>
              </c:pt>
              <c:pt idx="184">
                <c:v>5.0396682293544881E-2</c:v>
              </c:pt>
              <c:pt idx="185">
                <c:v>9.745762711864403E-2</c:v>
              </c:pt>
              <c:pt idx="186">
                <c:v>5.4814280562567541E-2</c:v>
              </c:pt>
              <c:pt idx="187">
                <c:v>4.9585286693112129E-2</c:v>
              </c:pt>
              <c:pt idx="188">
                <c:v>6.0584204832311528E-2</c:v>
              </c:pt>
              <c:pt idx="189">
                <c:v>7.5099170573386109E-2</c:v>
              </c:pt>
              <c:pt idx="190">
                <c:v>6.6263974035340789E-2</c:v>
              </c:pt>
              <c:pt idx="191">
                <c:v>7.5640100973674684E-2</c:v>
              </c:pt>
              <c:pt idx="192">
                <c:v>4.3184276956364842E-2</c:v>
              </c:pt>
              <c:pt idx="193">
                <c:v>4.6339704291381123E-2</c:v>
              </c:pt>
              <c:pt idx="194">
                <c:v>1.7399927875946686E-2</c:v>
              </c:pt>
              <c:pt idx="195">
                <c:v>4.6339704291381123E-2</c:v>
              </c:pt>
              <c:pt idx="196">
                <c:v>3.4709700685178424E-2</c:v>
              </c:pt>
              <c:pt idx="197">
                <c:v>5.2830869094843136E-2</c:v>
              </c:pt>
              <c:pt idx="198">
                <c:v>4.2282726289217365E-2</c:v>
              </c:pt>
              <c:pt idx="199">
                <c:v>6.9329246303642122E-2</c:v>
              </c:pt>
              <c:pt idx="200">
                <c:v>7.9246303642264593E-2</c:v>
              </c:pt>
              <c:pt idx="201">
                <c:v>7.2304363505228952E-2</c:v>
              </c:pt>
              <c:pt idx="202">
                <c:v>8.2672196177425272E-2</c:v>
              </c:pt>
              <c:pt idx="203">
                <c:v>6.2838081500180332E-2</c:v>
              </c:pt>
              <c:pt idx="204">
                <c:v>4.1020555355210986E-2</c:v>
              </c:pt>
              <c:pt idx="205">
                <c:v>5.5715831229715018E-2</c:v>
              </c:pt>
              <c:pt idx="206">
                <c:v>3.732419761990613E-2</c:v>
              </c:pt>
              <c:pt idx="207">
                <c:v>3.8045438153624378E-2</c:v>
              </c:pt>
              <c:pt idx="208">
                <c:v>4.5888928957807273E-2</c:v>
              </c:pt>
              <c:pt idx="209">
                <c:v>6.455102776776056E-2</c:v>
              </c:pt>
              <c:pt idx="210">
                <c:v>5.400288496213479E-2</c:v>
              </c:pt>
              <c:pt idx="211">
                <c:v>5.021637216011543E-2</c:v>
              </c:pt>
              <c:pt idx="212">
                <c:v>3.0382257482870489E-2</c:v>
              </c:pt>
              <c:pt idx="213">
                <c:v>4.4085827623512319E-2</c:v>
              </c:pt>
              <c:pt idx="214">
                <c:v>3.2545979084024346E-2</c:v>
              </c:pt>
              <c:pt idx="215">
                <c:v>1.4424810674358302E-3</c:v>
              </c:pt>
              <c:pt idx="216">
                <c:v>-2.0375045077533516E-2</c:v>
              </c:pt>
              <c:pt idx="217">
                <c:v>-3.6693112152903051E-2</c:v>
              </c:pt>
              <c:pt idx="218">
                <c:v>-1.9203029210241529E-2</c:v>
              </c:pt>
              <c:pt idx="219">
                <c:v>-2.2268301478543084E-2</c:v>
              </c:pt>
              <c:pt idx="220">
                <c:v>-3.0652722683015554E-3</c:v>
              </c:pt>
              <c:pt idx="221">
                <c:v>-1.7940858276235261E-2</c:v>
              </c:pt>
              <c:pt idx="222">
                <c:v>-1.4244500540930405E-2</c:v>
              </c:pt>
              <c:pt idx="223">
                <c:v>-7.933645870897954E-3</c:v>
              </c:pt>
              <c:pt idx="224">
                <c:v>1.2261089073205778E-2</c:v>
              </c:pt>
              <c:pt idx="225">
                <c:v>1.812116840966449E-2</c:v>
              </c:pt>
              <c:pt idx="226">
                <c:v>6.7616300036061894E-3</c:v>
              </c:pt>
              <c:pt idx="227">
                <c:v>9.9170573386224703E-3</c:v>
              </c:pt>
              <c:pt idx="228">
                <c:v>3.0652722683013334E-3</c:v>
              </c:pt>
              <c:pt idx="229">
                <c:v>4.1651640822214286E-2</c:v>
              </c:pt>
              <c:pt idx="230">
                <c:v>3.9397764154345483E-2</c:v>
              </c:pt>
              <c:pt idx="231">
                <c:v>6.1305445366029554E-2</c:v>
              </c:pt>
              <c:pt idx="232">
                <c:v>8.014785430941207E-2</c:v>
              </c:pt>
              <c:pt idx="233">
                <c:v>9.6916696718355677E-2</c:v>
              </c:pt>
              <c:pt idx="234">
                <c:v>9.7187161918499854E-2</c:v>
              </c:pt>
              <c:pt idx="235">
                <c:v>9.5654525784349076E-2</c:v>
              </c:pt>
              <c:pt idx="236">
                <c:v>0.10250631085466999</c:v>
              </c:pt>
              <c:pt idx="237">
                <c:v>9.0155066714749266E-2</c:v>
              </c:pt>
              <c:pt idx="238">
                <c:v>8.3754056978001978E-2</c:v>
              </c:pt>
              <c:pt idx="239">
                <c:v>0.10503065272268297</c:v>
              </c:pt>
              <c:pt idx="240">
                <c:v>9.6556076451496553E-2</c:v>
              </c:pt>
              <c:pt idx="241">
                <c:v>8.672917417958903E-2</c:v>
              </c:pt>
              <c:pt idx="242">
                <c:v>8.564731337901188E-2</c:v>
              </c:pt>
              <c:pt idx="243">
                <c:v>6.6985214569058815E-2</c:v>
              </c:pt>
              <c:pt idx="244">
                <c:v>5.9953119365308227E-2</c:v>
              </c:pt>
              <c:pt idx="245">
                <c:v>6.8517850703209593E-2</c:v>
              </c:pt>
              <c:pt idx="246">
                <c:v>6.9599711503786521E-2</c:v>
              </c:pt>
              <c:pt idx="247">
                <c:v>4.4897223223945071E-2</c:v>
              </c:pt>
              <c:pt idx="248">
                <c:v>7.1583122971510926E-2</c:v>
              </c:pt>
              <c:pt idx="249">
                <c:v>0.10647313379011902</c:v>
              </c:pt>
              <c:pt idx="250">
                <c:v>0.10485034258925352</c:v>
              </c:pt>
              <c:pt idx="251">
                <c:v>0.12675802380093759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numLit>
          </c:cat>
          <c:val>
            <c:numLit>
              <c:formatCode>0%</c:formatCode>
              <c:ptCount val="294"/>
              <c:pt idx="0">
                <c:v>0</c:v>
              </c:pt>
              <c:pt idx="1">
                <c:v>-0.13924124487820388</c:v>
              </c:pt>
              <c:pt idx="2">
                <c:v>-0.13905825255592541</c:v>
              </c:pt>
              <c:pt idx="3">
                <c:v>-0.13213371699839538</c:v>
              </c:pt>
              <c:pt idx="4">
                <c:v>-0.13536658135865165</c:v>
              </c:pt>
              <c:pt idx="5">
                <c:v>-0.12672881333457098</c:v>
              </c:pt>
              <c:pt idx="6">
                <c:v>-0.14532507657830884</c:v>
              </c:pt>
              <c:pt idx="7">
                <c:v>-0.13435349342951464</c:v>
              </c:pt>
              <c:pt idx="8">
                <c:v>-0.14352167398193938</c:v>
              </c:pt>
              <c:pt idx="9">
                <c:v>-0.14176600851312116</c:v>
              </c:pt>
              <c:pt idx="10">
                <c:v>-0.12264198480368116</c:v>
              </c:pt>
              <c:pt idx="11">
                <c:v>-0.11449484836831847</c:v>
              </c:pt>
              <c:pt idx="12">
                <c:v>-0.12333152109052814</c:v>
              </c:pt>
              <c:pt idx="13">
                <c:v>-0.11216898943153042</c:v>
              </c:pt>
              <c:pt idx="14">
                <c:v>-0.11780462254518453</c:v>
              </c:pt>
              <c:pt idx="15">
                <c:v>-0.12524365825520789</c:v>
              </c:pt>
              <c:pt idx="16">
                <c:v>-0.11635394428016377</c:v>
              </c:pt>
              <c:pt idx="17">
                <c:v>-0.12526487475634185</c:v>
              </c:pt>
              <c:pt idx="18">
                <c:v>-7.8103244798642169E-2</c:v>
              </c:pt>
              <c:pt idx="19">
                <c:v>-8.4571625581796206E-2</c:v>
              </c:pt>
              <c:pt idx="20">
                <c:v>-8.4919045787861469E-2</c:v>
              </c:pt>
              <c:pt idx="21">
                <c:v>-5.4513147600546152E-2</c:v>
              </c:pt>
              <c:pt idx="22">
                <c:v>-4.5848858950048421E-2</c:v>
              </c:pt>
              <c:pt idx="23">
                <c:v>-2.5144205906143413E-2</c:v>
              </c:pt>
              <c:pt idx="24">
                <c:v>-3.1068913847745128E-2</c:v>
              </c:pt>
              <c:pt idx="25">
                <c:v>-3.850264543248505E-2</c:v>
              </c:pt>
              <c:pt idx="26">
                <c:v>-3.6182090620980434E-2</c:v>
              </c:pt>
              <c:pt idx="27">
                <c:v>-3.7224351239176223E-2</c:v>
              </c:pt>
              <c:pt idx="28">
                <c:v>-3.6951188787079037E-2</c:v>
              </c:pt>
              <c:pt idx="29">
                <c:v>-1.5875246973333423E-2</c:v>
              </c:pt>
              <c:pt idx="30">
                <c:v>-2.5772744752231125E-2</c:v>
              </c:pt>
              <c:pt idx="31">
                <c:v>-4.4978982403564349E-2</c:v>
              </c:pt>
              <c:pt idx="32">
                <c:v>-4.2613342527150433E-2</c:v>
              </c:pt>
              <c:pt idx="33">
                <c:v>-4.742153209658817E-2</c:v>
              </c:pt>
              <c:pt idx="34">
                <c:v>-3.82957845464309E-2</c:v>
              </c:pt>
              <c:pt idx="35">
                <c:v>-2.785991805126431E-2</c:v>
              </c:pt>
              <c:pt idx="36">
                <c:v>-4.5493482556057896E-2</c:v>
              </c:pt>
              <c:pt idx="37">
                <c:v>-4.235609245090366E-2</c:v>
              </c:pt>
              <c:pt idx="38">
                <c:v>-4.4302706429925842E-2</c:v>
              </c:pt>
              <c:pt idx="39">
                <c:v>-3.0631323511861375E-2</c:v>
              </c:pt>
              <c:pt idx="40">
                <c:v>-2.2929733600307478E-2</c:v>
              </c:pt>
              <c:pt idx="41">
                <c:v>-2.4863087266121187E-2</c:v>
              </c:pt>
              <c:pt idx="42">
                <c:v>-2.5040775463116338E-2</c:v>
              </c:pt>
              <c:pt idx="43">
                <c:v>-3.4943577367297363E-2</c:v>
              </c:pt>
              <c:pt idx="44">
                <c:v>-1.8662564809780791E-2</c:v>
              </c:pt>
              <c:pt idx="45">
                <c:v>1.8800472067150187E-2</c:v>
              </c:pt>
              <c:pt idx="46">
                <c:v>1.1427737923169756E-2</c:v>
              </c:pt>
              <c:pt idx="47">
                <c:v>0</c:v>
              </c:pt>
              <c:pt idx="48">
                <c:v>5.3995995385411888E-3</c:v>
              </c:pt>
              <c:pt idx="49">
                <c:v>1.1557688992614112E-2</c:v>
              </c:pt>
              <c:pt idx="50">
                <c:v>1.2424913476456245E-2</c:v>
              </c:pt>
              <c:pt idx="51">
                <c:v>3.2453290546722746E-2</c:v>
              </c:pt>
              <c:pt idx="52">
                <c:v>4.2061713497672848E-2</c:v>
              </c:pt>
              <c:pt idx="53">
                <c:v>4.1348308647050303E-2</c:v>
              </c:pt>
              <c:pt idx="54">
                <c:v>3.6107832867012357E-2</c:v>
              </c:pt>
              <c:pt idx="55">
                <c:v>1.2027104080198248E-2</c:v>
              </c:pt>
              <c:pt idx="56">
                <c:v>1.2257833530028073E-2</c:v>
              </c:pt>
              <c:pt idx="57">
                <c:v>1.3300094148223751E-2</c:v>
              </c:pt>
              <c:pt idx="58">
                <c:v>-1.5230795751395632E-2</c:v>
              </c:pt>
              <c:pt idx="59">
                <c:v>-2.6337634094917295E-2</c:v>
              </c:pt>
              <c:pt idx="60">
                <c:v>-1.7742299073103984E-2</c:v>
              </c:pt>
              <c:pt idx="61">
                <c:v>-7.8474533568482219E-3</c:v>
              </c:pt>
              <c:pt idx="62">
                <c:v>2.9172689058916124E-3</c:v>
              </c:pt>
              <c:pt idx="63">
                <c:v>3.2779494251655716E-3</c:v>
              </c:pt>
              <c:pt idx="64">
                <c:v>1.489133173325552E-2</c:v>
              </c:pt>
              <c:pt idx="65">
                <c:v>1.6917507591529324E-2</c:v>
              </c:pt>
              <c:pt idx="66">
                <c:v>-2.4558100062322952E-3</c:v>
              </c:pt>
              <c:pt idx="67">
                <c:v>5.5109861694933038E-3</c:v>
              </c:pt>
              <c:pt idx="68">
                <c:v>2.1163459880922497E-2</c:v>
              </c:pt>
              <c:pt idx="69">
                <c:v>8.1683529364964258E-3</c:v>
              </c:pt>
              <c:pt idx="70">
                <c:v>7.8103244798641835E-3</c:v>
              </c:pt>
              <c:pt idx="71">
                <c:v>8.3486931961331834E-3</c:v>
              </c:pt>
              <c:pt idx="72">
                <c:v>-8.3221725697161242E-3</c:v>
              </c:pt>
              <c:pt idx="73">
                <c:v>5.1370453370107594E-3</c:v>
              </c:pt>
              <c:pt idx="74">
                <c:v>1.1661119435641076E-2</c:v>
              </c:pt>
              <c:pt idx="75">
                <c:v>3.135533661305101E-2</c:v>
              </c:pt>
              <c:pt idx="76">
                <c:v>2.301990373012619E-2</c:v>
              </c:pt>
              <c:pt idx="77">
                <c:v>2.3979950406428641E-2</c:v>
              </c:pt>
              <c:pt idx="78">
                <c:v>2.3669659077347305E-2</c:v>
              </c:pt>
              <c:pt idx="79">
                <c:v>3.5739196159813247E-2</c:v>
              </c:pt>
              <c:pt idx="80">
                <c:v>5.3370108601965116E-2</c:v>
              </c:pt>
              <c:pt idx="81">
                <c:v>8.4229509501014377E-2</c:v>
              </c:pt>
              <c:pt idx="82">
                <c:v>9.2922970840571217E-2</c:v>
              </c:pt>
              <c:pt idx="83">
                <c:v>7.8718523331521073E-2</c:v>
              </c:pt>
              <c:pt idx="84">
                <c:v>8.7457069735987103E-2</c:v>
              </c:pt>
              <c:pt idx="85">
                <c:v>9.6733984856722355E-2</c:v>
              </c:pt>
              <c:pt idx="86">
                <c:v>8.400408417646843E-2</c:v>
              </c:pt>
              <c:pt idx="87">
                <c:v>9.1907230848792709E-2</c:v>
              </c:pt>
              <c:pt idx="88">
                <c:v>0.10213888852054698</c:v>
              </c:pt>
              <c:pt idx="89">
                <c:v>0.11881505841167961</c:v>
              </c:pt>
              <c:pt idx="90">
                <c:v>0.13191624786177458</c:v>
              </c:pt>
              <c:pt idx="91">
                <c:v>0.12882129075888771</c:v>
              </c:pt>
              <c:pt idx="92">
                <c:v>0.1052444538740005</c:v>
              </c:pt>
              <c:pt idx="93">
                <c:v>0.10927558908941437</c:v>
              </c:pt>
              <c:pt idx="94">
                <c:v>0.14261732062111321</c:v>
              </c:pt>
              <c:pt idx="95">
                <c:v>0.16854388500656392</c:v>
              </c:pt>
              <c:pt idx="96">
                <c:v>0.16757853420497804</c:v>
              </c:pt>
              <c:pt idx="97">
                <c:v>0.16473021892777129</c:v>
              </c:pt>
              <c:pt idx="98">
                <c:v>0.19829207165873264</c:v>
              </c:pt>
              <c:pt idx="99">
                <c:v>0.22207842149231571</c:v>
              </c:pt>
              <c:pt idx="100">
                <c:v>0.24461299775900702</c:v>
              </c:pt>
              <c:pt idx="101">
                <c:v>0.23707848779388163</c:v>
              </c:pt>
              <c:pt idx="102">
                <c:v>0.25490300080887907</c:v>
              </c:pt>
              <c:pt idx="103">
                <c:v>0.24628114516064881</c:v>
              </c:pt>
              <c:pt idx="104">
                <c:v>0.27299802421333208</c:v>
              </c:pt>
              <c:pt idx="105">
                <c:v>0.2865553684378026</c:v>
              </c:pt>
              <c:pt idx="106">
                <c:v>0.26846830122127496</c:v>
              </c:pt>
              <c:pt idx="107">
                <c:v>0.29652447190802644</c:v>
              </c:pt>
              <c:pt idx="108">
                <c:v>0.30706907297150354</c:v>
              </c:pt>
              <c:pt idx="109">
                <c:v>0.32995372150690194</c:v>
              </c:pt>
              <c:pt idx="110">
                <c:v>0.36405659501677423</c:v>
              </c:pt>
              <c:pt idx="111">
                <c:v>0.4064100354050364</c:v>
              </c:pt>
              <c:pt idx="112">
                <c:v>0.4384893851192766</c:v>
              </c:pt>
              <c:pt idx="113">
                <c:v>0.37696683595666536</c:v>
              </c:pt>
              <c:pt idx="114">
                <c:v>0.39096177051701986</c:v>
              </c:pt>
              <c:pt idx="115">
                <c:v>0.29185949372124176</c:v>
              </c:pt>
              <c:pt idx="116">
                <c:v>0.28605412859851764</c:v>
              </c:pt>
              <c:pt idx="117">
                <c:v>0.29738904432922708</c:v>
              </c:pt>
              <c:pt idx="118">
                <c:v>0.28967154204182299</c:v>
              </c:pt>
              <c:pt idx="119">
                <c:v>0.24260008221394203</c:v>
              </c:pt>
              <c:pt idx="120">
                <c:v>0.24811106838343533</c:v>
              </c:pt>
              <c:pt idx="121">
                <c:v>0.26115921658069574</c:v>
              </c:pt>
              <c:pt idx="122">
                <c:v>0.29761181759113176</c:v>
              </c:pt>
              <c:pt idx="123">
                <c:v>0.29127338787742163</c:v>
              </c:pt>
              <c:pt idx="124">
                <c:v>0.27505072069802305</c:v>
              </c:pt>
              <c:pt idx="125">
                <c:v>0.25069417739647015</c:v>
              </c:pt>
              <c:pt idx="126">
                <c:v>0.27339848567223157</c:v>
              </c:pt>
              <c:pt idx="127">
                <c:v>0.27390502963680019</c:v>
              </c:pt>
              <c:pt idx="128">
                <c:v>0.28155357829551941</c:v>
              </c:pt>
              <c:pt idx="129">
                <c:v>0.33956744858313548</c:v>
              </c:pt>
              <c:pt idx="130">
                <c:v>0.41218357577605991</c:v>
              </c:pt>
              <c:pt idx="131">
                <c:v>0.38695185180273972</c:v>
              </c:pt>
              <c:pt idx="132">
                <c:v>0.34153262700064979</c:v>
              </c:pt>
              <c:pt idx="133">
                <c:v>0.3318632066089402</c:v>
              </c:pt>
              <c:pt idx="134">
                <c:v>0.34467001710580414</c:v>
              </c:pt>
              <c:pt idx="135">
                <c:v>0.36208611247397671</c:v>
              </c:pt>
              <c:pt idx="136">
                <c:v>0.34364632092610026</c:v>
              </c:pt>
              <c:pt idx="137">
                <c:v>0.32657234163870963</c:v>
              </c:pt>
              <c:pt idx="138">
                <c:v>0.36216832641586993</c:v>
              </c:pt>
              <c:pt idx="139">
                <c:v>0.36501929375571862</c:v>
              </c:pt>
              <c:pt idx="140">
                <c:v>0.41514062562157727</c:v>
              </c:pt>
              <c:pt idx="141">
                <c:v>0.49842334875949779</c:v>
              </c:pt>
              <c:pt idx="142">
                <c:v>0.53790460530677731</c:v>
              </c:pt>
              <c:pt idx="143">
                <c:v>0.55064776630024004</c:v>
              </c:pt>
              <c:pt idx="144">
                <c:v>0.55147520984445664</c:v>
              </c:pt>
              <c:pt idx="145">
                <c:v>0.51527455478498418</c:v>
              </c:pt>
              <c:pt idx="146">
                <c:v>0.5472504740561972</c:v>
              </c:pt>
              <c:pt idx="147">
                <c:v>0.54232294166788231</c:v>
              </c:pt>
              <c:pt idx="148">
                <c:v>0.60901436091920491</c:v>
              </c:pt>
              <c:pt idx="149">
                <c:v>0.63917096521819849</c:v>
              </c:pt>
              <c:pt idx="150">
                <c:v>0.68561388619999208</c:v>
              </c:pt>
              <c:pt idx="151">
                <c:v>0.64323922931059641</c:v>
              </c:pt>
              <c:pt idx="152">
                <c:v>0.69964329757468868</c:v>
              </c:pt>
              <c:pt idx="153">
                <c:v>0.69084110166682144</c:v>
              </c:pt>
              <c:pt idx="154">
                <c:v>0.75740256984869991</c:v>
              </c:pt>
              <c:pt idx="155">
                <c:v>0.7364008857889226</c:v>
              </c:pt>
              <c:pt idx="156">
                <c:v>0.78107753305133065</c:v>
              </c:pt>
              <c:pt idx="157">
                <c:v>0.83093896277830104</c:v>
              </c:pt>
              <c:pt idx="158">
                <c:v>0.89436834498030859</c:v>
              </c:pt>
              <c:pt idx="159">
                <c:v>0.90603742060387482</c:v>
              </c:pt>
              <c:pt idx="160">
                <c:v>1.1023112725922584</c:v>
              </c:pt>
              <c:pt idx="161">
                <c:v>0.91311842785726616</c:v>
              </c:pt>
              <c:pt idx="162">
                <c:v>1.0233779321867584</c:v>
              </c:pt>
              <c:pt idx="163">
                <c:v>0.9005556071234404</c:v>
              </c:pt>
              <c:pt idx="164">
                <c:v>0.93118162651001835</c:v>
              </c:pt>
              <c:pt idx="165">
                <c:v>1.0311617360402052</c:v>
              </c:pt>
              <c:pt idx="166">
                <c:v>1.1553339609881585</c:v>
              </c:pt>
              <c:pt idx="167">
                <c:v>1.0735549573680929</c:v>
              </c:pt>
              <c:pt idx="168">
                <c:v>1.0420723217482397</c:v>
              </c:pt>
              <c:pt idx="169">
                <c:v>1.1178364472968854</c:v>
              </c:pt>
              <c:pt idx="170">
                <c:v>1.257035259172822</c:v>
              </c:pt>
              <c:pt idx="171">
                <c:v>1.306016204102741</c:v>
              </c:pt>
              <c:pt idx="172">
                <c:v>1.4707596833437209</c:v>
              </c:pt>
              <c:pt idx="173">
                <c:v>1.4511025950432952</c:v>
              </c:pt>
              <c:pt idx="174">
                <c:v>1.3901900202882791</c:v>
              </c:pt>
              <c:pt idx="175">
                <c:v>1.5085489239255834</c:v>
              </c:pt>
              <c:pt idx="176">
                <c:v>1.4679113680665137</c:v>
              </c:pt>
              <c:pt idx="177">
                <c:v>1.5523716070173577</c:v>
              </c:pt>
              <c:pt idx="178">
                <c:v>1.7366926126795117</c:v>
              </c:pt>
              <c:pt idx="179">
                <c:v>1.7523742590799993</c:v>
              </c:pt>
              <c:pt idx="180">
                <c:v>1.9725352392823519</c:v>
              </c:pt>
              <c:pt idx="181">
                <c:v>2.0948881492580855</c:v>
              </c:pt>
              <c:pt idx="182">
                <c:v>2.068372826966173</c:v>
              </c:pt>
              <c:pt idx="183">
                <c:v>1.2595414583692466</c:v>
              </c:pt>
              <c:pt idx="184">
                <c:v>1.1023563576571678</c:v>
              </c:pt>
              <c:pt idx="185">
                <c:v>1.2585575431291689</c:v>
              </c:pt>
              <c:pt idx="186">
                <c:v>1.3384588863988967</c:v>
              </c:pt>
              <c:pt idx="187">
                <c:v>0.88077652394149575</c:v>
              </c:pt>
              <c:pt idx="188">
                <c:v>1.0642833463726413</c:v>
              </c:pt>
              <c:pt idx="189">
                <c:v>1.2117937225677271</c:v>
              </c:pt>
              <c:pt idx="190">
                <c:v>1.1431212125230399</c:v>
              </c:pt>
              <c:pt idx="191">
                <c:v>1.2351398300027849</c:v>
              </c:pt>
              <c:pt idx="192">
                <c:v>0.99659475156803201</c:v>
              </c:pt>
              <c:pt idx="193">
                <c:v>1.0530889899619429</c:v>
              </c:pt>
              <c:pt idx="194">
                <c:v>0.94996618620131801</c:v>
              </c:pt>
              <c:pt idx="195">
                <c:v>1.0474586609735721</c:v>
              </c:pt>
              <c:pt idx="196">
                <c:v>1.0820839908238633</c:v>
              </c:pt>
              <c:pt idx="197">
                <c:v>1.244891464336388</c:v>
              </c:pt>
              <c:pt idx="198">
                <c:v>1.3390821211197008</c:v>
              </c:pt>
              <c:pt idx="199">
                <c:v>1.3114529325182662</c:v>
              </c:pt>
              <c:pt idx="200">
                <c:v>1.36642488695583</c:v>
              </c:pt>
              <c:pt idx="201">
                <c:v>1.3417713126384045</c:v>
              </c:pt>
              <c:pt idx="202">
                <c:v>1.4872820336016335</c:v>
              </c:pt>
              <c:pt idx="203">
                <c:v>1.370360547916142</c:v>
              </c:pt>
              <c:pt idx="204">
                <c:v>1.1752350390516226</c:v>
              </c:pt>
              <c:pt idx="205">
                <c:v>1.2157983371567238</c:v>
              </c:pt>
              <c:pt idx="206">
                <c:v>1.1811756593690745</c:v>
              </c:pt>
              <c:pt idx="207">
                <c:v>1.2421227109384323</c:v>
              </c:pt>
              <c:pt idx="208">
                <c:v>1.306260193865779</c:v>
              </c:pt>
              <c:pt idx="209">
                <c:v>1.3424767613011022</c:v>
              </c:pt>
              <c:pt idx="210">
                <c:v>1.2739288982005754</c:v>
              </c:pt>
              <c:pt idx="211">
                <c:v>1.223587445135454</c:v>
              </c:pt>
              <c:pt idx="212">
                <c:v>1.1373688886531501</c:v>
              </c:pt>
              <c:pt idx="213">
                <c:v>1.1423308978558073</c:v>
              </c:pt>
              <c:pt idx="214">
                <c:v>1.1028496413085276</c:v>
              </c:pt>
              <c:pt idx="215">
                <c:v>0.99891795844217857</c:v>
              </c:pt>
              <c:pt idx="216">
                <c:v>0.93136727089493876</c:v>
              </c:pt>
              <c:pt idx="217">
                <c:v>0.8019439619163804</c:v>
              </c:pt>
              <c:pt idx="218">
                <c:v>0.83348759497699332</c:v>
              </c:pt>
              <c:pt idx="219">
                <c:v>0.88868762680174518</c:v>
              </c:pt>
              <c:pt idx="220">
                <c:v>0.88860806492249367</c:v>
              </c:pt>
              <c:pt idx="221">
                <c:v>0.80500179014228324</c:v>
              </c:pt>
              <c:pt idx="222">
                <c:v>0.85012398392850064</c:v>
              </c:pt>
              <c:pt idx="223">
                <c:v>0.8585628472544522</c:v>
              </c:pt>
              <c:pt idx="224">
                <c:v>0.99352896715420425</c:v>
              </c:pt>
              <c:pt idx="225">
                <c:v>0.9912322809064753</c:v>
              </c:pt>
              <c:pt idx="226">
                <c:v>0.93639558166363912</c:v>
              </c:pt>
              <c:pt idx="227">
                <c:v>0.93126118838926986</c:v>
              </c:pt>
              <c:pt idx="228">
                <c:v>0.93615954808852586</c:v>
              </c:pt>
              <c:pt idx="229">
                <c:v>0.96571943829313267</c:v>
              </c:pt>
              <c:pt idx="230">
                <c:v>0.99804808189569449</c:v>
              </c:pt>
              <c:pt idx="231">
                <c:v>1.0122923103443702</c:v>
              </c:pt>
              <c:pt idx="232">
                <c:v>1.005174174213995</c:v>
              </c:pt>
              <c:pt idx="233">
                <c:v>1.1097953933671914</c:v>
              </c:pt>
              <c:pt idx="234">
                <c:v>1.0941667882195381</c:v>
              </c:pt>
              <c:pt idx="235">
                <c:v>1.0797793483882088</c:v>
              </c:pt>
              <c:pt idx="236">
                <c:v>1.1453065121398169</c:v>
              </c:pt>
              <c:pt idx="237">
                <c:v>1.1144232426769922</c:v>
              </c:pt>
              <c:pt idx="238">
                <c:v>1.0348481031121959</c:v>
              </c:pt>
              <c:pt idx="239">
                <c:v>1.0608250566878392</c:v>
              </c:pt>
              <c:pt idx="240">
                <c:v>1.0006577115351463</c:v>
              </c:pt>
              <c:pt idx="241">
                <c:v>1.0083805179478338</c:v>
              </c:pt>
              <c:pt idx="242">
                <c:v>1.0026653229549281</c:v>
              </c:pt>
              <c:pt idx="243">
                <c:v>0.93800803574980463</c:v>
              </c:pt>
              <c:pt idx="244">
                <c:v>0.89072175884794413</c:v>
              </c:pt>
              <c:pt idx="245">
                <c:v>0.95581133226366788</c:v>
              </c:pt>
              <c:pt idx="246">
                <c:v>0.99862092742630604</c:v>
              </c:pt>
              <c:pt idx="247">
                <c:v>0.92979990187368244</c:v>
              </c:pt>
              <c:pt idx="248">
                <c:v>0.93199580974102614</c:v>
              </c:pt>
              <c:pt idx="249">
                <c:v>1.0518345643324096</c:v>
              </c:pt>
              <c:pt idx="250">
                <c:v>1.0807685677535703</c:v>
              </c:pt>
              <c:pt idx="251">
                <c:v>1.1306379536684656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numLit>
          </c:cat>
          <c:val>
            <c:numLit>
              <c:formatCode>0%</c:formatCode>
              <c:ptCount val="294"/>
              <c:pt idx="0">
                <c:v>0</c:v>
              </c:pt>
              <c:pt idx="1">
                <c:v>2.3747371112091908E-2</c:v>
              </c:pt>
              <c:pt idx="2">
                <c:v>2.4319252014398884E-2</c:v>
              </c:pt>
              <c:pt idx="3">
                <c:v>4.1634128041404317E-2</c:v>
              </c:pt>
              <c:pt idx="4">
                <c:v>2.9024786609864739E-2</c:v>
              </c:pt>
              <c:pt idx="5">
                <c:v>3.5831434275971352E-2</c:v>
              </c:pt>
              <c:pt idx="6">
                <c:v>4.4558776241444109E-2</c:v>
              </c:pt>
              <c:pt idx="7">
                <c:v>3.9313982587924068E-2</c:v>
              </c:pt>
              <c:pt idx="8">
                <c:v>2.9012803075241234E-2</c:v>
              </c:pt>
              <c:pt idx="9">
                <c:v>2.2596951788242947E-2</c:v>
              </c:pt>
              <c:pt idx="10">
                <c:v>2.3994365075719282E-2</c:v>
              </c:pt>
              <c:pt idx="11">
                <c:v>2.9675226239147312E-2</c:v>
              </c:pt>
              <c:pt idx="12">
                <c:v>2.2429182303514983E-2</c:v>
              </c:pt>
              <c:pt idx="13">
                <c:v>2.9287092867733122E-2</c:v>
              </c:pt>
              <c:pt idx="14">
                <c:v>1.6147147153144914E-2</c:v>
              </c:pt>
              <c:pt idx="15">
                <c:v>-1.0596773366727485E-2</c:v>
              </c:pt>
              <c:pt idx="16">
                <c:v>1.3165244287681954E-2</c:v>
              </c:pt>
              <c:pt idx="17">
                <c:v>3.9126240545490631E-3</c:v>
              </c:pt>
              <c:pt idx="18">
                <c:v>2.3124893063597218E-2</c:v>
              </c:pt>
              <c:pt idx="19">
                <c:v>1.643808074372477E-2</c:v>
              </c:pt>
              <c:pt idx="20">
                <c:v>1.3971469867069208E-2</c:v>
              </c:pt>
              <c:pt idx="21">
                <c:v>2.255500941706079E-2</c:v>
              </c:pt>
              <c:pt idx="22">
                <c:v>2.0133669671205112E-2</c:v>
              </c:pt>
              <c:pt idx="23">
                <c:v>1.5100585129365518E-2</c:v>
              </c:pt>
              <c:pt idx="24">
                <c:v>7.8538754418095991E-3</c:v>
              </c:pt>
              <c:pt idx="25">
                <c:v>-1.7748946281143096E-3</c:v>
              </c:pt>
              <c:pt idx="26">
                <c:v>-4.4179297645036142E-3</c:v>
              </c:pt>
              <c:pt idx="27">
                <c:v>-5.4718150594417203E-3</c:v>
              </c:pt>
              <c:pt idx="28">
                <c:v>-1.0343121883864992E-2</c:v>
              </c:pt>
              <c:pt idx="29">
                <c:v>-1.56524934739668E-2</c:v>
              </c:pt>
              <c:pt idx="30">
                <c:v>-6.9864006854581939E-3</c:v>
              </c:pt>
              <c:pt idx="31">
                <c:v>-9.8458051969927407E-3</c:v>
              </c:pt>
              <c:pt idx="32">
                <c:v>-2.4234701520111424E-2</c:v>
              </c:pt>
              <c:pt idx="33">
                <c:v>-1.6589206430364656E-2</c:v>
              </c:pt>
              <c:pt idx="34">
                <c:v>-6.4111910235337133E-3</c:v>
              </c:pt>
              <c:pt idx="35">
                <c:v>2.7595417230057429E-3</c:v>
              </c:pt>
              <c:pt idx="36">
                <c:v>5.0996597341916861E-3</c:v>
              </c:pt>
              <c:pt idx="37">
                <c:v>2.6090817882895578E-3</c:v>
              </c:pt>
              <c:pt idx="38">
                <c:v>1.8181685031433137E-3</c:v>
              </c:pt>
              <c:pt idx="39">
                <c:v>8.0263051900022475E-3</c:v>
              </c:pt>
              <c:pt idx="40">
                <c:v>1.7900737719706461E-2</c:v>
              </c:pt>
              <c:pt idx="41">
                <c:v>-1.8900697108840125E-3</c:v>
              </c:pt>
              <c:pt idx="42">
                <c:v>-1.1200610361363439E-2</c:v>
              </c:pt>
              <c:pt idx="43">
                <c:v>-1.5713076899007472E-2</c:v>
              </c:pt>
              <c:pt idx="44">
                <c:v>5.135610338062202E-3</c:v>
              </c:pt>
              <c:pt idx="45">
                <c:v>-1.4719775029110593E-3</c:v>
              </c:pt>
              <c:pt idx="46">
                <c:v>-1.1412985224967587E-2</c:v>
              </c:pt>
              <c:pt idx="47">
                <c:v>0</c:v>
              </c:pt>
              <c:pt idx="48">
                <c:v>-7.9304369130148711E-3</c:v>
              </c:pt>
              <c:pt idx="49">
                <c:v>-3.1696449078966182E-3</c:v>
              </c:pt>
              <c:pt idx="50">
                <c:v>5.0430708206923303E-3</c:v>
              </c:pt>
              <c:pt idx="51">
                <c:v>2.460219658189633E-2</c:v>
              </c:pt>
              <c:pt idx="52">
                <c:v>2.4737344222371727E-2</c:v>
              </c:pt>
              <c:pt idx="53">
                <c:v>2.7479576395366134E-2</c:v>
              </c:pt>
              <c:pt idx="54">
                <c:v>2.020490512702211E-2</c:v>
              </c:pt>
              <c:pt idx="55">
                <c:v>1.0298516504988697E-2</c:v>
              </c:pt>
              <c:pt idx="56">
                <c:v>6.3486103427223828E-3</c:v>
              </c:pt>
              <c:pt idx="57">
                <c:v>9.3717898274436884E-3</c:v>
              </c:pt>
              <c:pt idx="58">
                <c:v>-1.074057578220855E-2</c:v>
              </c:pt>
              <c:pt idx="59">
                <c:v>-1.6496666912994895E-2</c:v>
              </c:pt>
              <c:pt idx="60">
                <c:v>-1.2884296975955056E-2</c:v>
              </c:pt>
              <c:pt idx="61">
                <c:v>-8.2240335112888641E-3</c:v>
              </c:pt>
              <c:pt idx="62">
                <c:v>-1.1424968759590981E-2</c:v>
              </c:pt>
              <c:pt idx="63">
                <c:v>-4.1269961739236471E-3</c:v>
              </c:pt>
              <c:pt idx="64">
                <c:v>-5.564354576811481E-3</c:v>
              </c:pt>
              <c:pt idx="65">
                <c:v>-2.9093359057987822E-3</c:v>
              </c:pt>
              <c:pt idx="66">
                <c:v>9.4277129890196765E-3</c:v>
              </c:pt>
              <c:pt idx="67">
                <c:v>8.1141844439074351E-3</c:v>
              </c:pt>
              <c:pt idx="68">
                <c:v>3.0964121963088509E-3</c:v>
              </c:pt>
              <c:pt idx="69">
                <c:v>-1.2978167997171886E-2</c:v>
              </c:pt>
              <c:pt idx="70">
                <c:v>-4.3027546817340223E-3</c:v>
              </c:pt>
              <c:pt idx="71">
                <c:v>-4.278121860563644E-3</c:v>
              </c:pt>
              <c:pt idx="72">
                <c:v>-1.0039539006738152E-2</c:v>
              </c:pt>
              <c:pt idx="73">
                <c:v>-9.2958941081621171E-3</c:v>
              </c:pt>
              <c:pt idx="74">
                <c:v>-1.4751065369515648E-2</c:v>
              </c:pt>
              <c:pt idx="75">
                <c:v>-2.858738759610957E-3</c:v>
              </c:pt>
              <c:pt idx="76">
                <c:v>-2.858738759610957E-3</c:v>
              </c:pt>
              <c:pt idx="77">
                <c:v>8.87247588480089E-3</c:v>
              </c:pt>
              <c:pt idx="78">
                <c:v>-1.722965978079527E-3</c:v>
              </c:pt>
              <c:pt idx="79">
                <c:v>7.1228798297804374E-3</c:v>
              </c:pt>
              <c:pt idx="80">
                <c:v>1.7707003909960939E-2</c:v>
              </c:pt>
              <c:pt idx="81">
                <c:v>4.224195954757981E-3</c:v>
              </c:pt>
              <c:pt idx="82">
                <c:v>8.8152212193779445E-3</c:v>
              </c:pt>
              <c:pt idx="83">
                <c:v>4.1263304220000574E-3</c:v>
              </c:pt>
              <c:pt idx="84">
                <c:v>3.7588353602149294E-3</c:v>
              </c:pt>
              <c:pt idx="85">
                <c:v>2.7981553345701737E-3</c:v>
              </c:pt>
              <c:pt idx="86">
                <c:v>-5.5330642364058713E-3</c:v>
              </c:pt>
              <c:pt idx="87">
                <c:v>-2.8321086826700315E-3</c:v>
              </c:pt>
              <c:pt idx="88">
                <c:v>-2.5511613709430225E-3</c:v>
              </c:pt>
              <c:pt idx="89">
                <c:v>1.3494125737902651E-2</c:v>
              </c:pt>
              <c:pt idx="90">
                <c:v>1.5292987435263861E-2</c:v>
              </c:pt>
              <c:pt idx="91">
                <c:v>1.9372049470693931E-2</c:v>
              </c:pt>
              <c:pt idx="92">
                <c:v>1.7633771198373394E-2</c:v>
              </c:pt>
              <c:pt idx="93">
                <c:v>8.9636838983235823E-3</c:v>
              </c:pt>
              <c:pt idx="94">
                <c:v>8.8351937770836386E-3</c:v>
              </c:pt>
              <c:pt idx="95">
                <c:v>4.8892821263581965E-3</c:v>
              </c:pt>
              <c:pt idx="96">
                <c:v>1.4199822776837845E-2</c:v>
              </c:pt>
              <c:pt idx="97">
                <c:v>1.7925370540876839E-2</c:v>
              </c:pt>
              <c:pt idx="98">
                <c:v>8.6381312077206118E-3</c:v>
              </c:pt>
              <c:pt idx="99">
                <c:v>7.1368606201738238E-4</c:v>
              </c:pt>
              <c:pt idx="100">
                <c:v>9.9310214432037913E-3</c:v>
              </c:pt>
              <c:pt idx="101">
                <c:v>4.3174012240514426E-3</c:v>
              </c:pt>
              <c:pt idx="102">
                <c:v>1.8574478666311123E-4</c:v>
              </c:pt>
              <c:pt idx="103">
                <c:v>9.4097376870845295E-3</c:v>
              </c:pt>
              <c:pt idx="104">
                <c:v>1.7181059890377215E-2</c:v>
              </c:pt>
              <c:pt idx="105">
                <c:v>1.9987869999953389E-2</c:v>
              </c:pt>
              <c:pt idx="106">
                <c:v>2.022021742126312E-2</c:v>
              </c:pt>
              <c:pt idx="107">
                <c:v>1.0600102126345101E-2</c:v>
              </c:pt>
              <c:pt idx="108">
                <c:v>2.0194253096245784E-2</c:v>
              </c:pt>
              <c:pt idx="109">
                <c:v>4.5564061645964049E-3</c:v>
              </c:pt>
              <c:pt idx="110">
                <c:v>-7.3166136395252934E-4</c:v>
              </c:pt>
              <c:pt idx="111">
                <c:v>3.0072014385567059E-3</c:v>
              </c:pt>
              <c:pt idx="112">
                <c:v>7.7426948705812126E-3</c:v>
              </c:pt>
              <c:pt idx="113">
                <c:v>-1.6270977010920396E-3</c:v>
              </c:pt>
              <c:pt idx="114">
                <c:v>4.2281904662992975E-3</c:v>
              </c:pt>
              <c:pt idx="115">
                <c:v>1.0052854045208282E-3</c:v>
              </c:pt>
              <c:pt idx="116">
                <c:v>1.5512019818109124E-4</c:v>
              </c:pt>
              <c:pt idx="117">
                <c:v>1.3678539020718805E-2</c:v>
              </c:pt>
              <c:pt idx="118">
                <c:v>1.3393597197450813E-2</c:v>
              </c:pt>
              <c:pt idx="119">
                <c:v>6.904513198864759E-3</c:v>
              </c:pt>
              <c:pt idx="120">
                <c:v>7.9963463534435952E-3</c:v>
              </c:pt>
              <c:pt idx="121">
                <c:v>1.2779773923961679E-2</c:v>
              </c:pt>
              <c:pt idx="122">
                <c:v>3.2355543483253424E-3</c:v>
              </c:pt>
              <c:pt idx="123">
                <c:v>2.7661992422411963E-3</c:v>
              </c:pt>
              <c:pt idx="124">
                <c:v>-3.5424659850699092E-3</c:v>
              </c:pt>
              <c:pt idx="125">
                <c:v>-8.2246992632124538E-3</c:v>
              </c:pt>
              <c:pt idx="126">
                <c:v>-1.0932312336183525E-2</c:v>
              </c:pt>
              <c:pt idx="127">
                <c:v>-1.0504233849357725E-2</c:v>
              </c:pt>
              <c:pt idx="128">
                <c:v>-8.9563606271649832E-3</c:v>
              </c:pt>
              <c:pt idx="129">
                <c:v>-6.0989533714010946E-3</c:v>
              </c:pt>
              <c:pt idx="130">
                <c:v>-1.0586121335951049E-2</c:v>
              </c:pt>
              <c:pt idx="131">
                <c:v>-1.5575266250838049E-2</c:v>
              </c:pt>
              <c:pt idx="132">
                <c:v>-2.1479820060570143E-2</c:v>
              </c:pt>
              <c:pt idx="133">
                <c:v>-3.8226143944886437E-2</c:v>
              </c:pt>
              <c:pt idx="134">
                <c:v>-3.45505275751119E-2</c:v>
              </c:pt>
              <c:pt idx="135">
                <c:v>-3.3778255343824282E-2</c:v>
              </c:pt>
              <c:pt idx="136">
                <c:v>-4.3731912352427793E-2</c:v>
              </c:pt>
              <c:pt idx="137">
                <c:v>-4.6531399190845146E-2</c:v>
              </c:pt>
              <c:pt idx="138">
                <c:v>-3.0962790459242329E-2</c:v>
              </c:pt>
              <c:pt idx="139">
                <c:v>-1.9714245959385202E-2</c:v>
              </c:pt>
              <c:pt idx="140">
                <c:v>-2.3442456731118111E-2</c:v>
              </c:pt>
              <c:pt idx="141">
                <c:v>-2.3305311834872278E-2</c:v>
              </c:pt>
              <c:pt idx="142">
                <c:v>-1.7279591175058839E-2</c:v>
              </c:pt>
              <c:pt idx="143">
                <c:v>-2.5526260251747424E-2</c:v>
              </c:pt>
              <c:pt idx="144">
                <c:v>-2.095321028906294E-2</c:v>
              </c:pt>
              <c:pt idx="145">
                <c:v>-1.9508528615016396E-2</c:v>
              </c:pt>
              <c:pt idx="146">
                <c:v>-1.6785603247804204E-2</c:v>
              </c:pt>
              <c:pt idx="147">
                <c:v>-2.3791310739044613E-2</c:v>
              </c:pt>
              <c:pt idx="148">
                <c:v>-3.0962124707318739E-2</c:v>
              </c:pt>
              <c:pt idx="149">
                <c:v>-3.6601043499564945E-2</c:v>
              </c:pt>
              <c:pt idx="150">
                <c:v>-3.8385258654608512E-2</c:v>
              </c:pt>
              <c:pt idx="151">
                <c:v>-4.1114175789132457E-2</c:v>
              </c:pt>
              <c:pt idx="152">
                <c:v>-5.7578220857874673E-2</c:v>
              </c:pt>
              <c:pt idx="153">
                <c:v>-5.8044912956264794E-2</c:v>
              </c:pt>
              <c:pt idx="154">
                <c:v>-4.9490666490908275E-2</c:v>
              </c:pt>
              <c:pt idx="155">
                <c:v>-3.3027952926013016E-2</c:v>
              </c:pt>
              <c:pt idx="156">
                <c:v>-2.1895915012772549E-2</c:v>
              </c:pt>
              <c:pt idx="157">
                <c:v>9.2765873023799017E-3</c:v>
              </c:pt>
              <c:pt idx="158">
                <c:v>4.0726042417718045E-2</c:v>
              </c:pt>
              <c:pt idx="159">
                <c:v>4.4958893147482026E-2</c:v>
              </c:pt>
              <c:pt idx="160">
                <c:v>4.4958893147482026E-2</c:v>
              </c:pt>
              <c:pt idx="161">
                <c:v>4.5343032007355122E-2</c:v>
              </c:pt>
              <c:pt idx="162">
                <c:v>0.11363852733011504</c:v>
              </c:pt>
              <c:pt idx="163">
                <c:v>0.10152450532967694</c:v>
              </c:pt>
              <c:pt idx="164">
                <c:v>0.1130140520258498</c:v>
              </c:pt>
              <c:pt idx="165">
                <c:v>0.12435447029115343</c:v>
              </c:pt>
              <c:pt idx="166">
                <c:v>0.22434841194864918</c:v>
              </c:pt>
              <c:pt idx="167">
                <c:v>0.17930163954726219</c:v>
              </c:pt>
              <c:pt idx="168">
                <c:v>0.13117443299573051</c:v>
              </c:pt>
              <c:pt idx="169">
                <c:v>0.16737069932579285</c:v>
              </c:pt>
              <c:pt idx="170">
                <c:v>0.17908194141249911</c:v>
              </c:pt>
              <c:pt idx="171">
                <c:v>0.16499329920688965</c:v>
              </c:pt>
              <c:pt idx="172">
                <c:v>0.2323487528136341</c:v>
              </c:pt>
              <c:pt idx="173">
                <c:v>0.22392765673298221</c:v>
              </c:pt>
              <c:pt idx="174">
                <c:v>0.15794564934446731</c:v>
              </c:pt>
              <c:pt idx="175">
                <c:v>0.16318644848644626</c:v>
              </c:pt>
              <c:pt idx="176">
                <c:v>0.18864480204199419</c:v>
              </c:pt>
              <c:pt idx="177">
                <c:v>0.18845639424763694</c:v>
              </c:pt>
              <c:pt idx="178">
                <c:v>0.23918469356437599</c:v>
              </c:pt>
              <c:pt idx="179">
                <c:v>0.22302489712468399</c:v>
              </c:pt>
              <c:pt idx="180">
                <c:v>0.19924556992026288</c:v>
              </c:pt>
              <c:pt idx="181">
                <c:v>0.20553426258986818</c:v>
              </c:pt>
              <c:pt idx="182">
                <c:v>0.21160059411701648</c:v>
              </c:pt>
              <c:pt idx="183">
                <c:v>0.18396722902731644</c:v>
              </c:pt>
              <c:pt idx="184">
                <c:v>0.10858813323826388</c:v>
              </c:pt>
              <c:pt idx="185">
                <c:v>0.14946130683108083</c:v>
              </c:pt>
              <c:pt idx="186">
                <c:v>0.14476043249907966</c:v>
              </c:pt>
              <c:pt idx="187">
                <c:v>0.12407019421980858</c:v>
              </c:pt>
              <c:pt idx="188">
                <c:v>0.12516069587054046</c:v>
              </c:pt>
              <c:pt idx="189">
                <c:v>0.14218130954734853</c:v>
              </c:pt>
              <c:pt idx="190">
                <c:v>0.1512848013496122</c:v>
              </c:pt>
              <c:pt idx="191">
                <c:v>0.17745417795948382</c:v>
              </c:pt>
              <c:pt idx="192">
                <c:v>0.14681627443892098</c:v>
              </c:pt>
              <c:pt idx="193">
                <c:v>0.11699857728813945</c:v>
              </c:pt>
              <c:pt idx="194">
                <c:v>0.11293749055464453</c:v>
              </c:pt>
              <c:pt idx="195">
                <c:v>0.14047032710389273</c:v>
              </c:pt>
              <c:pt idx="196">
                <c:v>0.14116537211205138</c:v>
              </c:pt>
              <c:pt idx="197">
                <c:v>0.14529303403789862</c:v>
              </c:pt>
              <c:pt idx="198">
                <c:v>0.14102889296772902</c:v>
              </c:pt>
              <c:pt idx="199">
                <c:v>0.18196065272981587</c:v>
              </c:pt>
              <c:pt idx="200">
                <c:v>0.19386629437819081</c:v>
              </c:pt>
              <c:pt idx="201">
                <c:v>0.16750784422203879</c:v>
              </c:pt>
              <c:pt idx="202">
                <c:v>0.17723514557664433</c:v>
              </c:pt>
              <c:pt idx="203">
                <c:v>0.13024238030279722</c:v>
              </c:pt>
              <c:pt idx="204">
                <c:v>0.12768655866838974</c:v>
              </c:pt>
              <c:pt idx="205">
                <c:v>0.15280804175063456</c:v>
              </c:pt>
              <c:pt idx="206">
                <c:v>0.13439334354596766</c:v>
              </c:pt>
              <c:pt idx="207">
                <c:v>0.15105245392830247</c:v>
              </c:pt>
              <c:pt idx="208">
                <c:v>0.15046126622021339</c:v>
              </c:pt>
              <c:pt idx="209">
                <c:v>0.1512688233034476</c:v>
              </c:pt>
              <c:pt idx="210">
                <c:v>0.16478025859136203</c:v>
              </c:pt>
              <c:pt idx="211">
                <c:v>0.16766030141252597</c:v>
              </c:pt>
              <c:pt idx="212">
                <c:v>0.13572484739301527</c:v>
              </c:pt>
              <c:pt idx="213">
                <c:v>0.14895466961727921</c:v>
              </c:pt>
              <c:pt idx="214">
                <c:v>0.13515829250609657</c:v>
              </c:pt>
              <c:pt idx="215">
                <c:v>0.13260912839092409</c:v>
              </c:pt>
              <c:pt idx="216">
                <c:v>0.12097577927927028</c:v>
              </c:pt>
              <c:pt idx="217">
                <c:v>0.12373598675419983</c:v>
              </c:pt>
              <c:pt idx="218">
                <c:v>0.12807069752826283</c:v>
              </c:pt>
              <c:pt idx="219">
                <c:v>0.11863699277193129</c:v>
              </c:pt>
              <c:pt idx="220">
                <c:v>0.14485297201644931</c:v>
              </c:pt>
              <c:pt idx="221">
                <c:v>0.1385722683699262</c:v>
              </c:pt>
              <c:pt idx="222">
                <c:v>0.13406179908805282</c:v>
              </c:pt>
              <c:pt idx="223">
                <c:v>0.13829731282551094</c:v>
              </c:pt>
              <c:pt idx="224">
                <c:v>0.12833034077843708</c:v>
              </c:pt>
              <c:pt idx="225">
                <c:v>0.13455445551146061</c:v>
              </c:pt>
              <c:pt idx="226">
                <c:v>0.1261932771039258</c:v>
              </c:pt>
              <c:pt idx="227">
                <c:v>0.1261932771039258</c:v>
              </c:pt>
              <c:pt idx="228">
                <c:v>0.11636012119348016</c:v>
              </c:pt>
              <c:pt idx="229">
                <c:v>0.1394091185377957</c:v>
              </c:pt>
              <c:pt idx="230">
                <c:v>0.12478787479336728</c:v>
              </c:pt>
              <c:pt idx="231">
                <c:v>0.13451051588450813</c:v>
              </c:pt>
              <c:pt idx="232">
                <c:v>0.16374967461374723</c:v>
              </c:pt>
              <c:pt idx="233">
                <c:v>0.20320945687292324</c:v>
              </c:pt>
              <c:pt idx="234">
                <c:v>0.19834414181581184</c:v>
              </c:pt>
              <c:pt idx="235">
                <c:v>0.20558219672836198</c:v>
              </c:pt>
              <c:pt idx="236">
                <c:v>0.19756654356913605</c:v>
              </c:pt>
              <c:pt idx="237">
                <c:v>0.20598897115363468</c:v>
              </c:pt>
              <c:pt idx="238">
                <c:v>0.20417879167357378</c:v>
              </c:pt>
              <c:pt idx="239">
                <c:v>0.21977269897827045</c:v>
              </c:pt>
              <c:pt idx="240">
                <c:v>0.23844970344080574</c:v>
              </c:pt>
              <c:pt idx="241">
                <c:v>0.25674523205116184</c:v>
              </c:pt>
              <c:pt idx="242">
                <c:v>0.26206458992011639</c:v>
              </c:pt>
              <c:pt idx="243">
                <c:v>0.28530199505878917</c:v>
              </c:pt>
              <c:pt idx="244">
                <c:v>0.27324988798723893</c:v>
              </c:pt>
              <c:pt idx="245">
                <c:v>0.2861688040632171</c:v>
              </c:pt>
              <c:pt idx="246">
                <c:v>0.27933419481632238</c:v>
              </c:pt>
              <c:pt idx="247">
                <c:v>0.27933419481632238</c:v>
              </c:pt>
              <c:pt idx="248">
                <c:v>0.29690072507041987</c:v>
              </c:pt>
              <c:pt idx="249">
                <c:v>0.26684002846755206</c:v>
              </c:pt>
              <c:pt idx="250">
                <c:v>0.26276828970328103</c:v>
              </c:pt>
              <c:pt idx="251">
                <c:v>0.24586085385347189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numLit>
          </c:cat>
          <c:val>
            <c:numLit>
              <c:formatCode>0%</c:formatCode>
              <c:ptCount val="294"/>
              <c:pt idx="0">
                <c:v>0</c:v>
              </c:pt>
              <c:pt idx="1">
                <c:v>-8.3552422388187164E-2</c:v>
              </c:pt>
              <c:pt idx="2">
                <c:v>-6.6595317310749746E-2</c:v>
              </c:pt>
              <c:pt idx="3">
                <c:v>-6.494342461397673E-2</c:v>
              </c:pt>
              <c:pt idx="4">
                <c:v>-3.9315821719674737E-2</c:v>
              </c:pt>
              <c:pt idx="5">
                <c:v>-3.260355350813926E-2</c:v>
              </c:pt>
              <c:pt idx="6">
                <c:v>-1.8019590051418177E-2</c:v>
              </c:pt>
              <c:pt idx="7">
                <c:v>-3.492628525782715E-2</c:v>
              </c:pt>
              <c:pt idx="8">
                <c:v>-3.5701821735185324E-2</c:v>
              </c:pt>
              <c:pt idx="9">
                <c:v>-4.9417184337265274E-2</c:v>
              </c:pt>
              <c:pt idx="10">
                <c:v>-4.4050471913946398E-2</c:v>
              </c:pt>
              <c:pt idx="11">
                <c:v>-4.4023328137238971E-2</c:v>
              </c:pt>
              <c:pt idx="12">
                <c:v>-4.9960059871416052E-2</c:v>
              </c:pt>
              <c:pt idx="13">
                <c:v>-4.6625253018775847E-2</c:v>
              </c:pt>
              <c:pt idx="14">
                <c:v>-3.7252894689901783E-2</c:v>
              </c:pt>
              <c:pt idx="15">
                <c:v>-4.4000062042918286E-2</c:v>
              </c:pt>
              <c:pt idx="16">
                <c:v>-5.1673995486377744E-2</c:v>
              </c:pt>
              <c:pt idx="17">
                <c:v>-5.465205555943331E-2</c:v>
              </c:pt>
              <c:pt idx="18">
                <c:v>-4.6047478343143822E-2</c:v>
              </c:pt>
              <c:pt idx="19">
                <c:v>-4.6322793792606065E-2</c:v>
              </c:pt>
              <c:pt idx="20">
                <c:v>-3.9145203694655906E-2</c:v>
              </c:pt>
              <c:pt idx="21">
                <c:v>-4.1529978362532249E-2</c:v>
              </c:pt>
              <c:pt idx="22">
                <c:v>-5.3197924664386553E-2</c:v>
              </c:pt>
              <c:pt idx="23">
                <c:v>-4.1134454759079508E-2</c:v>
              </c:pt>
              <c:pt idx="24">
                <c:v>-3.2719883979743014E-2</c:v>
              </c:pt>
              <c:pt idx="25">
                <c:v>-2.2281162994501447E-2</c:v>
              </c:pt>
              <c:pt idx="26">
                <c:v>-2.2447903337133535E-2</c:v>
              </c:pt>
              <c:pt idx="27">
                <c:v>-2.9404465539036639E-2</c:v>
              </c:pt>
              <c:pt idx="28">
                <c:v>-2.4417765989623419E-2</c:v>
              </c:pt>
              <c:pt idx="29">
                <c:v>-1.1846319691646734E-2</c:v>
              </c:pt>
              <c:pt idx="30">
                <c:v>-1.1811420550165597E-2</c:v>
              </c:pt>
              <c:pt idx="31">
                <c:v>-8.5037574742329314E-3</c:v>
              </c:pt>
              <c:pt idx="32">
                <c:v>7.1659570507898174E-3</c:v>
              </c:pt>
              <c:pt idx="33">
                <c:v>3.877682386743686E-6</c:v>
              </c:pt>
              <c:pt idx="34">
                <c:v>-7.922105116214273E-3</c:v>
              </c:pt>
              <c:pt idx="35">
                <c:v>1.9543519229425765E-3</c:v>
              </c:pt>
              <c:pt idx="36">
                <c:v>6.5261394569693376E-3</c:v>
              </c:pt>
              <c:pt idx="37">
                <c:v>7.3443304405822474E-3</c:v>
              </c:pt>
              <c:pt idx="38">
                <c:v>8.0461909525915143E-3</c:v>
              </c:pt>
              <c:pt idx="39">
                <c:v>1.5080306802230492E-2</c:v>
              </c:pt>
              <c:pt idx="40">
                <c:v>8.9303025367797328E-3</c:v>
              </c:pt>
              <c:pt idx="41">
                <c:v>-2.6096802463103641E-3</c:v>
              </c:pt>
              <c:pt idx="42">
                <c:v>3.1176566389798932E-3</c:v>
              </c:pt>
              <c:pt idx="43">
                <c:v>6.8983969661013944E-3</c:v>
              </c:pt>
              <c:pt idx="44">
                <c:v>1.1648557889920363E-2</c:v>
              </c:pt>
              <c:pt idx="45">
                <c:v>9.1474527504400438E-3</c:v>
              </c:pt>
              <c:pt idx="46">
                <c:v>3.7768626447343134E-3</c:v>
              </c:pt>
              <c:pt idx="47">
                <c:v>0</c:v>
              </c:pt>
              <c:pt idx="48">
                <c:v>-8.0655793645256768E-4</c:v>
              </c:pt>
              <c:pt idx="49">
                <c:v>-1.1051394802353842E-3</c:v>
              </c:pt>
              <c:pt idx="50">
                <c:v>1.9768424807860896E-2</c:v>
              </c:pt>
              <c:pt idx="51">
                <c:v>2.7031323918320416E-2</c:v>
              </c:pt>
              <c:pt idx="52">
                <c:v>3.1800873254073325E-2</c:v>
              </c:pt>
              <c:pt idx="53">
                <c:v>2.8590152237810473E-2</c:v>
              </c:pt>
              <c:pt idx="54">
                <c:v>2.7015813188773441E-2</c:v>
              </c:pt>
              <c:pt idx="55">
                <c:v>2.2680564280340931E-2</c:v>
              </c:pt>
              <c:pt idx="56">
                <c:v>2.0803766005134117E-2</c:v>
              </c:pt>
              <c:pt idx="57">
                <c:v>1.011299566475099E-2</c:v>
              </c:pt>
              <c:pt idx="58">
                <c:v>8.0345579054310612E-3</c:v>
              </c:pt>
              <c:pt idx="59">
                <c:v>-5.8087682154129849E-3</c:v>
              </c:pt>
              <c:pt idx="60">
                <c:v>-5.3899785176395598E-3</c:v>
              </c:pt>
              <c:pt idx="61">
                <c:v>-1.0605461327873544E-2</c:v>
              </c:pt>
              <c:pt idx="62">
                <c:v>-7.0728926735069697E-3</c:v>
              </c:pt>
              <c:pt idx="63">
                <c:v>1.1493450594448618E-2</c:v>
              </c:pt>
              <c:pt idx="64">
                <c:v>1.1477939864901421E-2</c:v>
              </c:pt>
              <c:pt idx="65">
                <c:v>1.0783834717665863E-2</c:v>
              </c:pt>
              <c:pt idx="66">
                <c:v>1.9000643695277208E-3</c:v>
              </c:pt>
              <c:pt idx="67">
                <c:v>1.411864157030629E-2</c:v>
              </c:pt>
              <c:pt idx="68">
                <c:v>1.322677462134414E-2</c:v>
              </c:pt>
              <c:pt idx="69">
                <c:v>1.4452122255570243E-2</c:v>
              </c:pt>
              <c:pt idx="70">
                <c:v>1.1551615830250661E-2</c:v>
              </c:pt>
              <c:pt idx="71">
                <c:v>3.718697408932492E-3</c:v>
              </c:pt>
              <c:pt idx="72">
                <c:v>-7.5731137014030114E-3</c:v>
              </c:pt>
              <c:pt idx="73">
                <c:v>-1.65577037915976E-3</c:v>
              </c:pt>
              <c:pt idx="74">
                <c:v>2.2568111491123588E-3</c:v>
              </c:pt>
              <c:pt idx="75">
                <c:v>1.8112654428701136E-2</c:v>
              </c:pt>
              <c:pt idx="76">
                <c:v>1.8112654428701136E-2</c:v>
              </c:pt>
              <c:pt idx="77">
                <c:v>2.4022242386170456E-2</c:v>
              </c:pt>
              <c:pt idx="78">
                <c:v>1.0969963472232003E-2</c:v>
              </c:pt>
              <c:pt idx="79">
                <c:v>1.1741622267203322E-2</c:v>
              </c:pt>
              <c:pt idx="80">
                <c:v>1.500275315449473E-2</c:v>
              </c:pt>
              <c:pt idx="81">
                <c:v>1.7174255291097618E-2</c:v>
              </c:pt>
              <c:pt idx="82">
                <c:v>1.6294021389296143E-2</c:v>
              </c:pt>
              <c:pt idx="83">
                <c:v>5.3085471875169432E-3</c:v>
              </c:pt>
              <c:pt idx="84">
                <c:v>8.4533476032044863E-3</c:v>
              </c:pt>
              <c:pt idx="85">
                <c:v>1.5669714525022638E-2</c:v>
              </c:pt>
              <c:pt idx="86">
                <c:v>1.7562023529776649E-2</c:v>
              </c:pt>
              <c:pt idx="87">
                <c:v>1.9070441978238373E-2</c:v>
              </c:pt>
              <c:pt idx="88">
                <c:v>4.0921182227805941E-2</c:v>
              </c:pt>
              <c:pt idx="89">
                <c:v>4.5268064183398682E-2</c:v>
              </c:pt>
              <c:pt idx="90">
                <c:v>4.901778305142579E-2</c:v>
              </c:pt>
              <c:pt idx="91">
                <c:v>5.4566746546923728E-2</c:v>
              </c:pt>
              <c:pt idx="92">
                <c:v>4.0479126435711832E-2</c:v>
              </c:pt>
              <c:pt idx="93">
                <c:v>4.1460180079569975E-2</c:v>
              </c:pt>
              <c:pt idx="94">
                <c:v>3.6504501989250926E-2</c:v>
              </c:pt>
              <c:pt idx="95">
                <c:v>2.5724544953971806E-2</c:v>
              </c:pt>
              <c:pt idx="96">
                <c:v>2.2637909774086085E-2</c:v>
              </c:pt>
              <c:pt idx="97">
                <c:v>2.7996866832631362E-2</c:v>
              </c:pt>
              <c:pt idx="98">
                <c:v>3.1804750936460291E-2</c:v>
              </c:pt>
              <c:pt idx="99">
                <c:v>3.0730632915319189E-2</c:v>
              </c:pt>
              <c:pt idx="100">
                <c:v>3.9928495536787567E-2</c:v>
              </c:pt>
              <c:pt idx="101">
                <c:v>4.0304630728306368E-2</c:v>
              </c:pt>
              <c:pt idx="102">
                <c:v>4.3216770200786403E-2</c:v>
              </c:pt>
              <c:pt idx="103">
                <c:v>4.4120270196908562E-2</c:v>
              </c:pt>
              <c:pt idx="104">
                <c:v>5.0863559867538433E-2</c:v>
              </c:pt>
              <c:pt idx="105">
                <c:v>5.7009686450602226E-2</c:v>
              </c:pt>
              <c:pt idx="106">
                <c:v>6.3846040498514833E-2</c:v>
              </c:pt>
              <c:pt idx="107">
                <c:v>6.9670319443475126E-2</c:v>
              </c:pt>
              <c:pt idx="108">
                <c:v>8.8329727088713561E-2</c:v>
              </c:pt>
              <c:pt idx="109">
                <c:v>7.0430345191285992E-2</c:v>
              </c:pt>
              <c:pt idx="110">
                <c:v>6.082532591920442E-2</c:v>
              </c:pt>
              <c:pt idx="111">
                <c:v>6.4074823759335375E-2</c:v>
              </c:pt>
              <c:pt idx="112">
                <c:v>8.2982403077328737E-2</c:v>
              </c:pt>
              <c:pt idx="113">
                <c:v>7.7274454603972087E-2</c:v>
              </c:pt>
              <c:pt idx="114">
                <c:v>7.516887306794473E-2</c:v>
              </c:pt>
              <c:pt idx="115">
                <c:v>7.5952164910076503E-2</c:v>
              </c:pt>
              <c:pt idx="116">
                <c:v>8.7554190611355276E-2</c:v>
              </c:pt>
              <c:pt idx="117">
                <c:v>0.11123131926510155</c:v>
              </c:pt>
              <c:pt idx="118">
                <c:v>0.10804386434315916</c:v>
              </c:pt>
              <c:pt idx="119">
                <c:v>0.11441101882227023</c:v>
              </c:pt>
              <c:pt idx="120">
                <c:v>0.12020039862574938</c:v>
              </c:pt>
              <c:pt idx="121">
                <c:v>0.11864544798864607</c:v>
              </c:pt>
              <c:pt idx="122">
                <c:v>0.10858286219492341</c:v>
              </c:pt>
              <c:pt idx="123">
                <c:v>0.11620250808496779</c:v>
              </c:pt>
              <c:pt idx="124">
                <c:v>0.1236554136323802</c:v>
              </c:pt>
              <c:pt idx="125">
                <c:v>0.10615155533840537</c:v>
              </c:pt>
              <c:pt idx="126">
                <c:v>0.10169609827598225</c:v>
              </c:pt>
              <c:pt idx="127">
                <c:v>9.7174720612984045E-2</c:v>
              </c:pt>
              <c:pt idx="128">
                <c:v>9.85823193193891E-2</c:v>
              </c:pt>
              <c:pt idx="129">
                <c:v>0.10573664332301869</c:v>
              </c:pt>
              <c:pt idx="130">
                <c:v>0.11166174201003543</c:v>
              </c:pt>
              <c:pt idx="131">
                <c:v>0.1120688986606484</c:v>
              </c:pt>
              <c:pt idx="132">
                <c:v>9.6976958811257452E-2</c:v>
              </c:pt>
              <c:pt idx="133">
                <c:v>7.6087883793614086E-2</c:v>
              </c:pt>
              <c:pt idx="134">
                <c:v>7.0612596263465166E-2</c:v>
              </c:pt>
              <c:pt idx="135">
                <c:v>7.8996145583707378E-2</c:v>
              </c:pt>
              <c:pt idx="136">
                <c:v>8.4075909510403779E-2</c:v>
              </c:pt>
              <c:pt idx="137">
                <c:v>7.3233909556935872E-2</c:v>
              </c:pt>
              <c:pt idx="138">
                <c:v>8.2893216382432522E-2</c:v>
              </c:pt>
              <c:pt idx="139">
                <c:v>7.8825527558688657E-2</c:v>
              </c:pt>
              <c:pt idx="140">
                <c:v>0.10373575921143452</c:v>
              </c:pt>
              <c:pt idx="141">
                <c:v>0.10622135362136742</c:v>
              </c:pt>
              <c:pt idx="142">
                <c:v>0.1144420402813644</c:v>
              </c:pt>
              <c:pt idx="143">
                <c:v>0.10256857681301024</c:v>
              </c:pt>
              <c:pt idx="144">
                <c:v>0.11398447375972331</c:v>
              </c:pt>
              <c:pt idx="145">
                <c:v>0.11548125916102459</c:v>
              </c:pt>
              <c:pt idx="146">
                <c:v>0.11280178063175206</c:v>
              </c:pt>
              <c:pt idx="147">
                <c:v>0.1072217956771595</c:v>
              </c:pt>
              <c:pt idx="148">
                <c:v>9.3510310757466408E-2</c:v>
              </c:pt>
              <c:pt idx="149">
                <c:v>9.7868825760219602E-2</c:v>
              </c:pt>
              <c:pt idx="150">
                <c:v>0.11134764973670541</c:v>
              </c:pt>
              <c:pt idx="151">
                <c:v>9.8551297860294929E-2</c:v>
              </c:pt>
              <c:pt idx="152">
                <c:v>9.4091963115485067E-2</c:v>
              </c:pt>
              <c:pt idx="153">
                <c:v>0.10716750812374465</c:v>
              </c:pt>
              <c:pt idx="154">
                <c:v>0.11805216258346718</c:v>
              </c:pt>
              <c:pt idx="155">
                <c:v>0.12247272050440872</c:v>
              </c:pt>
              <c:pt idx="156">
                <c:v>0.13605236422295119</c:v>
              </c:pt>
              <c:pt idx="157">
                <c:v>0.13434230629037636</c:v>
              </c:pt>
              <c:pt idx="158">
                <c:v>0.1334077848351598</c:v>
              </c:pt>
              <c:pt idx="159">
                <c:v>0.14176031269630762</c:v>
              </c:pt>
              <c:pt idx="160">
                <c:v>0.14176031269630762</c:v>
              </c:pt>
              <c:pt idx="161">
                <c:v>0.13729710026911102</c:v>
              </c:pt>
              <c:pt idx="162">
                <c:v>0.14891075901755046</c:v>
              </c:pt>
              <c:pt idx="163">
                <c:v>0.15508402937732169</c:v>
              </c:pt>
              <c:pt idx="164">
                <c:v>0.16304491131740373</c:v>
              </c:pt>
              <c:pt idx="165">
                <c:v>0.18986296270445058</c:v>
              </c:pt>
              <c:pt idx="166">
                <c:v>0.20801827163940656</c:v>
              </c:pt>
              <c:pt idx="167">
                <c:v>0.19429515367255301</c:v>
              </c:pt>
              <c:pt idx="168">
                <c:v>0.19862264721621181</c:v>
              </c:pt>
              <c:pt idx="169">
                <c:v>0.2210356514118641</c:v>
              </c:pt>
              <c:pt idx="170">
                <c:v>0.24062570282993256</c:v>
              </c:pt>
              <c:pt idx="171">
                <c:v>0.2502772542906555</c:v>
              </c:pt>
              <c:pt idx="172">
                <c:v>0.24300272213303553</c:v>
              </c:pt>
              <c:pt idx="173">
                <c:v>0.2290895977292291</c:v>
              </c:pt>
              <c:pt idx="174">
                <c:v>0.21897272438209114</c:v>
              </c:pt>
              <c:pt idx="175">
                <c:v>0.19914225665604168</c:v>
              </c:pt>
              <c:pt idx="176">
                <c:v>0.20158131887733344</c:v>
              </c:pt>
              <c:pt idx="177">
                <c:v>0.20866584459800053</c:v>
              </c:pt>
              <c:pt idx="178">
                <c:v>0.22578969001806981</c:v>
              </c:pt>
              <c:pt idx="179">
                <c:v>0.23225766423923755</c:v>
              </c:pt>
              <c:pt idx="180">
                <c:v>0.24026120068557422</c:v>
              </c:pt>
              <c:pt idx="181">
                <c:v>0.25944797313541645</c:v>
              </c:pt>
              <c:pt idx="182">
                <c:v>0.24185105046415845</c:v>
              </c:pt>
              <c:pt idx="183">
                <c:v>0.21333069650931025</c:v>
              </c:pt>
              <c:pt idx="184">
                <c:v>0.18095592626199175</c:v>
              </c:pt>
              <c:pt idx="185">
                <c:v>0.2001931085828621</c:v>
              </c:pt>
              <c:pt idx="186">
                <c:v>0.18379826745150951</c:v>
              </c:pt>
              <c:pt idx="187">
                <c:v>0.16686442846839289</c:v>
              </c:pt>
              <c:pt idx="188">
                <c:v>0.19031277386131862</c:v>
              </c:pt>
              <c:pt idx="189">
                <c:v>0.20421814290035134</c:v>
              </c:pt>
              <c:pt idx="190">
                <c:v>0.18835842193837582</c:v>
              </c:pt>
              <c:pt idx="191">
                <c:v>0.19248039831553454</c:v>
              </c:pt>
              <c:pt idx="192">
                <c:v>0.18989786184593194</c:v>
              </c:pt>
              <c:pt idx="193">
                <c:v>0.1799826279829071</c:v>
              </c:pt>
              <c:pt idx="194">
                <c:v>0.1711841666472782</c:v>
              </c:pt>
              <c:pt idx="195">
                <c:v>0.19210426312401596</c:v>
              </c:pt>
              <c:pt idx="196">
                <c:v>0.18490340693174501</c:v>
              </c:pt>
              <c:pt idx="197">
                <c:v>0.19912674592649471</c:v>
              </c:pt>
              <c:pt idx="198">
                <c:v>0.19355451633667586</c:v>
              </c:pt>
              <c:pt idx="199">
                <c:v>0.19475659787658106</c:v>
              </c:pt>
              <c:pt idx="200">
                <c:v>0.22680564280340931</c:v>
              </c:pt>
              <c:pt idx="201">
                <c:v>0.22335062779677828</c:v>
              </c:pt>
              <c:pt idx="202">
                <c:v>0.21734022009725207</c:v>
              </c:pt>
              <c:pt idx="203">
                <c:v>0.23882258052007477</c:v>
              </c:pt>
              <c:pt idx="204">
                <c:v>0.26481080787634848</c:v>
              </c:pt>
              <c:pt idx="205">
                <c:v>0.29921360601195857</c:v>
              </c:pt>
              <c:pt idx="206">
                <c:v>0.27921252026089038</c:v>
              </c:pt>
              <c:pt idx="207">
                <c:v>0.35509100920561787</c:v>
              </c:pt>
              <c:pt idx="208">
                <c:v>0.32230520462529944</c:v>
              </c:pt>
              <c:pt idx="209">
                <c:v>0.33073528613418324</c:v>
              </c:pt>
              <c:pt idx="210">
                <c:v>0.35112414012393067</c:v>
              </c:pt>
              <c:pt idx="211">
                <c:v>0.37634070868523284</c:v>
              </c:pt>
              <c:pt idx="212">
                <c:v>0.34571477319435706</c:v>
              </c:pt>
              <c:pt idx="213">
                <c:v>0.32946340631131577</c:v>
              </c:pt>
              <c:pt idx="214">
                <c:v>0.32408893852322329</c:v>
              </c:pt>
              <c:pt idx="215">
                <c:v>0.33101835694841908</c:v>
              </c:pt>
              <c:pt idx="216">
                <c:v>0.27531544946216546</c:v>
              </c:pt>
              <c:pt idx="217">
                <c:v>0.26209255252320784</c:v>
              </c:pt>
              <c:pt idx="218">
                <c:v>0.25340266629440911</c:v>
              </c:pt>
              <c:pt idx="219">
                <c:v>0.28260549234933263</c:v>
              </c:pt>
              <c:pt idx="220">
                <c:v>0.27691693228790992</c:v>
              </c:pt>
              <c:pt idx="221">
                <c:v>0.29158232707475396</c:v>
              </c:pt>
              <c:pt idx="222">
                <c:v>0.30364191929767403</c:v>
              </c:pt>
              <c:pt idx="223">
                <c:v>0.33772286979518085</c:v>
              </c:pt>
              <c:pt idx="224">
                <c:v>0.36549095336699144</c:v>
              </c:pt>
              <c:pt idx="225">
                <c:v>0.3914093824403031</c:v>
              </c:pt>
              <c:pt idx="226">
                <c:v>0.36961680742653735</c:v>
              </c:pt>
              <c:pt idx="227">
                <c:v>0.36961680742653735</c:v>
              </c:pt>
              <c:pt idx="228">
                <c:v>0.37283140612518717</c:v>
              </c:pt>
              <c:pt idx="229">
                <c:v>0.35535081392553303</c:v>
              </c:pt>
              <c:pt idx="230">
                <c:v>0.34610254143303609</c:v>
              </c:pt>
              <c:pt idx="231">
                <c:v>0.38169578806139137</c:v>
              </c:pt>
              <c:pt idx="232">
                <c:v>0.42966271918599697</c:v>
              </c:pt>
              <c:pt idx="233">
                <c:v>0.39017240175891654</c:v>
              </c:pt>
              <c:pt idx="234">
                <c:v>0.41444669350022867</c:v>
              </c:pt>
              <c:pt idx="235">
                <c:v>0.4249397020388852</c:v>
              </c:pt>
              <c:pt idx="236">
                <c:v>0.39244860131996284</c:v>
              </c:pt>
              <c:pt idx="237">
                <c:v>0.39245635668473655</c:v>
              </c:pt>
              <c:pt idx="238">
                <c:v>0.39538400688676378</c:v>
              </c:pt>
              <c:pt idx="239">
                <c:v>0.42260145955965034</c:v>
              </c:pt>
              <c:pt idx="240">
                <c:v>0.42829001962107283</c:v>
              </c:pt>
              <c:pt idx="241">
                <c:v>0.41941012695532121</c:v>
              </c:pt>
              <c:pt idx="242">
                <c:v>0.41229070209317276</c:v>
              </c:pt>
              <c:pt idx="243">
                <c:v>0.3945115283497358</c:v>
              </c:pt>
              <c:pt idx="244">
                <c:v>0.37576293400960115</c:v>
              </c:pt>
              <c:pt idx="245">
                <c:v>0.37045826450447072</c:v>
              </c:pt>
              <c:pt idx="246">
                <c:v>0.39244084595518935</c:v>
              </c:pt>
              <c:pt idx="247">
                <c:v>0.39244084595518935</c:v>
              </c:pt>
              <c:pt idx="248">
                <c:v>0.41754496172727484</c:v>
              </c:pt>
              <c:pt idx="249">
                <c:v>0.38824907129506836</c:v>
              </c:pt>
              <c:pt idx="250">
                <c:v>0.37529761212318613</c:v>
              </c:pt>
              <c:pt idx="251">
                <c:v>0.38156394686024053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77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numLit>
          </c:cat>
          <c:val>
            <c:numLit>
              <c:formatCode>0%</c:formatCode>
              <c:ptCount val="994"/>
              <c:pt idx="0">
                <c:v>0</c:v>
              </c:pt>
              <c:pt idx="1">
                <c:v>9.9065420560747741E-2</c:v>
              </c:pt>
              <c:pt idx="2">
                <c:v>9.4080996884735146E-2</c:v>
              </c:pt>
              <c:pt idx="3">
                <c:v>0.10031152647975072</c:v>
              </c:pt>
              <c:pt idx="4">
                <c:v>9.7196261682243046E-2</c:v>
              </c:pt>
              <c:pt idx="5">
                <c:v>8.6604361370716587E-2</c:v>
              </c:pt>
              <c:pt idx="6">
                <c:v>9.2834890965732164E-2</c:v>
              </c:pt>
              <c:pt idx="7">
                <c:v>0.11775700934579447</c:v>
              </c:pt>
              <c:pt idx="8">
                <c:v>0.10529595015576332</c:v>
              </c:pt>
              <c:pt idx="9">
                <c:v>0.11526479750778806</c:v>
              </c:pt>
              <c:pt idx="10">
                <c:v>0.13271028037383181</c:v>
              </c:pt>
              <c:pt idx="11">
                <c:v>0.14890965732087236</c:v>
              </c:pt>
              <c:pt idx="12">
                <c:v>0.15389408099688473</c:v>
              </c:pt>
              <c:pt idx="13">
                <c:v>0.14517133956386297</c:v>
              </c:pt>
              <c:pt idx="14">
                <c:v>0.14517133956386297</c:v>
              </c:pt>
              <c:pt idx="15">
                <c:v>0.12398753894081005</c:v>
              </c:pt>
              <c:pt idx="16">
                <c:v>0.11401869158878508</c:v>
              </c:pt>
              <c:pt idx="17">
                <c:v>0.1065420560747663</c:v>
              </c:pt>
              <c:pt idx="18">
                <c:v>9.2211838006230451E-2</c:v>
              </c:pt>
              <c:pt idx="19">
                <c:v>9.2834890965732164E-2</c:v>
              </c:pt>
              <c:pt idx="20">
                <c:v>9.3457943925233655E-2</c:v>
              </c:pt>
              <c:pt idx="21">
                <c:v>9.5327102803738351E-2</c:v>
              </c:pt>
              <c:pt idx="22">
                <c:v>0.10280373831775691</c:v>
              </c:pt>
              <c:pt idx="23">
                <c:v>8.037383177570101E-2</c:v>
              </c:pt>
              <c:pt idx="24">
                <c:v>9.3457943925233655E-2</c:v>
              </c:pt>
              <c:pt idx="25">
                <c:v>8.9096573208722774E-2</c:v>
              </c:pt>
              <c:pt idx="26">
                <c:v>9.2834890965732164E-2</c:v>
              </c:pt>
              <c:pt idx="27">
                <c:v>0.1077881619937695</c:v>
              </c:pt>
              <c:pt idx="28">
                <c:v>8.3489096573208688E-2</c:v>
              </c:pt>
              <c:pt idx="29">
                <c:v>7.5389408099688415E-2</c:v>
              </c:pt>
              <c:pt idx="30">
                <c:v>8.037383177570101E-2</c:v>
              </c:pt>
              <c:pt idx="31">
                <c:v>6.8535825545171347E-2</c:v>
              </c:pt>
              <c:pt idx="32">
                <c:v>4.4859813084112243E-2</c:v>
              </c:pt>
              <c:pt idx="33">
                <c:v>3.7383177570093462E-2</c:v>
              </c:pt>
              <c:pt idx="34">
                <c:v>2.2429906542056122E-2</c:v>
              </c:pt>
              <c:pt idx="35">
                <c:v>2.0560747663551426E-2</c:v>
              </c:pt>
              <c:pt idx="36">
                <c:v>4.049844236760114E-2</c:v>
              </c:pt>
              <c:pt idx="37">
                <c:v>4.7975077881619921E-2</c:v>
              </c:pt>
              <c:pt idx="38">
                <c:v>4.6728971962616717E-2</c:v>
              </c:pt>
              <c:pt idx="39">
                <c:v>6.9781931464174551E-2</c:v>
              </c:pt>
              <c:pt idx="40">
                <c:v>7.5389408099688415E-2</c:v>
              </c:pt>
              <c:pt idx="41">
                <c:v>4.1744548286604344E-2</c:v>
              </c:pt>
              <c:pt idx="42">
                <c:v>2.4299065420560817E-2</c:v>
              </c:pt>
              <c:pt idx="43">
                <c:v>2.8037383177569986E-2</c:v>
              </c:pt>
              <c:pt idx="44">
                <c:v>1.495327102803734E-2</c:v>
              </c:pt>
              <c:pt idx="45">
                <c:v>4.3613707165108817E-3</c:v>
              </c:pt>
              <c:pt idx="46">
                <c:v>2.8660436137071699E-2</c:v>
              </c:pt>
              <c:pt idx="47">
                <c:v>0</c:v>
              </c:pt>
              <c:pt idx="48">
                <c:v>9.9688473520249676E-3</c:v>
              </c:pt>
              <c:pt idx="49">
                <c:v>1.8691588785046953E-3</c:v>
              </c:pt>
              <c:pt idx="50">
                <c:v>1.806853582554524E-2</c:v>
              </c:pt>
              <c:pt idx="51">
                <c:v>6.230529595015577E-3</c:v>
              </c:pt>
              <c:pt idx="52">
                <c:v>-4.9844236760124838E-3</c:v>
              </c:pt>
              <c:pt idx="53">
                <c:v>-6.8535825545171791E-3</c:v>
              </c:pt>
              <c:pt idx="54">
                <c:v>1.2461059190032042E-3</c:v>
              </c:pt>
              <c:pt idx="55">
                <c:v>-4.3613707165108817E-3</c:v>
              </c:pt>
              <c:pt idx="56">
                <c:v>-1.8691588785046731E-2</c:v>
              </c:pt>
              <c:pt idx="57">
                <c:v>-2.9906542056074792E-2</c:v>
              </c:pt>
              <c:pt idx="58">
                <c:v>-2.3676012461059215E-2</c:v>
              </c:pt>
              <c:pt idx="59">
                <c:v>-1.8068535825545129E-2</c:v>
              </c:pt>
              <c:pt idx="60">
                <c:v>-2.928348909657319E-2</c:v>
              </c:pt>
              <c:pt idx="61">
                <c:v>-3.5514018691588767E-2</c:v>
              </c:pt>
              <c:pt idx="62">
                <c:v>-4.9221183800623014E-2</c:v>
              </c:pt>
              <c:pt idx="63">
                <c:v>-5.3582554517134007E-2</c:v>
              </c:pt>
              <c:pt idx="64">
                <c:v>-4.1744548286604344E-2</c:v>
              </c:pt>
              <c:pt idx="65">
                <c:v>-4.6105919003115226E-2</c:v>
              </c:pt>
              <c:pt idx="66">
                <c:v>-4.0498442367601251E-2</c:v>
              </c:pt>
              <c:pt idx="67">
                <c:v>-7.4143302180685322E-2</c:v>
              </c:pt>
              <c:pt idx="68">
                <c:v>-6.7912772585669745E-2</c:v>
              </c:pt>
              <c:pt idx="69">
                <c:v>-6.5420560747663559E-2</c:v>
              </c:pt>
              <c:pt idx="70">
                <c:v>-4.3613707165109039E-2</c:v>
              </c:pt>
              <c:pt idx="71">
                <c:v>-4.5482866043613734E-2</c:v>
              </c:pt>
              <c:pt idx="72">
                <c:v>-5.4205607476635498E-2</c:v>
              </c:pt>
              <c:pt idx="73">
                <c:v>-5.2959501557632405E-2</c:v>
              </c:pt>
              <c:pt idx="74">
                <c:v>-3.4890965732087276E-2</c:v>
              </c:pt>
              <c:pt idx="75">
                <c:v>-3.2398753894080978E-2</c:v>
              </c:pt>
              <c:pt idx="76">
                <c:v>-2.9906542056074792E-2</c:v>
              </c:pt>
              <c:pt idx="77">
                <c:v>-3.4267912772585674E-2</c:v>
              </c:pt>
              <c:pt idx="78">
                <c:v>-4.6728971962616828E-2</c:v>
              </c:pt>
              <c:pt idx="79">
                <c:v>-3.9252336448598157E-2</c:v>
              </c:pt>
              <c:pt idx="80">
                <c:v>-8.0996884735202723E-3</c:v>
              </c:pt>
              <c:pt idx="81">
                <c:v>4.3613707165108817E-3</c:v>
              </c:pt>
              <c:pt idx="82">
                <c:v>-8.7227414330217634E-3</c:v>
              </c:pt>
              <c:pt idx="83">
                <c:v>-3.7383177570093906E-3</c:v>
              </c:pt>
              <c:pt idx="84">
                <c:v>-5.6074766355139749E-3</c:v>
              </c:pt>
              <c:pt idx="85">
                <c:v>4.3613707165108817E-3</c:v>
              </c:pt>
              <c:pt idx="86">
                <c:v>0</c:v>
              </c:pt>
              <c:pt idx="87">
                <c:v>-9.9688473520249676E-3</c:v>
              </c:pt>
              <c:pt idx="88">
                <c:v>-5.6074766355139749E-3</c:v>
              </c:pt>
              <c:pt idx="89">
                <c:v>-5.6074766355139749E-3</c:v>
              </c:pt>
              <c:pt idx="90">
                <c:v>5.4828660436136989E-2</c:v>
              </c:pt>
              <c:pt idx="91">
                <c:v>7.0404984423676042E-2</c:v>
              </c:pt>
              <c:pt idx="92">
                <c:v>6.3551401869158974E-2</c:v>
              </c:pt>
              <c:pt idx="93">
                <c:v>5.6074766355140193E-2</c:v>
              </c:pt>
              <c:pt idx="94">
                <c:v>5.6697819314641684E-2</c:v>
              </c:pt>
              <c:pt idx="95">
                <c:v>5.109034267912782E-2</c:v>
              </c:pt>
              <c:pt idx="96">
                <c:v>6.230529595015577E-2</c:v>
              </c:pt>
              <c:pt idx="97">
                <c:v>5.7320872274143397E-2</c:v>
              </c:pt>
              <c:pt idx="98">
                <c:v>6.1059190031152566E-2</c:v>
              </c:pt>
              <c:pt idx="99">
                <c:v>5.1713395638629311E-2</c:v>
              </c:pt>
              <c:pt idx="100">
                <c:v>5.0467289719626107E-2</c:v>
              </c:pt>
              <c:pt idx="101">
                <c:v>3.5514018691588767E-2</c:v>
              </c:pt>
              <c:pt idx="102">
                <c:v>3.8006230529594953E-2</c:v>
              </c:pt>
              <c:pt idx="103">
                <c:v>5.109034267912782E-2</c:v>
              </c:pt>
              <c:pt idx="104">
                <c:v>4.423676012461053E-2</c:v>
              </c:pt>
              <c:pt idx="105">
                <c:v>5.109034267912782E-2</c:v>
              </c:pt>
              <c:pt idx="106">
                <c:v>4.6105919003115226E-2</c:v>
              </c:pt>
              <c:pt idx="107">
                <c:v>5.1713395638629311E-2</c:v>
              </c:pt>
              <c:pt idx="108">
                <c:v>4.2367601246105835E-2</c:v>
              </c:pt>
              <c:pt idx="109">
                <c:v>2.928348909657319E-2</c:v>
              </c:pt>
              <c:pt idx="110">
                <c:v>2.928348909657319E-2</c:v>
              </c:pt>
              <c:pt idx="111">
                <c:v>3.8629283489096666E-2</c:v>
              </c:pt>
              <c:pt idx="112">
                <c:v>5.109034267912782E-2</c:v>
              </c:pt>
              <c:pt idx="113">
                <c:v>5.2959501557632294E-2</c:v>
              </c:pt>
              <c:pt idx="114">
                <c:v>5.4828660436136989E-2</c:v>
              </c:pt>
              <c:pt idx="115">
                <c:v>4.6105919003115226E-2</c:v>
              </c:pt>
              <c:pt idx="116">
                <c:v>5.4205607476635498E-2</c:v>
              </c:pt>
              <c:pt idx="117">
                <c:v>6.6666666666666652E-2</c:v>
              </c:pt>
              <c:pt idx="118">
                <c:v>5.4828660436136989E-2</c:v>
              </c:pt>
              <c:pt idx="119">
                <c:v>6.8535825545171347E-2</c:v>
              </c:pt>
              <c:pt idx="120">
                <c:v>7.6635514018691619E-2</c:v>
              </c:pt>
              <c:pt idx="121">
                <c:v>8.1619937694703992E-2</c:v>
              </c:pt>
              <c:pt idx="122">
                <c:v>7.2274143302180738E-2</c:v>
              </c:pt>
              <c:pt idx="123">
                <c:v>7.5389408099688415E-2</c:v>
              </c:pt>
              <c:pt idx="124">
                <c:v>8.2242990654205705E-2</c:v>
              </c:pt>
              <c:pt idx="125">
                <c:v>7.5389408099688415E-2</c:v>
              </c:pt>
              <c:pt idx="126">
                <c:v>8.4735202492211892E-2</c:v>
              </c:pt>
              <c:pt idx="127">
                <c:v>6.8535825545171347E-2</c:v>
              </c:pt>
              <c:pt idx="128">
                <c:v>6.4797507788161957E-2</c:v>
              </c:pt>
              <c:pt idx="129">
                <c:v>7.1028037383177534E-2</c:v>
              </c:pt>
              <c:pt idx="130">
                <c:v>8.4735202492211892E-2</c:v>
              </c:pt>
              <c:pt idx="131">
                <c:v>0.10031152647975072</c:v>
              </c:pt>
              <c:pt idx="132">
                <c:v>7.2274143302180738E-2</c:v>
              </c:pt>
              <c:pt idx="133">
                <c:v>8.3489096573208688E-2</c:v>
              </c:pt>
              <c:pt idx="134">
                <c:v>8.8473520249221282E-2</c:v>
              </c:pt>
              <c:pt idx="135">
                <c:v>7.1028037383177534E-2</c:v>
              </c:pt>
              <c:pt idx="136">
                <c:v>6.2928348909657261E-2</c:v>
              </c:pt>
              <c:pt idx="137">
                <c:v>6.0436137071651075E-2</c:v>
              </c:pt>
              <c:pt idx="138">
                <c:v>5.6074766355140193E-2</c:v>
              </c:pt>
              <c:pt idx="139">
                <c:v>5.5451713395638702E-2</c:v>
              </c:pt>
              <c:pt idx="140">
                <c:v>7.6012461059190128E-2</c:v>
              </c:pt>
              <c:pt idx="141">
                <c:v>8.5358255451713383E-2</c:v>
              </c:pt>
              <c:pt idx="142">
                <c:v>7.8504672897196315E-2</c:v>
              </c:pt>
              <c:pt idx="143">
                <c:v>9.158878504672896E-2</c:v>
              </c:pt>
              <c:pt idx="144">
                <c:v>7.5389408099688415E-2</c:v>
              </c:pt>
              <c:pt idx="145">
                <c:v>9.0965732087227469E-2</c:v>
              </c:pt>
              <c:pt idx="146">
                <c:v>8.8473520249221282E-2</c:v>
              </c:pt>
              <c:pt idx="147">
                <c:v>8.7227414330218078E-2</c:v>
              </c:pt>
              <c:pt idx="148">
                <c:v>9.8442367601246028E-2</c:v>
              </c:pt>
              <c:pt idx="149">
                <c:v>8.3489096573208688E-2</c:v>
              </c:pt>
              <c:pt idx="150">
                <c:v>8.4735202492211892E-2</c:v>
              </c:pt>
              <c:pt idx="151">
                <c:v>7.5389408099688415E-2</c:v>
              </c:pt>
              <c:pt idx="152">
                <c:v>9.5950155763239842E-2</c:v>
              </c:pt>
              <c:pt idx="153">
                <c:v>8.7850467289719569E-2</c:v>
              </c:pt>
              <c:pt idx="154">
                <c:v>9.7819314641744537E-2</c:v>
              </c:pt>
              <c:pt idx="155">
                <c:v>0.1077881619937695</c:v>
              </c:pt>
              <c:pt idx="156">
                <c:v>0.10591900311526481</c:v>
              </c:pt>
              <c:pt idx="157">
                <c:v>0.11401869158878508</c:v>
              </c:pt>
              <c:pt idx="158">
                <c:v>0.11526479750778806</c:v>
              </c:pt>
              <c:pt idx="159">
                <c:v>0.12398753894081005</c:v>
              </c:pt>
              <c:pt idx="160">
                <c:v>0.12149532710280364</c:v>
              </c:pt>
              <c:pt idx="161">
                <c:v>0.10218068535825542</c:v>
              </c:pt>
              <c:pt idx="162">
                <c:v>9.7819314641744537E-2</c:v>
              </c:pt>
              <c:pt idx="163">
                <c:v>9.7196261682243046E-2</c:v>
              </c:pt>
              <c:pt idx="164">
                <c:v>9.0342679127725756E-2</c:v>
              </c:pt>
              <c:pt idx="165">
                <c:v>0.1077881619937695</c:v>
              </c:pt>
              <c:pt idx="166">
                <c:v>0.1065420560747663</c:v>
              </c:pt>
              <c:pt idx="167">
                <c:v>0.11339563862928359</c:v>
              </c:pt>
              <c:pt idx="168">
                <c:v>0.1115264797507789</c:v>
              </c:pt>
              <c:pt idx="169">
                <c:v>0.11090342679127718</c:v>
              </c:pt>
              <c:pt idx="170">
                <c:v>5.0467289719626107E-2</c:v>
              </c:pt>
              <c:pt idx="171">
                <c:v>4.6105919003115226E-2</c:v>
              </c:pt>
              <c:pt idx="172">
                <c:v>5.1713395638629311E-2</c:v>
              </c:pt>
              <c:pt idx="173">
                <c:v>4.735202492211843E-2</c:v>
              </c:pt>
              <c:pt idx="174">
                <c:v>5.856697819314638E-2</c:v>
              </c:pt>
              <c:pt idx="175">
                <c:v>5.6074766355140193E-2</c:v>
              </c:pt>
              <c:pt idx="176">
                <c:v>5.109034267912782E-2</c:v>
              </c:pt>
              <c:pt idx="177">
                <c:v>5.6697819314641684E-2</c:v>
              </c:pt>
              <c:pt idx="178">
                <c:v>7.2897196261682229E-2</c:v>
              </c:pt>
              <c:pt idx="179">
                <c:v>6.7289719626168143E-2</c:v>
              </c:pt>
              <c:pt idx="180">
                <c:v>6.2928348909657261E-2</c:v>
              </c:pt>
              <c:pt idx="181">
                <c:v>7.1651090342679025E-2</c:v>
              </c:pt>
              <c:pt idx="182">
                <c:v>7.352024922118372E-2</c:v>
              </c:pt>
              <c:pt idx="183">
                <c:v>6.7289719626168143E-2</c:v>
              </c:pt>
              <c:pt idx="184">
                <c:v>6.1059190031152566E-2</c:v>
              </c:pt>
              <c:pt idx="185">
                <c:v>6.7912772585669856E-2</c:v>
              </c:pt>
              <c:pt idx="186">
                <c:v>7.0404984423676042E-2</c:v>
              </c:pt>
              <c:pt idx="187">
                <c:v>8.4112149532710179E-2</c:v>
              </c:pt>
              <c:pt idx="188">
                <c:v>7.2274143302180738E-2</c:v>
              </c:pt>
              <c:pt idx="189">
                <c:v>6.8535825545171347E-2</c:v>
              </c:pt>
              <c:pt idx="190">
                <c:v>6.8535825545171347E-2</c:v>
              </c:pt>
              <c:pt idx="191">
                <c:v>6.5420560747663448E-2</c:v>
              </c:pt>
              <c:pt idx="192">
                <c:v>7.4766355140186924E-2</c:v>
              </c:pt>
              <c:pt idx="193">
                <c:v>7.6012461059190128E-2</c:v>
              </c:pt>
              <c:pt idx="194">
                <c:v>6.230529595015577E-2</c:v>
              </c:pt>
              <c:pt idx="195">
                <c:v>6.4174454828660465E-2</c:v>
              </c:pt>
              <c:pt idx="196">
                <c:v>6.1059190031152566E-2</c:v>
              </c:pt>
              <c:pt idx="197">
                <c:v>6.5420560747663448E-2</c:v>
              </c:pt>
              <c:pt idx="198">
                <c:v>6.5420560747663448E-2</c:v>
              </c:pt>
              <c:pt idx="199">
                <c:v>6.6043613707165161E-2</c:v>
              </c:pt>
              <c:pt idx="200">
                <c:v>7.2897196261682229E-2</c:v>
              </c:pt>
              <c:pt idx="201">
                <c:v>7.9750778816199297E-2</c:v>
              </c:pt>
              <c:pt idx="202">
                <c:v>9.3457943925233655E-2</c:v>
              </c:pt>
              <c:pt idx="203">
                <c:v>7.9750778816199297E-2</c:v>
              </c:pt>
              <c:pt idx="204">
                <c:v>8.2242990654205705E-2</c:v>
              </c:pt>
              <c:pt idx="205">
                <c:v>7.6012461059190128E-2</c:v>
              </c:pt>
              <c:pt idx="206">
                <c:v>0.10031152647975072</c:v>
              </c:pt>
              <c:pt idx="207">
                <c:v>0.11401869158878508</c:v>
              </c:pt>
              <c:pt idx="208">
                <c:v>9.0342679127725756E-2</c:v>
              </c:pt>
              <c:pt idx="209">
                <c:v>8.7227414330218078E-2</c:v>
              </c:pt>
              <c:pt idx="210">
                <c:v>0.10716510903426801</c:v>
              </c:pt>
              <c:pt idx="211">
                <c:v>0.11713395638629276</c:v>
              </c:pt>
              <c:pt idx="212">
                <c:v>0.12772585669781922</c:v>
              </c:pt>
              <c:pt idx="213">
                <c:v>0.13146417445482861</c:v>
              </c:pt>
              <c:pt idx="214">
                <c:v>0.13146417445482861</c:v>
              </c:pt>
              <c:pt idx="215">
                <c:v>0.15451713395638622</c:v>
              </c:pt>
              <c:pt idx="216">
                <c:v>0.17071651090342677</c:v>
              </c:pt>
              <c:pt idx="217">
                <c:v>0.16012461059190031</c:v>
              </c:pt>
              <c:pt idx="218">
                <c:v>0.14517133956386297</c:v>
              </c:pt>
              <c:pt idx="219">
                <c:v>0.15264797507788153</c:v>
              </c:pt>
              <c:pt idx="220">
                <c:v>0.16448598130841119</c:v>
              </c:pt>
              <c:pt idx="221">
                <c:v>0.1638629283489097</c:v>
              </c:pt>
              <c:pt idx="222">
                <c:v>0.15140186915887854</c:v>
              </c:pt>
              <c:pt idx="223">
                <c:v>0.13582554517133949</c:v>
              </c:pt>
              <c:pt idx="224">
                <c:v>0.14080996884735208</c:v>
              </c:pt>
              <c:pt idx="225">
                <c:v>0.13208722741433032</c:v>
              </c:pt>
              <c:pt idx="226">
                <c:v>0.12710280373831773</c:v>
              </c:pt>
              <c:pt idx="227">
                <c:v>0.13146417445482861</c:v>
              </c:pt>
              <c:pt idx="228">
                <c:v>0.11900311526479745</c:v>
              </c:pt>
              <c:pt idx="229">
                <c:v>0.11464174454828657</c:v>
              </c:pt>
              <c:pt idx="230">
                <c:v>0.1065420560747663</c:v>
              </c:pt>
              <c:pt idx="231">
                <c:v>9.9065420560747741E-2</c:v>
              </c:pt>
              <c:pt idx="232">
                <c:v>9.7196261682243046E-2</c:v>
              </c:pt>
              <c:pt idx="233">
                <c:v>0.10404984423676011</c:v>
              </c:pt>
              <c:pt idx="234">
                <c:v>0.12461059190031154</c:v>
              </c:pt>
              <c:pt idx="235">
                <c:v>0.11775700934579447</c:v>
              </c:pt>
              <c:pt idx="236">
                <c:v>0.11838006230529596</c:v>
              </c:pt>
              <c:pt idx="237">
                <c:v>0.12647975077881624</c:v>
              </c:pt>
              <c:pt idx="238">
                <c:v>0.13084112149532712</c:v>
              </c:pt>
              <c:pt idx="239">
                <c:v>0.13208722741433032</c:v>
              </c:pt>
              <c:pt idx="240">
                <c:v>0.135202492211838</c:v>
              </c:pt>
              <c:pt idx="241">
                <c:v>0.13395638629283479</c:v>
              </c:pt>
              <c:pt idx="242">
                <c:v>0.14828660436137064</c:v>
              </c:pt>
              <c:pt idx="243">
                <c:v>0.15950155763239882</c:v>
              </c:pt>
              <c:pt idx="244">
                <c:v>0.16261682242990649</c:v>
              </c:pt>
              <c:pt idx="245">
                <c:v>0.15825545171339561</c:v>
              </c:pt>
              <c:pt idx="246">
                <c:v>0.16697819314641738</c:v>
              </c:pt>
              <c:pt idx="247">
                <c:v>0.18068535825545173</c:v>
              </c:pt>
              <c:pt idx="248">
                <c:v>0.16012461059190031</c:v>
              </c:pt>
              <c:pt idx="249">
                <c:v>0.12834890965732093</c:v>
              </c:pt>
              <c:pt idx="250">
                <c:v>0.12834890965732093</c:v>
              </c:pt>
              <c:pt idx="251">
                <c:v>0.13707165109034269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numLit>
          </c:cat>
          <c:val>
            <c:numLit>
              <c:formatCode>0%</c:formatCode>
              <c:ptCount val="994"/>
              <c:pt idx="0">
                <c:v>0</c:v>
              </c:pt>
              <c:pt idx="1">
                <c:v>3.5678391959798939E-2</c:v>
              </c:pt>
              <c:pt idx="2">
                <c:v>4.1959798994974928E-2</c:v>
              </c:pt>
              <c:pt idx="3">
                <c:v>4.9246231155778863E-2</c:v>
              </c:pt>
              <c:pt idx="4">
                <c:v>7.1356783919598099E-2</c:v>
              </c:pt>
              <c:pt idx="5">
                <c:v>7.2613065326633253E-2</c:v>
              </c:pt>
              <c:pt idx="6">
                <c:v>7.2361809045226044E-2</c:v>
              </c:pt>
              <c:pt idx="7">
                <c:v>5.6532663316583021E-2</c:v>
              </c:pt>
              <c:pt idx="8">
                <c:v>5.5276381909547645E-2</c:v>
              </c:pt>
              <c:pt idx="9">
                <c:v>5.6030150753768826E-2</c:v>
              </c:pt>
              <c:pt idx="10">
                <c:v>5.8291457286432147E-2</c:v>
              </c:pt>
              <c:pt idx="11">
                <c:v>6.8090452261306611E-2</c:v>
              </c:pt>
              <c:pt idx="12">
                <c:v>7.2864321608040239E-2</c:v>
              </c:pt>
              <c:pt idx="13">
                <c:v>6.5577889447236082E-2</c:v>
              </c:pt>
              <c:pt idx="14">
                <c:v>6.7839195979899403E-2</c:v>
              </c:pt>
              <c:pt idx="15">
                <c:v>5.3768844221105505E-2</c:v>
              </c:pt>
              <c:pt idx="16">
                <c:v>5.7035175879396993E-2</c:v>
              </c:pt>
              <c:pt idx="17">
                <c:v>4.6984924623115543E-2</c:v>
              </c:pt>
              <c:pt idx="18">
                <c:v>3.869346733668344E-2</c:v>
              </c:pt>
              <c:pt idx="19">
                <c:v>4.5979899497487375E-2</c:v>
              </c:pt>
              <c:pt idx="20">
                <c:v>5.0251256281407031E-2</c:v>
              </c:pt>
              <c:pt idx="21">
                <c:v>5.7035175879396993E-2</c:v>
              </c:pt>
              <c:pt idx="22">
                <c:v>6.2562814070351802E-2</c:v>
              </c:pt>
              <c:pt idx="23">
                <c:v>6.1306532663316649E-2</c:v>
              </c:pt>
              <c:pt idx="24">
                <c:v>6.3065326633165775E-2</c:v>
              </c:pt>
              <c:pt idx="25">
                <c:v>5.577889447236184E-2</c:v>
              </c:pt>
              <c:pt idx="26">
                <c:v>4.7487437185929737E-2</c:v>
              </c:pt>
              <c:pt idx="27">
                <c:v>7.512562814070356E-2</c:v>
              </c:pt>
              <c:pt idx="28">
                <c:v>7.512562814070356E-2</c:v>
              </c:pt>
              <c:pt idx="29">
                <c:v>7.9396984924623215E-2</c:v>
              </c:pt>
              <c:pt idx="30">
                <c:v>8.0150753768844174E-2</c:v>
              </c:pt>
              <c:pt idx="31">
                <c:v>7.3366834170854212E-2</c:v>
              </c:pt>
              <c:pt idx="32">
                <c:v>6.4070351758793942E-2</c:v>
              </c:pt>
              <c:pt idx="33">
                <c:v>5.2010050251256379E-2</c:v>
              </c:pt>
              <c:pt idx="34">
                <c:v>3.0402010050251338E-2</c:v>
              </c:pt>
              <c:pt idx="35">
                <c:v>2.7889447236180809E-2</c:v>
              </c:pt>
              <c:pt idx="36">
                <c:v>3.2914572864321645E-2</c:v>
              </c:pt>
              <c:pt idx="37">
                <c:v>2.9396984924623171E-2</c:v>
              </c:pt>
              <c:pt idx="38">
                <c:v>2.9899497487437143E-2</c:v>
              </c:pt>
              <c:pt idx="39">
                <c:v>5.577889447236184E-2</c:v>
              </c:pt>
              <c:pt idx="40">
                <c:v>6.1557788944723635E-2</c:v>
              </c:pt>
              <c:pt idx="41">
                <c:v>3.6934673366834092E-2</c:v>
              </c:pt>
              <c:pt idx="42">
                <c:v>2.9396984924623171E-2</c:v>
              </c:pt>
              <c:pt idx="43">
                <c:v>1.7336683417085386E-2</c:v>
              </c:pt>
              <c:pt idx="44">
                <c:v>1.7587939698492372E-2</c:v>
              </c:pt>
              <c:pt idx="45">
                <c:v>9.0452261306532833E-3</c:v>
              </c:pt>
              <c:pt idx="46">
                <c:v>2.0100502512563345E-3</c:v>
              </c:pt>
              <c:pt idx="47">
                <c:v>0</c:v>
              </c:pt>
              <c:pt idx="48">
                <c:v>1.8592964824120539E-2</c:v>
              </c:pt>
              <c:pt idx="49">
                <c:v>2.6633165829145655E-2</c:v>
              </c:pt>
              <c:pt idx="50">
                <c:v>3.2914572864321645E-2</c:v>
              </c:pt>
              <c:pt idx="51">
                <c:v>2.0100502512562901E-2</c:v>
              </c:pt>
              <c:pt idx="52">
                <c:v>1.5326633165829051E-2</c:v>
              </c:pt>
              <c:pt idx="53">
                <c:v>1.0804020100502409E-2</c:v>
              </c:pt>
              <c:pt idx="54">
                <c:v>9.2964824120602696E-3</c:v>
              </c:pt>
              <c:pt idx="55">
                <c:v>3.7688442211054607E-3</c:v>
              </c:pt>
              <c:pt idx="56">
                <c:v>-6.2814070351758788E-3</c:v>
              </c:pt>
              <c:pt idx="57">
                <c:v>-1.3316582914572828E-2</c:v>
              </c:pt>
              <c:pt idx="58">
                <c:v>-2.7386934673366836E-2</c:v>
              </c:pt>
              <c:pt idx="59">
                <c:v>-3.3417085427135729E-2</c:v>
              </c:pt>
              <c:pt idx="60">
                <c:v>-3.3417085427135729E-2</c:v>
              </c:pt>
              <c:pt idx="61">
                <c:v>-2.6130653266331683E-2</c:v>
              </c:pt>
              <c:pt idx="62">
                <c:v>-2.6130653266331683E-2</c:v>
              </c:pt>
              <c:pt idx="63">
                <c:v>-3.3668341708542715E-2</c:v>
              </c:pt>
              <c:pt idx="64">
                <c:v>-2.3366834170854278E-2</c:v>
              </c:pt>
              <c:pt idx="65">
                <c:v>-2.8391959798995003E-2</c:v>
              </c:pt>
              <c:pt idx="66">
                <c:v>-5.5276381909548089E-3</c:v>
              </c:pt>
              <c:pt idx="67">
                <c:v>1.6834170854271413E-2</c:v>
              </c:pt>
              <c:pt idx="68">
                <c:v>2.864321608040199E-2</c:v>
              </c:pt>
              <c:pt idx="69">
                <c:v>1.3567839195979925E-2</c:v>
              </c:pt>
              <c:pt idx="70">
                <c:v>2.7386934673366836E-2</c:v>
              </c:pt>
              <c:pt idx="71">
                <c:v>2.5879396984924696E-2</c:v>
              </c:pt>
              <c:pt idx="72">
                <c:v>1.8090452261306567E-2</c:v>
              </c:pt>
              <c:pt idx="73">
                <c:v>2.0100502512562901E-2</c:v>
              </c:pt>
              <c:pt idx="74">
                <c:v>3.9698492462311608E-2</c:v>
              </c:pt>
              <c:pt idx="75">
                <c:v>4.1708542713567942E-2</c:v>
              </c:pt>
              <c:pt idx="76">
                <c:v>3.0653266331658324E-2</c:v>
              </c:pt>
              <c:pt idx="77">
                <c:v>3.3919597989949812E-2</c:v>
              </c:pt>
              <c:pt idx="78">
                <c:v>3.241206030150745E-2</c:v>
              </c:pt>
              <c:pt idx="79">
                <c:v>3.3417085427135618E-2</c:v>
              </c:pt>
              <c:pt idx="80">
                <c:v>4.1959798994974928E-2</c:v>
              </c:pt>
              <c:pt idx="81">
                <c:v>3.0904522613065311E-2</c:v>
              </c:pt>
              <c:pt idx="82">
                <c:v>2.1105527638190846E-2</c:v>
              </c:pt>
              <c:pt idx="83">
                <c:v>1.7085427135678399E-2</c:v>
              </c:pt>
              <c:pt idx="84">
                <c:v>1.155778894472359E-2</c:v>
              </c:pt>
              <c:pt idx="85">
                <c:v>1.8592964824120539E-2</c:v>
              </c:pt>
              <c:pt idx="86">
                <c:v>1.6582914572864427E-2</c:v>
              </c:pt>
              <c:pt idx="87">
                <c:v>1.0552763819095423E-2</c:v>
              </c:pt>
              <c:pt idx="88">
                <c:v>2.0351758793969887E-2</c:v>
              </c:pt>
              <c:pt idx="89">
                <c:v>3.0904522613065311E-2</c:v>
              </c:pt>
              <c:pt idx="90">
                <c:v>4.798994974874371E-2</c:v>
              </c:pt>
              <c:pt idx="91">
                <c:v>5.5025125628140659E-2</c:v>
              </c:pt>
              <c:pt idx="92">
                <c:v>4.8994974874371877E-2</c:v>
              </c:pt>
              <c:pt idx="93">
                <c:v>4.2713567839195887E-2</c:v>
              </c:pt>
              <c:pt idx="94">
                <c:v>3.0653266331658324E-2</c:v>
              </c:pt>
              <c:pt idx="95">
                <c:v>1.6080402010050232E-2</c:v>
              </c:pt>
              <c:pt idx="96">
                <c:v>1.7085427135678399E-2</c:v>
              </c:pt>
              <c:pt idx="97">
                <c:v>1.4070351758793898E-2</c:v>
              </c:pt>
              <c:pt idx="98">
                <c:v>1.7336683417085386E-2</c:v>
              </c:pt>
              <c:pt idx="99">
                <c:v>1.8844221105527748E-2</c:v>
              </c:pt>
              <c:pt idx="100">
                <c:v>1.5577889447236259E-2</c:v>
              </c:pt>
              <c:pt idx="101">
                <c:v>6.7839195979899625E-3</c:v>
              </c:pt>
              <c:pt idx="102">
                <c:v>1.8090452261306567E-2</c:v>
              </c:pt>
              <c:pt idx="103">
                <c:v>2.8894472361808976E-2</c:v>
              </c:pt>
              <c:pt idx="104">
                <c:v>2.3115577889447181E-2</c:v>
              </c:pt>
              <c:pt idx="105">
                <c:v>2.2864321608040195E-2</c:v>
              </c:pt>
              <c:pt idx="106">
                <c:v>2.713567839195985E-2</c:v>
              </c:pt>
              <c:pt idx="107">
                <c:v>3.4673366834170771E-2</c:v>
              </c:pt>
              <c:pt idx="108">
                <c:v>2.7386934673366836E-2</c:v>
              </c:pt>
              <c:pt idx="109">
                <c:v>1.1809045226130577E-2</c:v>
              </c:pt>
              <c:pt idx="110">
                <c:v>1.155778894472359E-2</c:v>
              </c:pt>
              <c:pt idx="111">
                <c:v>1.155778894472359E-2</c:v>
              </c:pt>
              <c:pt idx="112">
                <c:v>1.5829145728643246E-2</c:v>
              </c:pt>
              <c:pt idx="113">
                <c:v>2.4623115577889543E-2</c:v>
              </c:pt>
              <c:pt idx="114">
                <c:v>3.6934673366834092E-2</c:v>
              </c:pt>
              <c:pt idx="115">
                <c:v>3.5929648241205925E-2</c:v>
              </c:pt>
              <c:pt idx="116">
                <c:v>3.9949748743718594E-2</c:v>
              </c:pt>
              <c:pt idx="117">
                <c:v>5.0000000000000044E-2</c:v>
              </c:pt>
              <c:pt idx="118">
                <c:v>4.6984924623115543E-2</c:v>
              </c:pt>
              <c:pt idx="119">
                <c:v>7.2613065326633253E-2</c:v>
              </c:pt>
              <c:pt idx="120">
                <c:v>8.3668341708542648E-2</c:v>
              </c:pt>
              <c:pt idx="121">
                <c:v>8.5678391959798983E-2</c:v>
              </c:pt>
              <c:pt idx="122">
                <c:v>9.6733668341708601E-2</c:v>
              </c:pt>
              <c:pt idx="123">
                <c:v>0.10527638190954769</c:v>
              </c:pt>
              <c:pt idx="124">
                <c:v>0.12537688442211059</c:v>
              </c:pt>
              <c:pt idx="125">
                <c:v>0.113819095477387</c:v>
              </c:pt>
              <c:pt idx="126">
                <c:v>0.12537688442211059</c:v>
              </c:pt>
              <c:pt idx="127">
                <c:v>9.7236180904522573E-2</c:v>
              </c:pt>
              <c:pt idx="128">
                <c:v>0.10728643216080402</c:v>
              </c:pt>
              <c:pt idx="129">
                <c:v>0.12160804020100513</c:v>
              </c:pt>
              <c:pt idx="130">
                <c:v>0.12613065326633155</c:v>
              </c:pt>
              <c:pt idx="131">
                <c:v>0.13768844221105536</c:v>
              </c:pt>
              <c:pt idx="132">
                <c:v>0.11834170854271364</c:v>
              </c:pt>
              <c:pt idx="133">
                <c:v>0.16306532663316586</c:v>
              </c:pt>
              <c:pt idx="134">
                <c:v>0.1592964824120604</c:v>
              </c:pt>
              <c:pt idx="135">
                <c:v>0.1419597989949748</c:v>
              </c:pt>
              <c:pt idx="136">
                <c:v>0.12814070351758788</c:v>
              </c:pt>
              <c:pt idx="137">
                <c:v>0.13065326633165819</c:v>
              </c:pt>
              <c:pt idx="138">
                <c:v>0.12889447236180906</c:v>
              </c:pt>
              <c:pt idx="139">
                <c:v>0.1304020100502512</c:v>
              </c:pt>
              <c:pt idx="140">
                <c:v>0.13718592964824117</c:v>
              </c:pt>
              <c:pt idx="141">
                <c:v>0.14346733668341716</c:v>
              </c:pt>
              <c:pt idx="142">
                <c:v>0.13366834170854269</c:v>
              </c:pt>
              <c:pt idx="143">
                <c:v>0.1304020100502512</c:v>
              </c:pt>
              <c:pt idx="144">
                <c:v>0.12135678391959792</c:v>
              </c:pt>
              <c:pt idx="145">
                <c:v>0.1251256281407036</c:v>
              </c:pt>
              <c:pt idx="146">
                <c:v>0.1108040201005025</c:v>
              </c:pt>
              <c:pt idx="147">
                <c:v>9.9246231155778908E-2</c:v>
              </c:pt>
              <c:pt idx="148">
                <c:v>9.2713567839195932E-2</c:v>
              </c:pt>
              <c:pt idx="149">
                <c:v>9.6733668341708601E-2</c:v>
              </c:pt>
              <c:pt idx="150">
                <c:v>9.8994974874371922E-2</c:v>
              </c:pt>
              <c:pt idx="151">
                <c:v>8.2160804020100509E-2</c:v>
              </c:pt>
              <c:pt idx="152">
                <c:v>7.7135678391959894E-2</c:v>
              </c:pt>
              <c:pt idx="153">
                <c:v>6.8090452261306611E-2</c:v>
              </c:pt>
              <c:pt idx="154">
                <c:v>6.3567839195979969E-2</c:v>
              </c:pt>
              <c:pt idx="155">
                <c:v>5.7537688442210966E-2</c:v>
              </c:pt>
              <c:pt idx="156">
                <c:v>5.4522613065326686E-2</c:v>
              </c:pt>
              <c:pt idx="157">
                <c:v>5.8542713567839133E-2</c:v>
              </c:pt>
              <c:pt idx="158">
                <c:v>5.6783919597990007E-2</c:v>
              </c:pt>
              <c:pt idx="159">
                <c:v>6.8592964824120584E-2</c:v>
              </c:pt>
              <c:pt idx="160">
                <c:v>6.4070351758793942E-2</c:v>
              </c:pt>
              <c:pt idx="161">
                <c:v>5.4773869346733672E-2</c:v>
              </c:pt>
              <c:pt idx="162">
                <c:v>5.1507537688442184E-2</c:v>
              </c:pt>
              <c:pt idx="163">
                <c:v>3.5678391959798939E-2</c:v>
              </c:pt>
              <c:pt idx="164">
                <c:v>3.4673366834170771E-2</c:v>
              </c:pt>
              <c:pt idx="165">
                <c:v>5.2512562814070352E-2</c:v>
              </c:pt>
              <c:pt idx="166">
                <c:v>4.7236180904522529E-2</c:v>
              </c:pt>
              <c:pt idx="167">
                <c:v>5.804020100502516E-2</c:v>
              </c:pt>
              <c:pt idx="168">
                <c:v>5.2261306532663365E-2</c:v>
              </c:pt>
              <c:pt idx="169">
                <c:v>5.3768844221105505E-2</c:v>
              </c:pt>
              <c:pt idx="170">
                <c:v>3.8190954773869246E-2</c:v>
              </c:pt>
              <c:pt idx="171">
                <c:v>2.8391959798995003E-2</c:v>
              </c:pt>
              <c:pt idx="172">
                <c:v>3.5678391959798939E-2</c:v>
              </c:pt>
              <c:pt idx="173">
                <c:v>5.8291457286432147E-2</c:v>
              </c:pt>
              <c:pt idx="174">
                <c:v>6.3065326633165775E-2</c:v>
              </c:pt>
              <c:pt idx="175">
                <c:v>5.8291457286432147E-2</c:v>
              </c:pt>
              <c:pt idx="176">
                <c:v>6.9849246231155737E-2</c:v>
              </c:pt>
              <c:pt idx="177">
                <c:v>6.9346733668341765E-2</c:v>
              </c:pt>
              <c:pt idx="178">
                <c:v>7.3115577889447225E-2</c:v>
              </c:pt>
              <c:pt idx="179">
                <c:v>6.7085427135678444E-2</c:v>
              </c:pt>
              <c:pt idx="180">
                <c:v>7.2613065326633253E-2</c:v>
              </c:pt>
              <c:pt idx="181">
                <c:v>8.040201005025116E-2</c:v>
              </c:pt>
              <c:pt idx="182">
                <c:v>7.7638190954773867E-2</c:v>
              </c:pt>
              <c:pt idx="183">
                <c:v>6.9597989949748751E-2</c:v>
              </c:pt>
              <c:pt idx="184">
                <c:v>6.5577889447236082E-2</c:v>
              </c:pt>
              <c:pt idx="185">
                <c:v>7.1105527638190891E-2</c:v>
              </c:pt>
              <c:pt idx="186">
                <c:v>9.7738693467336768E-2</c:v>
              </c:pt>
              <c:pt idx="187">
                <c:v>0.11783919597989945</c:v>
              </c:pt>
              <c:pt idx="188">
                <c:v>0.12085427135678395</c:v>
              </c:pt>
              <c:pt idx="189">
                <c:v>0.11633165829145731</c:v>
              </c:pt>
              <c:pt idx="190">
                <c:v>0.12814070351758788</c:v>
              </c:pt>
              <c:pt idx="191">
                <c:v>0.12964824120603025</c:v>
              </c:pt>
              <c:pt idx="192">
                <c:v>0.14296482412060296</c:v>
              </c:pt>
              <c:pt idx="193">
                <c:v>0.13869346733668331</c:v>
              </c:pt>
              <c:pt idx="194">
                <c:v>0.13969849246231147</c:v>
              </c:pt>
              <c:pt idx="195">
                <c:v>0.1391959798994975</c:v>
              </c:pt>
              <c:pt idx="196">
                <c:v>0.14673366834170865</c:v>
              </c:pt>
              <c:pt idx="197">
                <c:v>0.14321608040200995</c:v>
              </c:pt>
              <c:pt idx="198">
                <c:v>0.13994974874371868</c:v>
              </c:pt>
              <c:pt idx="199">
                <c:v>0.14522613065326628</c:v>
              </c:pt>
              <c:pt idx="200">
                <c:v>0.15402010050251258</c:v>
              </c:pt>
              <c:pt idx="201">
                <c:v>0.15351758793969839</c:v>
              </c:pt>
              <c:pt idx="202">
                <c:v>0.16306532663316586</c:v>
              </c:pt>
              <c:pt idx="203">
                <c:v>0.15577889447236171</c:v>
              </c:pt>
              <c:pt idx="204">
                <c:v>0.16155778894472372</c:v>
              </c:pt>
              <c:pt idx="205">
                <c:v>0.16030150753768835</c:v>
              </c:pt>
              <c:pt idx="206">
                <c:v>0.16959798994974884</c:v>
              </c:pt>
              <c:pt idx="207">
                <c:v>0.19095477386934667</c:v>
              </c:pt>
              <c:pt idx="208">
                <c:v>0.18643216080402003</c:v>
              </c:pt>
              <c:pt idx="209">
                <c:v>0.19321608040200999</c:v>
              </c:pt>
              <c:pt idx="210">
                <c:v>0.20653266331658293</c:v>
              </c:pt>
              <c:pt idx="211">
                <c:v>0.21909547738693469</c:v>
              </c:pt>
              <c:pt idx="212">
                <c:v>0.21708542713567835</c:v>
              </c:pt>
              <c:pt idx="213">
                <c:v>0.16105527638190953</c:v>
              </c:pt>
              <c:pt idx="214">
                <c:v>0.16281407035175888</c:v>
              </c:pt>
              <c:pt idx="215">
                <c:v>0.16758793969849251</c:v>
              </c:pt>
              <c:pt idx="216">
                <c:v>0.17437185929648247</c:v>
              </c:pt>
              <c:pt idx="217">
                <c:v>0.16708542713567831</c:v>
              </c:pt>
              <c:pt idx="218">
                <c:v>0.16934673366834163</c:v>
              </c:pt>
              <c:pt idx="219">
                <c:v>0.16080402010050254</c:v>
              </c:pt>
              <c:pt idx="220">
                <c:v>0.17763819095477396</c:v>
              </c:pt>
              <c:pt idx="221">
                <c:v>0.17964824120603007</c:v>
              </c:pt>
              <c:pt idx="222">
                <c:v>0.1650753768844222</c:v>
              </c:pt>
              <c:pt idx="223">
                <c:v>0.16557788944723617</c:v>
              </c:pt>
              <c:pt idx="224">
                <c:v>0.17688442211055277</c:v>
              </c:pt>
              <c:pt idx="225">
                <c:v>0.17437185929648247</c:v>
              </c:pt>
              <c:pt idx="226">
                <c:v>0.16934673366834163</c:v>
              </c:pt>
              <c:pt idx="227">
                <c:v>0.17261306532663312</c:v>
              </c:pt>
              <c:pt idx="228">
                <c:v>0.16407035175879403</c:v>
              </c:pt>
              <c:pt idx="229">
                <c:v>0.16783919597989949</c:v>
              </c:pt>
              <c:pt idx="230">
                <c:v>0.17110552763819098</c:v>
              </c:pt>
              <c:pt idx="231">
                <c:v>0.1816582914572864</c:v>
              </c:pt>
              <c:pt idx="232">
                <c:v>0.16809045226130648</c:v>
              </c:pt>
              <c:pt idx="233">
                <c:v>0.16381909547738704</c:v>
              </c:pt>
              <c:pt idx="234">
                <c:v>0.17286432160804011</c:v>
              </c:pt>
              <c:pt idx="235">
                <c:v>0.16959798994974884</c:v>
              </c:pt>
              <c:pt idx="236">
                <c:v>0.17311557788944731</c:v>
              </c:pt>
              <c:pt idx="237">
                <c:v>0.17160804020100495</c:v>
              </c:pt>
              <c:pt idx="238">
                <c:v>0.18040201005025125</c:v>
              </c:pt>
              <c:pt idx="239">
                <c:v>0.1703517587939698</c:v>
              </c:pt>
              <c:pt idx="240">
                <c:v>0.16557788944723617</c:v>
              </c:pt>
              <c:pt idx="241">
                <c:v>0.16959798994974884</c:v>
              </c:pt>
              <c:pt idx="242">
                <c:v>0.18316582914572854</c:v>
              </c:pt>
              <c:pt idx="243">
                <c:v>0.17889447236180911</c:v>
              </c:pt>
              <c:pt idx="244">
                <c:v>0.18819095477386938</c:v>
              </c:pt>
              <c:pt idx="245">
                <c:v>0.18793969849246239</c:v>
              </c:pt>
              <c:pt idx="246">
                <c:v>0.19371859296482419</c:v>
              </c:pt>
              <c:pt idx="247">
                <c:v>0.21356783919597988</c:v>
              </c:pt>
              <c:pt idx="248">
                <c:v>0.2017587939698493</c:v>
              </c:pt>
              <c:pt idx="249">
                <c:v>0.18492462311557789</c:v>
              </c:pt>
              <c:pt idx="250">
                <c:v>0.18291457286432156</c:v>
              </c:pt>
              <c:pt idx="251">
                <c:v>0.20025125628140694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numLit>
          </c:cat>
          <c:val>
            <c:numLit>
              <c:formatCode>0%</c:formatCode>
              <c:ptCount val="994"/>
              <c:pt idx="0">
                <c:v>0</c:v>
              </c:pt>
              <c:pt idx="1">
                <c:v>0.31366047745358072</c:v>
              </c:pt>
              <c:pt idx="2">
                <c:v>0.31896551724137923</c:v>
              </c:pt>
              <c:pt idx="3">
                <c:v>0.31681034482758608</c:v>
              </c:pt>
              <c:pt idx="4">
                <c:v>0.26807029177718822</c:v>
              </c:pt>
              <c:pt idx="5">
                <c:v>0.27602785145888586</c:v>
              </c:pt>
              <c:pt idx="6">
                <c:v>0.2398872679045092</c:v>
              </c:pt>
              <c:pt idx="7">
                <c:v>0.27635941644562312</c:v>
              </c:pt>
              <c:pt idx="8">
                <c:v>0.24751326259946937</c:v>
              </c:pt>
              <c:pt idx="9">
                <c:v>0.2471816976127319</c:v>
              </c:pt>
              <c:pt idx="10">
                <c:v>0.22446949602122013</c:v>
              </c:pt>
              <c:pt idx="11">
                <c:v>0.22778514588859422</c:v>
              </c:pt>
              <c:pt idx="12">
                <c:v>0.19612068965517238</c:v>
              </c:pt>
              <c:pt idx="13">
                <c:v>0.19694960212201584</c:v>
              </c:pt>
              <c:pt idx="14">
                <c:v>0.19927055702917751</c:v>
              </c:pt>
              <c:pt idx="15">
                <c:v>0.16694297082228093</c:v>
              </c:pt>
              <c:pt idx="16">
                <c:v>0.1551724137931032</c:v>
              </c:pt>
              <c:pt idx="17">
                <c:v>0.13544429708222805</c:v>
              </c:pt>
              <c:pt idx="18">
                <c:v>0.14207559681697601</c:v>
              </c:pt>
              <c:pt idx="19">
                <c:v>0.13013925729442977</c:v>
              </c:pt>
              <c:pt idx="20">
                <c:v>0.14771220159151177</c:v>
              </c:pt>
              <c:pt idx="21">
                <c:v>0.19280503978779828</c:v>
              </c:pt>
              <c:pt idx="22">
                <c:v>0.18716843501326252</c:v>
              </c:pt>
              <c:pt idx="23">
                <c:v>0.19877320954907152</c:v>
              </c:pt>
              <c:pt idx="24">
                <c:v>0.17722148541114047</c:v>
              </c:pt>
              <c:pt idx="25">
                <c:v>0.16263262599469486</c:v>
              </c:pt>
              <c:pt idx="26">
                <c:v>0.15318302387267901</c:v>
              </c:pt>
              <c:pt idx="27">
                <c:v>0.1594827586206895</c:v>
              </c:pt>
              <c:pt idx="28">
                <c:v>0.14041777188328908</c:v>
              </c:pt>
              <c:pt idx="29">
                <c:v>0.11356100795755975</c:v>
              </c:pt>
              <c:pt idx="30">
                <c:v>7.7254641909814126E-2</c:v>
              </c:pt>
              <c:pt idx="31">
                <c:v>5.7858090185676447E-2</c:v>
              </c:pt>
              <c:pt idx="32">
                <c:v>9.5159151193633829E-2</c:v>
              </c:pt>
              <c:pt idx="33">
                <c:v>4.5590185676392503E-2</c:v>
              </c:pt>
              <c:pt idx="34">
                <c:v>2.3375331564986501E-2</c:v>
              </c:pt>
              <c:pt idx="35">
                <c:v>2.6193633952254602E-2</c:v>
              </c:pt>
              <c:pt idx="36">
                <c:v>2.7519893899204062E-2</c:v>
              </c:pt>
              <c:pt idx="37">
                <c:v>1.7075596816976013E-2</c:v>
              </c:pt>
              <c:pt idx="38">
                <c:v>-9.1180371352784784E-3</c:v>
              </c:pt>
              <c:pt idx="39">
                <c:v>-1.2102122015915207E-2</c:v>
              </c:pt>
              <c:pt idx="40">
                <c:v>-2.9675066312997544E-2</c:v>
              </c:pt>
              <c:pt idx="41">
                <c:v>-7.1452254641909851E-2</c:v>
              </c:pt>
              <c:pt idx="42">
                <c:v>-4.7082228116711033E-2</c:v>
              </c:pt>
              <c:pt idx="43">
                <c:v>-5.2221485411140578E-2</c:v>
              </c:pt>
              <c:pt idx="44">
                <c:v>-3.8793103448276023E-2</c:v>
              </c:pt>
              <c:pt idx="45">
                <c:v>-4.31034482758621E-2</c:v>
              </c:pt>
              <c:pt idx="46">
                <c:v>1.3594164456233404E-2</c:v>
              </c:pt>
              <c:pt idx="47">
                <c:v>0</c:v>
              </c:pt>
              <c:pt idx="48">
                <c:v>4.2937665782493362E-2</c:v>
              </c:pt>
              <c:pt idx="49">
                <c:v>3.614058355437666E-2</c:v>
              </c:pt>
              <c:pt idx="50">
                <c:v>2.4204244031830191E-2</c:v>
              </c:pt>
              <c:pt idx="51">
                <c:v>-1.4423076923076983E-2</c:v>
              </c:pt>
              <c:pt idx="52">
                <c:v>-1.7407161803713489E-2</c:v>
              </c:pt>
              <c:pt idx="53">
                <c:v>-8.2891246684346775E-4</c:v>
              </c:pt>
              <c:pt idx="54">
                <c:v>1.0775862068965525E-2</c:v>
              </c:pt>
              <c:pt idx="55">
                <c:v>-1.3428381962864777E-2</c:v>
              </c:pt>
              <c:pt idx="56">
                <c:v>3.3156498673725388E-4</c:v>
              </c:pt>
              <c:pt idx="57">
                <c:v>-1.6909814323607497E-2</c:v>
              </c:pt>
              <c:pt idx="58">
                <c:v>-2.718832891246703E-2</c:v>
              </c:pt>
              <c:pt idx="59">
                <c:v>-1.9230769230769273E-2</c:v>
              </c:pt>
              <c:pt idx="60">
                <c:v>-5.769230769230782E-2</c:v>
              </c:pt>
              <c:pt idx="61">
                <c:v>-4.3269230769230838E-2</c:v>
              </c:pt>
              <c:pt idx="62">
                <c:v>-9.6153846153846922E-3</c:v>
              </c:pt>
              <c:pt idx="63">
                <c:v>-2.718832891246703E-2</c:v>
              </c:pt>
              <c:pt idx="64">
                <c:v>-1.2599469496021309E-2</c:v>
              </c:pt>
              <c:pt idx="65">
                <c:v>2.5696286472148611E-2</c:v>
              </c:pt>
              <c:pt idx="66">
                <c:v>6.3328912466843468E-2</c:v>
              </c:pt>
              <c:pt idx="67">
                <c:v>4.4927055702917551E-2</c:v>
              </c:pt>
              <c:pt idx="68">
                <c:v>5.9681697612732121E-2</c:v>
              </c:pt>
              <c:pt idx="69">
                <c:v>8.255968169761263E-2</c:v>
              </c:pt>
              <c:pt idx="70">
                <c:v>0.13279177718832869</c:v>
              </c:pt>
              <c:pt idx="71">
                <c:v>0.13925729442970813</c:v>
              </c:pt>
              <c:pt idx="72">
                <c:v>0.18103448275862055</c:v>
              </c:pt>
              <c:pt idx="73">
                <c:v>0.19446286472148522</c:v>
              </c:pt>
              <c:pt idx="74">
                <c:v>0.2441976127320955</c:v>
              </c:pt>
              <c:pt idx="75">
                <c:v>0.29525862068965503</c:v>
              </c:pt>
              <c:pt idx="76">
                <c:v>0.29293766578249314</c:v>
              </c:pt>
              <c:pt idx="77">
                <c:v>0.27337533156498672</c:v>
              </c:pt>
              <c:pt idx="78">
                <c:v>0.3057029177718833</c:v>
              </c:pt>
              <c:pt idx="79">
                <c:v>0.28564323607427045</c:v>
              </c:pt>
              <c:pt idx="80">
                <c:v>0.31581564986737387</c:v>
              </c:pt>
              <c:pt idx="81">
                <c:v>0.26724137931034475</c:v>
              </c:pt>
              <c:pt idx="82">
                <c:v>0.27735411140583555</c:v>
              </c:pt>
              <c:pt idx="83">
                <c:v>0.27901193633952248</c:v>
              </c:pt>
              <c:pt idx="84">
                <c:v>0.27851458885941649</c:v>
              </c:pt>
              <c:pt idx="85">
                <c:v>0.31896551724137923</c:v>
              </c:pt>
              <c:pt idx="86">
                <c:v>0.30305039787798393</c:v>
              </c:pt>
              <c:pt idx="87">
                <c:v>0.32957559681697601</c:v>
              </c:pt>
              <c:pt idx="88">
                <c:v>0.32642572944297066</c:v>
              </c:pt>
              <c:pt idx="89">
                <c:v>0.36157161803713511</c:v>
              </c:pt>
              <c:pt idx="90">
                <c:v>0.43352122015915118</c:v>
              </c:pt>
              <c:pt idx="91">
                <c:v>0.40003315649867366</c:v>
              </c:pt>
              <c:pt idx="92">
                <c:v>0.28829575596816981</c:v>
              </c:pt>
              <c:pt idx="93">
                <c:v>0.27934350132625996</c:v>
              </c:pt>
              <c:pt idx="94">
                <c:v>0.2151856763925728</c:v>
              </c:pt>
              <c:pt idx="95">
                <c:v>0.2180039787798409</c:v>
              </c:pt>
              <c:pt idx="96">
                <c:v>0.1609748010610077</c:v>
              </c:pt>
              <c:pt idx="97">
                <c:v>0.21933023872679036</c:v>
              </c:pt>
              <c:pt idx="98">
                <c:v>0.23126657824933683</c:v>
              </c:pt>
              <c:pt idx="99">
                <c:v>0.25348143236074261</c:v>
              </c:pt>
              <c:pt idx="100">
                <c:v>0.23408488063660471</c:v>
              </c:pt>
              <c:pt idx="101">
                <c:v>0.24287135278514582</c:v>
              </c:pt>
              <c:pt idx="102">
                <c:v>0.27287798408488051</c:v>
              </c:pt>
              <c:pt idx="103">
                <c:v>0.25364721485411135</c:v>
              </c:pt>
              <c:pt idx="104">
                <c:v>0.2955901856763925</c:v>
              </c:pt>
              <c:pt idx="105">
                <c:v>0.26442307692307687</c:v>
              </c:pt>
              <c:pt idx="106">
                <c:v>0.2446949602122015</c:v>
              </c:pt>
              <c:pt idx="107">
                <c:v>0.27685676392572933</c:v>
              </c:pt>
              <c:pt idx="108">
                <c:v>0.25082891246684347</c:v>
              </c:pt>
              <c:pt idx="109">
                <c:v>0.23690318302387259</c:v>
              </c:pt>
              <c:pt idx="110">
                <c:v>0.32509946949602098</c:v>
              </c:pt>
              <c:pt idx="111">
                <c:v>0.30935013262599442</c:v>
              </c:pt>
              <c:pt idx="112">
                <c:v>0.3057029177718833</c:v>
              </c:pt>
              <c:pt idx="113">
                <c:v>0.31780503978779828</c:v>
              </c:pt>
              <c:pt idx="114">
                <c:v>0.34631962864721477</c:v>
              </c:pt>
              <c:pt idx="115">
                <c:v>0.37118700265251992</c:v>
              </c:pt>
              <c:pt idx="116">
                <c:v>0.39539124668435011</c:v>
              </c:pt>
              <c:pt idx="117">
                <c:v>0.35991379310344818</c:v>
              </c:pt>
              <c:pt idx="118">
                <c:v>0.33620689655172398</c:v>
              </c:pt>
              <c:pt idx="119">
                <c:v>0.29343501326259935</c:v>
              </c:pt>
              <c:pt idx="120">
                <c:v>0.28614058355437644</c:v>
              </c:pt>
              <c:pt idx="121">
                <c:v>0.29542440318302376</c:v>
              </c:pt>
              <c:pt idx="122">
                <c:v>0.29973474801061006</c:v>
              </c:pt>
              <c:pt idx="123">
                <c:v>0.2999005305039788</c:v>
              </c:pt>
              <c:pt idx="124">
                <c:v>0.34830901856763918</c:v>
              </c:pt>
              <c:pt idx="125">
                <c:v>0.34366710875331563</c:v>
              </c:pt>
              <c:pt idx="126">
                <c:v>0.37135278514588865</c:v>
              </c:pt>
              <c:pt idx="127">
                <c:v>0.3154840848806364</c:v>
              </c:pt>
              <c:pt idx="128">
                <c:v>0.35212201591511927</c:v>
              </c:pt>
              <c:pt idx="129">
                <c:v>0.37516578249336852</c:v>
              </c:pt>
              <c:pt idx="130">
                <c:v>0.33836206896551713</c:v>
              </c:pt>
              <c:pt idx="131">
                <c:v>0.3318965517241379</c:v>
              </c:pt>
              <c:pt idx="132">
                <c:v>0.32559681697612719</c:v>
              </c:pt>
              <c:pt idx="133">
                <c:v>0.33471485411140578</c:v>
              </c:pt>
              <c:pt idx="134">
                <c:v>0.37715517241379315</c:v>
              </c:pt>
              <c:pt idx="135">
                <c:v>0.34118037135278501</c:v>
              </c:pt>
              <c:pt idx="136">
                <c:v>0.34781167108753297</c:v>
              </c:pt>
              <c:pt idx="137">
                <c:v>0.32625994694960192</c:v>
              </c:pt>
              <c:pt idx="138">
                <c:v>0.35096153846153832</c:v>
              </c:pt>
              <c:pt idx="139">
                <c:v>0.37334217506631284</c:v>
              </c:pt>
              <c:pt idx="140">
                <c:v>0.36438992042440299</c:v>
              </c:pt>
              <c:pt idx="141">
                <c:v>0.36936339522546402</c:v>
              </c:pt>
              <c:pt idx="142">
                <c:v>0.36438992042440299</c:v>
              </c:pt>
              <c:pt idx="143">
                <c:v>0.34466180371352784</c:v>
              </c:pt>
              <c:pt idx="144">
                <c:v>0.3386936339522546</c:v>
              </c:pt>
              <c:pt idx="145">
                <c:v>0.36588196286472141</c:v>
              </c:pt>
              <c:pt idx="146">
                <c:v>0.3469827586206895</c:v>
              </c:pt>
              <c:pt idx="147">
                <c:v>0.31316312997347473</c:v>
              </c:pt>
              <c:pt idx="148">
                <c:v>0.30702917771883276</c:v>
              </c:pt>
              <c:pt idx="149">
                <c:v>0.32891246684350128</c:v>
              </c:pt>
              <c:pt idx="150">
                <c:v>0.34433023872679036</c:v>
              </c:pt>
              <c:pt idx="151">
                <c:v>0.31697612732095481</c:v>
              </c:pt>
              <c:pt idx="152">
                <c:v>0.28547745358090171</c:v>
              </c:pt>
              <c:pt idx="153">
                <c:v>0.25762599469496017</c:v>
              </c:pt>
              <c:pt idx="154">
                <c:v>0.1667771883289122</c:v>
              </c:pt>
              <c:pt idx="155">
                <c:v>0.14539124668435011</c:v>
              </c:pt>
              <c:pt idx="156">
                <c:v>0.12947612732095481</c:v>
              </c:pt>
              <c:pt idx="157">
                <c:v>0.15169098143236082</c:v>
              </c:pt>
              <c:pt idx="158">
                <c:v>0.15036472148541091</c:v>
              </c:pt>
              <c:pt idx="159">
                <c:v>0.14439655172413768</c:v>
              </c:pt>
              <c:pt idx="160">
                <c:v>0.16130636604774518</c:v>
              </c:pt>
              <c:pt idx="161">
                <c:v>0.16760610079575589</c:v>
              </c:pt>
              <c:pt idx="162">
                <c:v>0.16114058355437644</c:v>
              </c:pt>
              <c:pt idx="163">
                <c:v>0.15633289124668437</c:v>
              </c:pt>
              <c:pt idx="164">
                <c:v>0.18468169761273212</c:v>
              </c:pt>
              <c:pt idx="165">
                <c:v>0.19147877984084882</c:v>
              </c:pt>
              <c:pt idx="166">
                <c:v>0.23955570291777195</c:v>
              </c:pt>
              <c:pt idx="167">
                <c:v>0.24486074270557023</c:v>
              </c:pt>
              <c:pt idx="168">
                <c:v>0.23458222811671092</c:v>
              </c:pt>
              <c:pt idx="169">
                <c:v>0.18584217506631284</c:v>
              </c:pt>
              <c:pt idx="170">
                <c:v>0.18053713527851456</c:v>
              </c:pt>
              <c:pt idx="171">
                <c:v>0.19446286472148522</c:v>
              </c:pt>
              <c:pt idx="172">
                <c:v>0.18037135278514582</c:v>
              </c:pt>
              <c:pt idx="173">
                <c:v>0.18733421750663126</c:v>
              </c:pt>
              <c:pt idx="174">
                <c:v>0.17805039787798393</c:v>
              </c:pt>
              <c:pt idx="175">
                <c:v>0.14887267904509272</c:v>
              </c:pt>
              <c:pt idx="176">
                <c:v>0.15218832891246681</c:v>
              </c:pt>
              <c:pt idx="177">
                <c:v>0.15285145888594154</c:v>
              </c:pt>
              <c:pt idx="178">
                <c:v>0.16346153846153832</c:v>
              </c:pt>
              <c:pt idx="179">
                <c:v>0.18120026525198929</c:v>
              </c:pt>
              <c:pt idx="180">
                <c:v>0.21767241379310343</c:v>
              </c:pt>
              <c:pt idx="181">
                <c:v>0.1637931034482758</c:v>
              </c:pt>
              <c:pt idx="182">
                <c:v>0.14555702917771884</c:v>
              </c:pt>
              <c:pt idx="183">
                <c:v>0.10162466843501328</c:v>
              </c:pt>
              <c:pt idx="184">
                <c:v>0.10494031830238715</c:v>
              </c:pt>
              <c:pt idx="185">
                <c:v>5.1392572944296999E-2</c:v>
              </c:pt>
              <c:pt idx="186">
                <c:v>2.3375331564986501E-2</c:v>
              </c:pt>
              <c:pt idx="187">
                <c:v>2.2546419098143033E-2</c:v>
              </c:pt>
              <c:pt idx="188">
                <c:v>-1.6744031830238759E-2</c:v>
              </c:pt>
              <c:pt idx="189">
                <c:v>-5.8023872679044963E-3</c:v>
              </c:pt>
              <c:pt idx="190">
                <c:v>-2.4535809018567778E-2</c:v>
              </c:pt>
              <c:pt idx="191">
                <c:v>-2.2546419098143256E-2</c:v>
              </c:pt>
              <c:pt idx="192">
                <c:v>-6.4655172413794482E-3</c:v>
              </c:pt>
              <c:pt idx="193">
                <c:v>-5.1392572944297665E-3</c:v>
              </c:pt>
              <c:pt idx="194">
                <c:v>-5.6366047745358139E-2</c:v>
              </c:pt>
              <c:pt idx="195">
                <c:v>-4.658488063660482E-2</c:v>
              </c:pt>
              <c:pt idx="196">
                <c:v>-4.7082228116711033E-2</c:v>
              </c:pt>
              <c:pt idx="197">
                <c:v>-4.4098143236074305E-2</c:v>
              </c:pt>
              <c:pt idx="198">
                <c:v>-6.7805039787798504E-2</c:v>
              </c:pt>
              <c:pt idx="199">
                <c:v>-4.4263925729443043E-2</c:v>
              </c:pt>
              <c:pt idx="200">
                <c:v>-4.4098143236074305E-2</c:v>
              </c:pt>
              <c:pt idx="201">
                <c:v>-5.1724137931034586E-2</c:v>
              </c:pt>
              <c:pt idx="202">
                <c:v>-5.6366047745358139E-2</c:v>
              </c:pt>
              <c:pt idx="203">
                <c:v>-4.3932360742705567E-2</c:v>
              </c:pt>
              <c:pt idx="204">
                <c:v>-4.8574270557029342E-2</c:v>
              </c:pt>
              <c:pt idx="205">
                <c:v>-3.6140583554376771E-2</c:v>
              </c:pt>
              <c:pt idx="206">
                <c:v>-2.851458885941649E-2</c:v>
              </c:pt>
              <c:pt idx="207">
                <c:v>-1.3262599469496039E-2</c:v>
              </c:pt>
              <c:pt idx="208">
                <c:v>4.9734748010599183E-4</c:v>
              </c:pt>
              <c:pt idx="209">
                <c:v>-3.48143236074272E-3</c:v>
              </c:pt>
              <c:pt idx="210">
                <c:v>-3.1830238726790472E-2</c:v>
              </c:pt>
              <c:pt idx="211">
                <c:v>-1.6909814323607497E-2</c:v>
              </c:pt>
              <c:pt idx="212">
                <c:v>-3.7301061007957603E-2</c:v>
              </c:pt>
              <c:pt idx="213">
                <c:v>-1.2765251989390047E-2</c:v>
              </c:pt>
              <c:pt idx="214">
                <c:v>1.4920424403181975E-3</c:v>
              </c:pt>
              <c:pt idx="215">
                <c:v>-6.2997347480107102E-3</c:v>
              </c:pt>
              <c:pt idx="216">
                <c:v>1.525198938992034E-2</c:v>
              </c:pt>
              <c:pt idx="217">
                <c:v>2.702254641909807E-2</c:v>
              </c:pt>
              <c:pt idx="218">
                <c:v>1.7904509283819481E-2</c:v>
              </c:pt>
              <c:pt idx="219">
                <c:v>5.3879310344827624E-2</c:v>
              </c:pt>
              <c:pt idx="220">
                <c:v>4.8076923076923128E-2</c:v>
              </c:pt>
              <c:pt idx="221">
                <c:v>2.005968169761263E-2</c:v>
              </c:pt>
              <c:pt idx="222">
                <c:v>3.3156498673725388E-4</c:v>
              </c:pt>
              <c:pt idx="223">
                <c:v>-3.0006631299734798E-2</c:v>
              </c:pt>
              <c:pt idx="224">
                <c:v>-1.0775862068965525E-2</c:v>
              </c:pt>
              <c:pt idx="225">
                <c:v>-1.2599469496021309E-2</c:v>
              </c:pt>
              <c:pt idx="226">
                <c:v>-2.0557029177718955E-2</c:v>
              </c:pt>
              <c:pt idx="227">
                <c:v>-1.1770557029177731E-2</c:v>
              </c:pt>
              <c:pt idx="228">
                <c:v>-5.139257294429711E-2</c:v>
              </c:pt>
              <c:pt idx="229">
                <c:v>-2.503315649867377E-2</c:v>
              </c:pt>
              <c:pt idx="230">
                <c:v>-2.6193633952254713E-2</c:v>
              </c:pt>
              <c:pt idx="231">
                <c:v>-4.9734748010610286E-3</c:v>
              </c:pt>
              <c:pt idx="232">
                <c:v>-2.4867374005305143E-3</c:v>
              </c:pt>
              <c:pt idx="233">
                <c:v>3.481432360742609E-3</c:v>
              </c:pt>
              <c:pt idx="234">
                <c:v>8.7864721485411135E-3</c:v>
              </c:pt>
              <c:pt idx="235">
                <c:v>-1.7075596816976235E-2</c:v>
              </c:pt>
              <c:pt idx="236">
                <c:v>-4.0782493368700323E-2</c:v>
              </c:pt>
              <c:pt idx="237">
                <c:v>-3.1167108753315742E-2</c:v>
              </c:pt>
              <c:pt idx="238">
                <c:v>-4.1777188328912529E-2</c:v>
              </c:pt>
              <c:pt idx="239">
                <c:v>2.6525198938991412E-3</c:v>
              </c:pt>
              <c:pt idx="240">
                <c:v>4.8905835543766596E-2</c:v>
              </c:pt>
              <c:pt idx="241">
                <c:v>2.7188328912466808E-2</c:v>
              </c:pt>
              <c:pt idx="242">
                <c:v>8.2891246684351216E-3</c:v>
              </c:pt>
              <c:pt idx="243">
                <c:v>1.5915119363395069E-2</c:v>
              </c:pt>
              <c:pt idx="244">
                <c:v>1.2102122015914984E-2</c:v>
              </c:pt>
              <c:pt idx="245">
                <c:v>-2.3209549071619984E-3</c:v>
              </c:pt>
              <c:pt idx="246">
                <c:v>1.3262599469494596E-3</c:v>
              </c:pt>
              <c:pt idx="247">
                <c:v>1.9893899204241894E-3</c:v>
              </c:pt>
              <c:pt idx="248">
                <c:v>1.4091511936339618E-2</c:v>
              </c:pt>
              <c:pt idx="249">
                <c:v>-7.128647214854178E-3</c:v>
              </c:pt>
              <c:pt idx="250">
                <c:v>-3.4980106100795827E-2</c:v>
              </c:pt>
              <c:pt idx="251">
                <c:v>-3.9456233421750753E-2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45783</c:v>
              </c:pt>
              <c:pt idx="1">
                <c:v>45784</c:v>
              </c:pt>
              <c:pt idx="2">
                <c:v>45785</c:v>
              </c:pt>
              <c:pt idx="3">
                <c:v>45786</c:v>
              </c:pt>
              <c:pt idx="4">
                <c:v>45789</c:v>
              </c:pt>
              <c:pt idx="5">
                <c:v>45790</c:v>
              </c:pt>
              <c:pt idx="6">
                <c:v>45791</c:v>
              </c:pt>
              <c:pt idx="7">
                <c:v>45792</c:v>
              </c:pt>
              <c:pt idx="8">
                <c:v>45793</c:v>
              </c:pt>
              <c:pt idx="9">
                <c:v>45796</c:v>
              </c:pt>
              <c:pt idx="10">
                <c:v>45797</c:v>
              </c:pt>
              <c:pt idx="11">
                <c:v>45798</c:v>
              </c:pt>
              <c:pt idx="12">
                <c:v>45799</c:v>
              </c:pt>
              <c:pt idx="13">
                <c:v>45800</c:v>
              </c:pt>
              <c:pt idx="14">
                <c:v>45804</c:v>
              </c:pt>
              <c:pt idx="15">
                <c:v>45805</c:v>
              </c:pt>
              <c:pt idx="16">
                <c:v>45806</c:v>
              </c:pt>
              <c:pt idx="17">
                <c:v>45807</c:v>
              </c:pt>
              <c:pt idx="18">
                <c:v>45810</c:v>
              </c:pt>
              <c:pt idx="19">
                <c:v>45811</c:v>
              </c:pt>
              <c:pt idx="20">
                <c:v>45812</c:v>
              </c:pt>
              <c:pt idx="21">
                <c:v>45813</c:v>
              </c:pt>
              <c:pt idx="22">
                <c:v>45814</c:v>
              </c:pt>
              <c:pt idx="23">
                <c:v>45817</c:v>
              </c:pt>
              <c:pt idx="24">
                <c:v>45818</c:v>
              </c:pt>
              <c:pt idx="25">
                <c:v>45819</c:v>
              </c:pt>
              <c:pt idx="26">
                <c:v>45820</c:v>
              </c:pt>
              <c:pt idx="27">
                <c:v>45821</c:v>
              </c:pt>
              <c:pt idx="28">
                <c:v>45824</c:v>
              </c:pt>
              <c:pt idx="29">
                <c:v>45825</c:v>
              </c:pt>
              <c:pt idx="30">
                <c:v>45826</c:v>
              </c:pt>
              <c:pt idx="31">
                <c:v>45828</c:v>
              </c:pt>
              <c:pt idx="32">
                <c:v>45831</c:v>
              </c:pt>
              <c:pt idx="33">
                <c:v>45832</c:v>
              </c:pt>
              <c:pt idx="34">
                <c:v>45833</c:v>
              </c:pt>
              <c:pt idx="35">
                <c:v>45834</c:v>
              </c:pt>
              <c:pt idx="36">
                <c:v>45835</c:v>
              </c:pt>
              <c:pt idx="37">
                <c:v>45838</c:v>
              </c:pt>
              <c:pt idx="38">
                <c:v>45839</c:v>
              </c:pt>
              <c:pt idx="39">
                <c:v>45840</c:v>
              </c:pt>
              <c:pt idx="40">
                <c:v>45841</c:v>
              </c:pt>
              <c:pt idx="41">
                <c:v>45845</c:v>
              </c:pt>
              <c:pt idx="42">
                <c:v>45846</c:v>
              </c:pt>
              <c:pt idx="43">
                <c:v>45847</c:v>
              </c:pt>
              <c:pt idx="44">
                <c:v>45848</c:v>
              </c:pt>
              <c:pt idx="45">
                <c:v>45849</c:v>
              </c:pt>
              <c:pt idx="46">
                <c:v>45852</c:v>
              </c:pt>
              <c:pt idx="47">
                <c:v>45853</c:v>
              </c:pt>
              <c:pt idx="48">
                <c:v>45854</c:v>
              </c:pt>
              <c:pt idx="49">
                <c:v>45855</c:v>
              </c:pt>
              <c:pt idx="50">
                <c:v>45856</c:v>
              </c:pt>
              <c:pt idx="51">
                <c:v>45859</c:v>
              </c:pt>
              <c:pt idx="52">
                <c:v>45860</c:v>
              </c:pt>
              <c:pt idx="53">
                <c:v>45861</c:v>
              </c:pt>
              <c:pt idx="54">
                <c:v>45862</c:v>
              </c:pt>
              <c:pt idx="55">
                <c:v>45863</c:v>
              </c:pt>
              <c:pt idx="56">
                <c:v>45866</c:v>
              </c:pt>
              <c:pt idx="57">
                <c:v>45867</c:v>
              </c:pt>
              <c:pt idx="58">
                <c:v>45868</c:v>
              </c:pt>
              <c:pt idx="59">
                <c:v>45869</c:v>
              </c:pt>
              <c:pt idx="60">
                <c:v>45870</c:v>
              </c:pt>
              <c:pt idx="61">
                <c:v>45873</c:v>
              </c:pt>
              <c:pt idx="62">
                <c:v>45874</c:v>
              </c:pt>
              <c:pt idx="63">
                <c:v>45875</c:v>
              </c:pt>
              <c:pt idx="64">
                <c:v>45876</c:v>
              </c:pt>
              <c:pt idx="65">
                <c:v>45877</c:v>
              </c:pt>
              <c:pt idx="66">
                <c:v>45880</c:v>
              </c:pt>
              <c:pt idx="67">
                <c:v>45881</c:v>
              </c:pt>
              <c:pt idx="68">
                <c:v>45882</c:v>
              </c:pt>
              <c:pt idx="69">
                <c:v>45883</c:v>
              </c:pt>
              <c:pt idx="70">
                <c:v>45884</c:v>
              </c:pt>
              <c:pt idx="71">
                <c:v>45887</c:v>
              </c:pt>
              <c:pt idx="72">
                <c:v>45888</c:v>
              </c:pt>
              <c:pt idx="73">
                <c:v>45889</c:v>
              </c:pt>
              <c:pt idx="74">
                <c:v>45890</c:v>
              </c:pt>
              <c:pt idx="75">
                <c:v>45891</c:v>
              </c:pt>
              <c:pt idx="76">
                <c:v>45894</c:v>
              </c:pt>
              <c:pt idx="77">
                <c:v>45895</c:v>
              </c:pt>
              <c:pt idx="78">
                <c:v>45896</c:v>
              </c:pt>
              <c:pt idx="79">
                <c:v>45897</c:v>
              </c:pt>
              <c:pt idx="80">
                <c:v>45898</c:v>
              </c:pt>
              <c:pt idx="81">
                <c:v>45902</c:v>
              </c:pt>
              <c:pt idx="82">
                <c:v>45903</c:v>
              </c:pt>
              <c:pt idx="83">
                <c:v>45904</c:v>
              </c:pt>
              <c:pt idx="84">
                <c:v>45905</c:v>
              </c:pt>
              <c:pt idx="85">
                <c:v>45908</c:v>
              </c:pt>
              <c:pt idx="86">
                <c:v>45909</c:v>
              </c:pt>
              <c:pt idx="87">
                <c:v>45910</c:v>
              </c:pt>
              <c:pt idx="88">
                <c:v>45911</c:v>
              </c:pt>
              <c:pt idx="89">
                <c:v>45912</c:v>
              </c:pt>
              <c:pt idx="90">
                <c:v>45915</c:v>
              </c:pt>
              <c:pt idx="91">
                <c:v>45916</c:v>
              </c:pt>
              <c:pt idx="92">
                <c:v>45917</c:v>
              </c:pt>
              <c:pt idx="93">
                <c:v>45918</c:v>
              </c:pt>
              <c:pt idx="94">
                <c:v>45919</c:v>
              </c:pt>
              <c:pt idx="95">
                <c:v>45922</c:v>
              </c:pt>
              <c:pt idx="96">
                <c:v>45923</c:v>
              </c:pt>
              <c:pt idx="97">
                <c:v>45924</c:v>
              </c:pt>
              <c:pt idx="98">
                <c:v>45925</c:v>
              </c:pt>
              <c:pt idx="99">
                <c:v>45926</c:v>
              </c:pt>
              <c:pt idx="100">
                <c:v>45929</c:v>
              </c:pt>
              <c:pt idx="101">
                <c:v>45930</c:v>
              </c:pt>
              <c:pt idx="102">
                <c:v>45931</c:v>
              </c:pt>
              <c:pt idx="103">
                <c:v>45932</c:v>
              </c:pt>
              <c:pt idx="104">
                <c:v>45933</c:v>
              </c:pt>
              <c:pt idx="105">
                <c:v>45936</c:v>
              </c:pt>
              <c:pt idx="106">
                <c:v>45937</c:v>
              </c:pt>
              <c:pt idx="107">
                <c:v>45938</c:v>
              </c:pt>
              <c:pt idx="108">
                <c:v>45939</c:v>
              </c:pt>
              <c:pt idx="109">
                <c:v>45940</c:v>
              </c:pt>
              <c:pt idx="110">
                <c:v>45944</c:v>
              </c:pt>
              <c:pt idx="111">
                <c:v>45945</c:v>
              </c:pt>
              <c:pt idx="112">
                <c:v>45946</c:v>
              </c:pt>
              <c:pt idx="113">
                <c:v>45947</c:v>
              </c:pt>
              <c:pt idx="114">
                <c:v>45950</c:v>
              </c:pt>
              <c:pt idx="115">
                <c:v>45951</c:v>
              </c:pt>
              <c:pt idx="116">
                <c:v>45952</c:v>
              </c:pt>
              <c:pt idx="117">
                <c:v>45953</c:v>
              </c:pt>
              <c:pt idx="118">
                <c:v>45954</c:v>
              </c:pt>
              <c:pt idx="119">
                <c:v>45957</c:v>
              </c:pt>
              <c:pt idx="120">
                <c:v>45958</c:v>
              </c:pt>
              <c:pt idx="121">
                <c:v>45959</c:v>
              </c:pt>
              <c:pt idx="122">
                <c:v>45960</c:v>
              </c:pt>
              <c:pt idx="123">
                <c:v>45961</c:v>
              </c:pt>
              <c:pt idx="124">
                <c:v>45964</c:v>
              </c:pt>
              <c:pt idx="125">
                <c:v>45965</c:v>
              </c:pt>
              <c:pt idx="126">
                <c:v>45966</c:v>
              </c:pt>
              <c:pt idx="127">
                <c:v>45967</c:v>
              </c:pt>
              <c:pt idx="128">
                <c:v>45968</c:v>
              </c:pt>
              <c:pt idx="129">
                <c:v>45971</c:v>
              </c:pt>
              <c:pt idx="130">
                <c:v>45973</c:v>
              </c:pt>
              <c:pt idx="131">
                <c:v>45974</c:v>
              </c:pt>
              <c:pt idx="132">
                <c:v>45975</c:v>
              </c:pt>
              <c:pt idx="133">
                <c:v>45978</c:v>
              </c:pt>
              <c:pt idx="134">
                <c:v>45979</c:v>
              </c:pt>
              <c:pt idx="135">
                <c:v>45980</c:v>
              </c:pt>
              <c:pt idx="136">
                <c:v>45981</c:v>
              </c:pt>
              <c:pt idx="137">
                <c:v>45982</c:v>
              </c:pt>
              <c:pt idx="138">
                <c:v>45985</c:v>
              </c:pt>
              <c:pt idx="139">
                <c:v>45986</c:v>
              </c:pt>
              <c:pt idx="140">
                <c:v>45987</c:v>
              </c:pt>
              <c:pt idx="141">
                <c:v>45989</c:v>
              </c:pt>
              <c:pt idx="142">
                <c:v>45992</c:v>
              </c:pt>
              <c:pt idx="143">
                <c:v>45993</c:v>
              </c:pt>
              <c:pt idx="144">
                <c:v>45994</c:v>
              </c:pt>
              <c:pt idx="145">
                <c:v>45995</c:v>
              </c:pt>
              <c:pt idx="146">
                <c:v>45996</c:v>
              </c:pt>
              <c:pt idx="147">
                <c:v>45999</c:v>
              </c:pt>
              <c:pt idx="148">
                <c:v>46000</c:v>
              </c:pt>
              <c:pt idx="149">
                <c:v>46001</c:v>
              </c:pt>
              <c:pt idx="150">
                <c:v>46002</c:v>
              </c:pt>
              <c:pt idx="151">
                <c:v>46003</c:v>
              </c:pt>
              <c:pt idx="152">
                <c:v>46006</c:v>
              </c:pt>
              <c:pt idx="153">
                <c:v>46007</c:v>
              </c:pt>
              <c:pt idx="154">
                <c:v>46008</c:v>
              </c:pt>
              <c:pt idx="155">
                <c:v>46009</c:v>
              </c:pt>
              <c:pt idx="156">
                <c:v>46010</c:v>
              </c:pt>
              <c:pt idx="157">
                <c:v>46013</c:v>
              </c:pt>
              <c:pt idx="158">
                <c:v>46014</c:v>
              </c:pt>
              <c:pt idx="159">
                <c:v>46015</c:v>
              </c:pt>
              <c:pt idx="160">
                <c:v>46017</c:v>
              </c:pt>
              <c:pt idx="161">
                <c:v>46020</c:v>
              </c:pt>
              <c:pt idx="162">
                <c:v>46021</c:v>
              </c:pt>
              <c:pt idx="163">
                <c:v>46022</c:v>
              </c:pt>
              <c:pt idx="164">
                <c:v>46024</c:v>
              </c:pt>
              <c:pt idx="165">
                <c:v>46027</c:v>
              </c:pt>
              <c:pt idx="166">
                <c:v>46028</c:v>
              </c:pt>
              <c:pt idx="167">
                <c:v>46029</c:v>
              </c:pt>
              <c:pt idx="168">
                <c:v>46030</c:v>
              </c:pt>
              <c:pt idx="169">
                <c:v>46031</c:v>
              </c:pt>
              <c:pt idx="170">
                <c:v>46034</c:v>
              </c:pt>
              <c:pt idx="171">
                <c:v>46035</c:v>
              </c:pt>
              <c:pt idx="172">
                <c:v>46036</c:v>
              </c:pt>
              <c:pt idx="173">
                <c:v>46037</c:v>
              </c:pt>
              <c:pt idx="174">
                <c:v>46038</c:v>
              </c:pt>
              <c:pt idx="175">
                <c:v>46042</c:v>
              </c:pt>
              <c:pt idx="176">
                <c:v>46043</c:v>
              </c:pt>
              <c:pt idx="177">
                <c:v>46044</c:v>
              </c:pt>
              <c:pt idx="178">
                <c:v>46045</c:v>
              </c:pt>
              <c:pt idx="179">
                <c:v>46048</c:v>
              </c:pt>
              <c:pt idx="180">
                <c:v>46049</c:v>
              </c:pt>
              <c:pt idx="181">
                <c:v>46050</c:v>
              </c:pt>
              <c:pt idx="182">
                <c:v>46051</c:v>
              </c:pt>
              <c:pt idx="183">
                <c:v>46052</c:v>
              </c:pt>
              <c:pt idx="184">
                <c:v>46055</c:v>
              </c:pt>
              <c:pt idx="185">
                <c:v>46056</c:v>
              </c:pt>
              <c:pt idx="186">
                <c:v>46057</c:v>
              </c:pt>
              <c:pt idx="187">
                <c:v>46058</c:v>
              </c:pt>
              <c:pt idx="188">
                <c:v>46059</c:v>
              </c:pt>
              <c:pt idx="189">
                <c:v>46062</c:v>
              </c:pt>
              <c:pt idx="190">
                <c:v>46063</c:v>
              </c:pt>
              <c:pt idx="191">
                <c:v>46064</c:v>
              </c:pt>
              <c:pt idx="192">
                <c:v>46065</c:v>
              </c:pt>
              <c:pt idx="193">
                <c:v>46066</c:v>
              </c:pt>
              <c:pt idx="194">
                <c:v>46070</c:v>
              </c:pt>
              <c:pt idx="195">
                <c:v>46071</c:v>
              </c:pt>
              <c:pt idx="196">
                <c:v>46072</c:v>
              </c:pt>
              <c:pt idx="197">
                <c:v>46073</c:v>
              </c:pt>
              <c:pt idx="198">
                <c:v>46076</c:v>
              </c:pt>
              <c:pt idx="199">
                <c:v>46077</c:v>
              </c:pt>
              <c:pt idx="200">
                <c:v>46078</c:v>
              </c:pt>
              <c:pt idx="201">
                <c:v>46079</c:v>
              </c:pt>
              <c:pt idx="202">
                <c:v>46080</c:v>
              </c:pt>
              <c:pt idx="203">
                <c:v>46083</c:v>
              </c:pt>
              <c:pt idx="204">
                <c:v>46084</c:v>
              </c:pt>
              <c:pt idx="205">
                <c:v>46085</c:v>
              </c:pt>
              <c:pt idx="206">
                <c:v>46086</c:v>
              </c:pt>
              <c:pt idx="207">
                <c:v>46087</c:v>
              </c:pt>
              <c:pt idx="208">
                <c:v>46090</c:v>
              </c:pt>
              <c:pt idx="209">
                <c:v>46091</c:v>
              </c:pt>
              <c:pt idx="210">
                <c:v>46092</c:v>
              </c:pt>
              <c:pt idx="211">
                <c:v>46093</c:v>
              </c:pt>
              <c:pt idx="212">
                <c:v>46094</c:v>
              </c:pt>
              <c:pt idx="213">
                <c:v>46097</c:v>
              </c:pt>
              <c:pt idx="214">
                <c:v>46098</c:v>
              </c:pt>
              <c:pt idx="215">
                <c:v>46099</c:v>
              </c:pt>
              <c:pt idx="216">
                <c:v>46100</c:v>
              </c:pt>
              <c:pt idx="217">
                <c:v>46101</c:v>
              </c:pt>
              <c:pt idx="218">
                <c:v>46104</c:v>
              </c:pt>
              <c:pt idx="219">
                <c:v>46105</c:v>
              </c:pt>
              <c:pt idx="220">
                <c:v>46106</c:v>
              </c:pt>
              <c:pt idx="221">
                <c:v>46107</c:v>
              </c:pt>
              <c:pt idx="222">
                <c:v>46108</c:v>
              </c:pt>
              <c:pt idx="223">
                <c:v>46111</c:v>
              </c:pt>
              <c:pt idx="224">
                <c:v>46112</c:v>
              </c:pt>
              <c:pt idx="225">
                <c:v>46113</c:v>
              </c:pt>
              <c:pt idx="226">
                <c:v>46114</c:v>
              </c:pt>
              <c:pt idx="227">
                <c:v>46118</c:v>
              </c:pt>
              <c:pt idx="228">
                <c:v>46119</c:v>
              </c:pt>
              <c:pt idx="229">
                <c:v>46120</c:v>
              </c:pt>
              <c:pt idx="230">
                <c:v>46121</c:v>
              </c:pt>
              <c:pt idx="231">
                <c:v>46122</c:v>
              </c:pt>
              <c:pt idx="232">
                <c:v>46125</c:v>
              </c:pt>
              <c:pt idx="233">
                <c:v>46126</c:v>
              </c:pt>
              <c:pt idx="234">
                <c:v>46127</c:v>
              </c:pt>
              <c:pt idx="235">
                <c:v>46128</c:v>
              </c:pt>
              <c:pt idx="236">
                <c:v>46129</c:v>
              </c:pt>
              <c:pt idx="237">
                <c:v>46132</c:v>
              </c:pt>
              <c:pt idx="238">
                <c:v>46133</c:v>
              </c:pt>
              <c:pt idx="239">
                <c:v>46134</c:v>
              </c:pt>
              <c:pt idx="240">
                <c:v>46135</c:v>
              </c:pt>
              <c:pt idx="241">
                <c:v>46136</c:v>
              </c:pt>
              <c:pt idx="242">
                <c:v>46139</c:v>
              </c:pt>
              <c:pt idx="243">
                <c:v>46140</c:v>
              </c:pt>
              <c:pt idx="244">
                <c:v>46141</c:v>
              </c:pt>
              <c:pt idx="245">
                <c:v>46142</c:v>
              </c:pt>
              <c:pt idx="246">
                <c:v>46143</c:v>
              </c:pt>
              <c:pt idx="247">
                <c:v>46146</c:v>
              </c:pt>
              <c:pt idx="248">
                <c:v>46147</c:v>
              </c:pt>
              <c:pt idx="249">
                <c:v>46148</c:v>
              </c:pt>
              <c:pt idx="250">
                <c:v>46149</c:v>
              </c:pt>
              <c:pt idx="251">
                <c:v>46150</c:v>
              </c:pt>
              <c:pt idx="252">
                <c:v>0</c:v>
              </c:pt>
            </c:numLit>
          </c:cat>
          <c:val>
            <c:numLit>
              <c:formatCode>0%</c:formatCode>
              <c:ptCount val="994"/>
              <c:pt idx="0">
                <c:v>0</c:v>
              </c:pt>
              <c:pt idx="1">
                <c:v>-3.7174721189591087E-2</c:v>
              </c:pt>
              <c:pt idx="2">
                <c:v>-4.6468401486988831E-2</c:v>
              </c:pt>
              <c:pt idx="3">
                <c:v>-6.0408921933085447E-2</c:v>
              </c:pt>
              <c:pt idx="4">
                <c:v>-7.2490706319702558E-2</c:v>
              </c:pt>
              <c:pt idx="5">
                <c:v>-6.7843866171003686E-2</c:v>
              </c:pt>
              <c:pt idx="6">
                <c:v>-5.4368029739776946E-2</c:v>
              </c:pt>
              <c:pt idx="7">
                <c:v>-9.75836431226762E-3</c:v>
              </c:pt>
              <c:pt idx="8">
                <c:v>-2.4163568773234223E-2</c:v>
              </c:pt>
              <c:pt idx="9">
                <c:v>-1.6728624535315983E-2</c:v>
              </c:pt>
              <c:pt idx="10">
                <c:v>1.4869888475836479E-2</c:v>
              </c:pt>
              <c:pt idx="11">
                <c:v>2.091078066914509E-2</c:v>
              </c:pt>
              <c:pt idx="12">
                <c:v>1.2081784386617E-2</c:v>
              </c:pt>
              <c:pt idx="13">
                <c:v>8.3643122676579917E-3</c:v>
              </c:pt>
              <c:pt idx="14">
                <c:v>-1.7657992565055736E-2</c:v>
              </c:pt>
              <c:pt idx="15">
                <c:v>-1.4405204460966492E-2</c:v>
              </c:pt>
              <c:pt idx="16">
                <c:v>-7.4349442379182396E-3</c:v>
              </c:pt>
              <c:pt idx="17">
                <c:v>-7.4349442379182396E-3</c:v>
              </c:pt>
              <c:pt idx="18">
                <c:v>1.8587360594795044E-3</c:v>
              </c:pt>
              <c:pt idx="19">
                <c:v>-3.7174721189591198E-3</c:v>
              </c:pt>
              <c:pt idx="20">
                <c:v>9.75836431226762E-3</c:v>
              </c:pt>
              <c:pt idx="21">
                <c:v>1.3940520446096727E-2</c:v>
              </c:pt>
              <c:pt idx="22">
                <c:v>3.1133828996282586E-2</c:v>
              </c:pt>
              <c:pt idx="23">
                <c:v>7.4349442379182396E-3</c:v>
              </c:pt>
              <c:pt idx="24">
                <c:v>-6.5055762081784874E-3</c:v>
              </c:pt>
              <c:pt idx="25">
                <c:v>-6.9702602230483635E-3</c:v>
              </c:pt>
              <c:pt idx="26">
                <c:v>-2.1375464684014855E-2</c:v>
              </c:pt>
              <c:pt idx="27">
                <c:v>1.0687732342007372E-2</c:v>
              </c:pt>
              <c:pt idx="28">
                <c:v>-2.7881040892193676E-3</c:v>
              </c:pt>
              <c:pt idx="29">
                <c:v>2.0446096654274992E-2</c:v>
              </c:pt>
              <c:pt idx="30">
                <c:v>6.737918215613381E-2</c:v>
              </c:pt>
              <c:pt idx="31">
                <c:v>5.529739776951681E-2</c:v>
              </c:pt>
              <c:pt idx="32">
                <c:v>2.7416356877323356E-2</c:v>
              </c:pt>
              <c:pt idx="33">
                <c:v>-4.1821561338289959E-3</c:v>
              </c:pt>
              <c:pt idx="34">
                <c:v>-1.8122676579925612E-2</c:v>
              </c:pt>
              <c:pt idx="35">
                <c:v>-3.1598513011152463E-2</c:v>
              </c:pt>
              <c:pt idx="36">
                <c:v>-2.4628252788104099E-2</c:v>
              </c:pt>
              <c:pt idx="37">
                <c:v>-1.719330855018586E-2</c:v>
              </c:pt>
              <c:pt idx="38">
                <c:v>-1.3940520446096283E-3</c:v>
              </c:pt>
              <c:pt idx="39">
                <c:v>3.3457249070631967E-2</c:v>
              </c:pt>
              <c:pt idx="40">
                <c:v>1.8122676579925612E-2</c:v>
              </c:pt>
              <c:pt idx="41">
                <c:v>3.2527881040891327E-3</c:v>
              </c:pt>
              <c:pt idx="42">
                <c:v>9.2936802973977439E-3</c:v>
              </c:pt>
              <c:pt idx="43">
                <c:v>8.8289962825278678E-3</c:v>
              </c:pt>
              <c:pt idx="44">
                <c:v>2.2769516728624595E-2</c:v>
              </c:pt>
              <c:pt idx="45">
                <c:v>5.1115241635688591E-3</c:v>
              </c:pt>
              <c:pt idx="46">
                <c:v>-7.4349442379182396E-3</c:v>
              </c:pt>
              <c:pt idx="47">
                <c:v>0</c:v>
              </c:pt>
              <c:pt idx="48">
                <c:v>6.0408921933086113E-3</c:v>
              </c:pt>
              <c:pt idx="49">
                <c:v>-8.3643122676579917E-3</c:v>
              </c:pt>
              <c:pt idx="50">
                <c:v>1.5334572490706355E-2</c:v>
              </c:pt>
              <c:pt idx="51">
                <c:v>7.8996282527881156E-3</c:v>
              </c:pt>
              <c:pt idx="52">
                <c:v>2.1375464684014966E-2</c:v>
              </c:pt>
              <c:pt idx="53">
                <c:v>4.646840148698983E-3</c:v>
              </c:pt>
              <c:pt idx="54">
                <c:v>6.5055762081784874E-3</c:v>
              </c:pt>
              <c:pt idx="55">
                <c:v>4.6468401486987609E-4</c:v>
              </c:pt>
              <c:pt idx="56">
                <c:v>9.2936802973975219E-4</c:v>
              </c:pt>
              <c:pt idx="57">
                <c:v>-1.5334572490706355E-2</c:v>
              </c:pt>
              <c:pt idx="58">
                <c:v>-2.6486988847583604E-2</c:v>
              </c:pt>
              <c:pt idx="59">
                <c:v>-2.7416356877323467E-2</c:v>
              </c:pt>
              <c:pt idx="60">
                <c:v>-3.9498141263940467E-2</c:v>
              </c:pt>
              <c:pt idx="61">
                <c:v>-3.9498141263940467E-2</c:v>
              </c:pt>
              <c:pt idx="62">
                <c:v>-5.5297397769516698E-2</c:v>
              </c:pt>
              <c:pt idx="63">
                <c:v>-5.4832713754646822E-2</c:v>
              </c:pt>
              <c:pt idx="64">
                <c:v>-3.6710037174721211E-2</c:v>
              </c:pt>
              <c:pt idx="65">
                <c:v>-4.3680297397769463E-2</c:v>
              </c:pt>
              <c:pt idx="66">
                <c:v>-4.2750929368029711E-2</c:v>
              </c:pt>
              <c:pt idx="67">
                <c:v>-6.133828996282531E-2</c:v>
              </c:pt>
              <c:pt idx="68">
                <c:v>-5.7156133828996314E-2</c:v>
              </c:pt>
              <c:pt idx="69">
                <c:v>-6.4126394052044566E-2</c:v>
              </c:pt>
              <c:pt idx="70">
                <c:v>-5.8550185873605942E-2</c:v>
              </c:pt>
              <c:pt idx="71">
                <c:v>-6.5520446096654306E-2</c:v>
              </c:pt>
              <c:pt idx="72">
                <c:v>-7.3420074349442421E-2</c:v>
              </c:pt>
              <c:pt idx="73">
                <c:v>-6.0408921933085447E-2</c:v>
              </c:pt>
              <c:pt idx="74">
                <c:v>-5.762081784386619E-2</c:v>
              </c:pt>
              <c:pt idx="75">
                <c:v>-6.1802973977695186E-2</c:v>
              </c:pt>
              <c:pt idx="76">
                <c:v>-5.8085501858736066E-2</c:v>
              </c:pt>
              <c:pt idx="77">
                <c:v>-5.2973977695167318E-2</c:v>
              </c:pt>
              <c:pt idx="78">
                <c:v>-6.6449814126394058E-2</c:v>
              </c:pt>
              <c:pt idx="79">
                <c:v>-5.1579925650557579E-2</c:v>
              </c:pt>
              <c:pt idx="80">
                <c:v>-3.7174721189591087E-2</c:v>
              </c:pt>
              <c:pt idx="81">
                <c:v>-4.6468401486988831E-2</c:v>
              </c:pt>
              <c:pt idx="82">
                <c:v>-6.3197026022304814E-2</c:v>
              </c:pt>
              <c:pt idx="83">
                <c:v>-6.6449814126394058E-2</c:v>
              </c:pt>
              <c:pt idx="84">
                <c:v>-6.8773234200743549E-2</c:v>
              </c:pt>
              <c:pt idx="85">
                <c:v>-6.0408921933085447E-2</c:v>
              </c:pt>
              <c:pt idx="86">
                <c:v>-6.9237918215613425E-2</c:v>
              </c:pt>
              <c:pt idx="87">
                <c:v>-7.9925650557620798E-2</c:v>
              </c:pt>
              <c:pt idx="88">
                <c:v>-6.505576208178443E-2</c:v>
              </c:pt>
              <c:pt idx="89">
                <c:v>-6.505576208178443E-2</c:v>
              </c:pt>
              <c:pt idx="90">
                <c:v>-2.4163568773234223E-2</c:v>
              </c:pt>
              <c:pt idx="91">
                <c:v>-7.4349442379182396E-3</c:v>
              </c:pt>
              <c:pt idx="92">
                <c:v>-1.8122676579925612E-2</c:v>
              </c:pt>
              <c:pt idx="93">
                <c:v>-2.5557620817843851E-2</c:v>
              </c:pt>
              <c:pt idx="94">
                <c:v>-2.8810408921933095E-2</c:v>
              </c:pt>
              <c:pt idx="95">
                <c:v>-5.0650557620817827E-2</c:v>
              </c:pt>
              <c:pt idx="96">
                <c:v>-3.2527881040892215E-2</c:v>
              </c:pt>
              <c:pt idx="97">
                <c:v>-3.4386617100371719E-2</c:v>
              </c:pt>
              <c:pt idx="98">
                <c:v>-2.0446096654275103E-2</c:v>
              </c:pt>
              <c:pt idx="99">
                <c:v>-3.3921933085501843E-2</c:v>
              </c:pt>
              <c:pt idx="100">
                <c:v>-3.4386617100371719E-2</c:v>
              </c:pt>
              <c:pt idx="101">
                <c:v>-5.5762081784386575E-2</c:v>
              </c:pt>
              <c:pt idx="102">
                <c:v>-5.3438661710037194E-2</c:v>
              </c:pt>
              <c:pt idx="103">
                <c:v>-4.3215613382899587E-2</c:v>
              </c:pt>
              <c:pt idx="104">
                <c:v>-4.2286245353159835E-2</c:v>
              </c:pt>
              <c:pt idx="105">
                <c:v>-4.6933085501858707E-2</c:v>
              </c:pt>
              <c:pt idx="106">
                <c:v>-5.8085501858736066E-2</c:v>
              </c:pt>
              <c:pt idx="107">
                <c:v>-5.7156133828996314E-2</c:v>
              </c:pt>
              <c:pt idx="108">
                <c:v>-5.8550185873605942E-2</c:v>
              </c:pt>
              <c:pt idx="109">
                <c:v>-7.3420074349442421E-2</c:v>
              </c:pt>
              <c:pt idx="110">
                <c:v>-7.0167286245353178E-2</c:v>
              </c:pt>
              <c:pt idx="111">
                <c:v>-7.2955390334572545E-2</c:v>
              </c:pt>
              <c:pt idx="112">
                <c:v>-6.5985130111524182E-2</c:v>
              </c:pt>
              <c:pt idx="113">
                <c:v>-6.366171003717469E-2</c:v>
              </c:pt>
              <c:pt idx="114">
                <c:v>-6.1802973977695186E-2</c:v>
              </c:pt>
              <c:pt idx="115">
                <c:v>-7.0167286245353178E-2</c:v>
              </c:pt>
              <c:pt idx="116">
                <c:v>-6.366171003717469E-2</c:v>
              </c:pt>
              <c:pt idx="117">
                <c:v>-4.6468401486988831E-2</c:v>
              </c:pt>
              <c:pt idx="118">
                <c:v>-4.7397769516728583E-2</c:v>
              </c:pt>
              <c:pt idx="119">
                <c:v>-2.2304832713754608E-2</c:v>
              </c:pt>
              <c:pt idx="120">
                <c:v>-1.6728624535315983E-2</c:v>
              </c:pt>
              <c:pt idx="121">
                <c:v>-1.0687732342007483E-2</c:v>
              </c:pt>
              <c:pt idx="122">
                <c:v>-2.5557620817843851E-2</c:v>
              </c:pt>
              <c:pt idx="123">
                <c:v>-7.4349442379182396E-3</c:v>
              </c:pt>
              <c:pt idx="124">
                <c:v>1.0223048327137496E-2</c:v>
              </c:pt>
              <c:pt idx="125">
                <c:v>2.2769516728624595E-2</c:v>
              </c:pt>
              <c:pt idx="126">
                <c:v>3.1133828996282586E-2</c:v>
              </c:pt>
              <c:pt idx="127">
                <c:v>-4.646840148698872E-3</c:v>
              </c:pt>
              <c:pt idx="128">
                <c:v>-1.9052044609665475E-2</c:v>
              </c:pt>
              <c:pt idx="129">
                <c:v>-4.1821561338289959E-3</c:v>
              </c:pt>
              <c:pt idx="130">
                <c:v>-3.7174721189591198E-3</c:v>
              </c:pt>
              <c:pt idx="131">
                <c:v>-4.1821561338289959E-3</c:v>
              </c:pt>
              <c:pt idx="132">
                <c:v>-1.9981412639405227E-2</c:v>
              </c:pt>
              <c:pt idx="133">
                <c:v>1.1617100371747124E-2</c:v>
              </c:pt>
              <c:pt idx="134">
                <c:v>1.5799256505576231E-2</c:v>
              </c:pt>
              <c:pt idx="135">
                <c:v>-2.3234200743494915E-3</c:v>
              </c:pt>
              <c:pt idx="136">
                <c:v>-2.0446096654275103E-2</c:v>
              </c:pt>
              <c:pt idx="137">
                <c:v>-2.0446096654275103E-2</c:v>
              </c:pt>
              <c:pt idx="138">
                <c:v>-2.9275092936802971E-2</c:v>
              </c:pt>
              <c:pt idx="139">
                <c:v>-1.9981412639405227E-2</c:v>
              </c:pt>
              <c:pt idx="140">
                <c:v>-1.6728624535315983E-2</c:v>
              </c:pt>
              <c:pt idx="141">
                <c:v>-1.3011152416356864E-2</c:v>
              </c:pt>
              <c:pt idx="142">
                <c:v>-1.4405204460966492E-2</c:v>
              </c:pt>
              <c:pt idx="143">
                <c:v>-4.6468401486987609E-4</c:v>
              </c:pt>
              <c:pt idx="144">
                <c:v>-4.6468401486987609E-4</c:v>
              </c:pt>
              <c:pt idx="145">
                <c:v>5.5762081784387352E-3</c:v>
              </c:pt>
              <c:pt idx="146">
                <c:v>-9.2936802973975219E-4</c:v>
              </c:pt>
              <c:pt idx="147">
                <c:v>-3.7174721189591198E-3</c:v>
              </c:pt>
              <c:pt idx="148">
                <c:v>-3.2527881040892437E-3</c:v>
              </c:pt>
              <c:pt idx="149">
                <c:v>-1.2546468401486988E-2</c:v>
              </c:pt>
              <c:pt idx="150">
                <c:v>-6.5055762081784874E-3</c:v>
              </c:pt>
              <c:pt idx="151">
                <c:v>-6.5055762081784874E-3</c:v>
              </c:pt>
              <c:pt idx="152">
                <c:v>-3.2063197026022339E-2</c:v>
              </c:pt>
              <c:pt idx="153">
                <c:v>-5.2973977695167318E-2</c:v>
              </c:pt>
              <c:pt idx="154">
                <c:v>-5.9014869888475818E-2</c:v>
              </c:pt>
              <c:pt idx="155">
                <c:v>-5.6226765799256451E-2</c:v>
              </c:pt>
              <c:pt idx="156">
                <c:v>-5.2509293680297442E-2</c:v>
              </c:pt>
              <c:pt idx="157">
                <c:v>-4.1821561338289959E-2</c:v>
              </c:pt>
              <c:pt idx="158">
                <c:v>-3.9033457249070591E-2</c:v>
              </c:pt>
              <c:pt idx="159">
                <c:v>-3.0204460966542723E-2</c:v>
              </c:pt>
              <c:pt idx="160">
                <c:v>-3.5315985130111471E-2</c:v>
              </c:pt>
              <c:pt idx="161">
                <c:v>-4.6468401486988831E-2</c:v>
              </c:pt>
              <c:pt idx="162">
                <c:v>-5.0650557620817827E-2</c:v>
              </c:pt>
              <c:pt idx="163">
                <c:v>-5.762081784386619E-2</c:v>
              </c:pt>
              <c:pt idx="164">
                <c:v>-5.8550185873605942E-2</c:v>
              </c:pt>
              <c:pt idx="165">
                <c:v>-4.7397769516728583E-2</c:v>
              </c:pt>
              <c:pt idx="166">
                <c:v>-5.1115241635687703E-2</c:v>
              </c:pt>
              <c:pt idx="167">
                <c:v>-3.7174721189591087E-2</c:v>
              </c:pt>
              <c:pt idx="168">
                <c:v>-3.7174721189591087E-2</c:v>
              </c:pt>
              <c:pt idx="169">
                <c:v>-3.8568773234200715E-2</c:v>
              </c:pt>
              <c:pt idx="170">
                <c:v>-4.9721189591078074E-2</c:v>
              </c:pt>
              <c:pt idx="171">
                <c:v>-5.1115241635687703E-2</c:v>
              </c:pt>
              <c:pt idx="172">
                <c:v>-4.7397769516728583E-2</c:v>
              </c:pt>
              <c:pt idx="173">
                <c:v>-5.1115241635687703E-2</c:v>
              </c:pt>
              <c:pt idx="174">
                <c:v>-3.7174721189591087E-2</c:v>
              </c:pt>
              <c:pt idx="175">
                <c:v>-5.1579925650557579E-2</c:v>
              </c:pt>
              <c:pt idx="176">
                <c:v>-5.6226765799256451E-2</c:v>
              </c:pt>
              <c:pt idx="177">
                <c:v>-4.1821561338289959E-2</c:v>
              </c:pt>
              <c:pt idx="178">
                <c:v>-1.5799256505576231E-2</c:v>
              </c:pt>
              <c:pt idx="179">
                <c:v>-2.8810408921933095E-2</c:v>
              </c:pt>
              <c:pt idx="180">
                <c:v>-2.7416356877323467E-2</c:v>
              </c:pt>
              <c:pt idx="181">
                <c:v>-3.7174721189591198E-3</c:v>
              </c:pt>
              <c:pt idx="182">
                <c:v>6.5055762081784874E-3</c:v>
              </c:pt>
              <c:pt idx="183">
                <c:v>0</c:v>
              </c:pt>
              <c:pt idx="184">
                <c:v>-1.9052044609665475E-2</c:v>
              </c:pt>
              <c:pt idx="185">
                <c:v>-1.719330855018586E-2</c:v>
              </c:pt>
              <c:pt idx="186">
                <c:v>-2.0910780669144979E-2</c:v>
              </c:pt>
              <c:pt idx="187">
                <c:v>-5.1115241635687481E-3</c:v>
              </c:pt>
              <c:pt idx="188">
                <c:v>-1.5334572490706355E-2</c:v>
              </c:pt>
              <c:pt idx="189">
                <c:v>-1.719330855018586E-2</c:v>
              </c:pt>
              <c:pt idx="190">
                <c:v>-1.8122676579925612E-2</c:v>
              </c:pt>
              <c:pt idx="191">
                <c:v>-1.3940520446096283E-3</c:v>
              </c:pt>
              <c:pt idx="192">
                <c:v>2.695167286245348E-2</c:v>
              </c:pt>
              <c:pt idx="193">
                <c:v>1.9981412639405116E-2</c:v>
              </c:pt>
              <c:pt idx="194">
                <c:v>-4.6468401486987609E-4</c:v>
              </c:pt>
              <c:pt idx="195">
                <c:v>1.6728624535315983E-2</c:v>
              </c:pt>
              <c:pt idx="196">
                <c:v>3.9962825278810454E-2</c:v>
              </c:pt>
              <c:pt idx="197">
                <c:v>6.5985130111524182E-2</c:v>
              </c:pt>
              <c:pt idx="198">
                <c:v>5.8550185873605942E-2</c:v>
              </c:pt>
              <c:pt idx="199">
                <c:v>5.4832713754646933E-2</c:v>
              </c:pt>
              <c:pt idx="200">
                <c:v>5.1579925650557579E-2</c:v>
              </c:pt>
              <c:pt idx="201">
                <c:v>6.2732342007435049E-2</c:v>
              </c:pt>
              <c:pt idx="202">
                <c:v>9.8977695167286273E-2</c:v>
              </c:pt>
              <c:pt idx="203">
                <c:v>6.7843866171003686E-2</c:v>
              </c:pt>
              <c:pt idx="204">
                <c:v>6.3661710037174801E-2</c:v>
              </c:pt>
              <c:pt idx="205">
                <c:v>5.3438661710037083E-2</c:v>
              </c:pt>
              <c:pt idx="206">
                <c:v>8.3178438661710041E-2</c:v>
              </c:pt>
              <c:pt idx="207">
                <c:v>0.13615241635687725</c:v>
              </c:pt>
              <c:pt idx="208">
                <c:v>0.11152416356877315</c:v>
              </c:pt>
              <c:pt idx="209">
                <c:v>8.689591078066905E-2</c:v>
              </c:pt>
              <c:pt idx="210">
                <c:v>9.3866171003717414E-2</c:v>
              </c:pt>
              <c:pt idx="211">
                <c:v>0.10083643122676578</c:v>
              </c:pt>
              <c:pt idx="212">
                <c:v>0.1496282527881041</c:v>
              </c:pt>
              <c:pt idx="213">
                <c:v>0.11013011152416352</c:v>
              </c:pt>
              <c:pt idx="214">
                <c:v>9.6189591078067016E-2</c:v>
              </c:pt>
              <c:pt idx="215">
                <c:v>0.1231412639405205</c:v>
              </c:pt>
              <c:pt idx="216">
                <c:v>0.13011152416356886</c:v>
              </c:pt>
              <c:pt idx="217">
                <c:v>0.10641263940520451</c:v>
              </c:pt>
              <c:pt idx="218">
                <c:v>9.2472118959107785E-2</c:v>
              </c:pt>
              <c:pt idx="219">
                <c:v>9.6654275092936892E-2</c:v>
              </c:pt>
              <c:pt idx="220">
                <c:v>0.11105947955390327</c:v>
              </c:pt>
              <c:pt idx="221">
                <c:v>0.12453531598513012</c:v>
              </c:pt>
              <c:pt idx="222">
                <c:v>0.12453531598513012</c:v>
              </c:pt>
              <c:pt idx="223">
                <c:v>0.12825278810408913</c:v>
              </c:pt>
              <c:pt idx="224">
                <c:v>0.14544609665427499</c:v>
              </c:pt>
              <c:pt idx="225">
                <c:v>0.1105947955390334</c:v>
              </c:pt>
              <c:pt idx="226">
                <c:v>0.11198884758364303</c:v>
              </c:pt>
              <c:pt idx="227">
                <c:v>0.10641263940520451</c:v>
              </c:pt>
              <c:pt idx="228">
                <c:v>0.11152416356877315</c:v>
              </c:pt>
              <c:pt idx="229">
                <c:v>7.8531598513011058E-2</c:v>
              </c:pt>
              <c:pt idx="230">
                <c:v>6.7843866171003686E-2</c:v>
              </c:pt>
              <c:pt idx="231">
                <c:v>6.1338289962825199E-2</c:v>
              </c:pt>
              <c:pt idx="232">
                <c:v>8.2249070631970289E-2</c:v>
              </c:pt>
              <c:pt idx="233">
                <c:v>0.1003717472118959</c:v>
              </c:pt>
              <c:pt idx="234">
                <c:v>0.10362453531598503</c:v>
              </c:pt>
              <c:pt idx="235">
                <c:v>0.1124535315985129</c:v>
              </c:pt>
              <c:pt idx="236">
                <c:v>9.8977695167286273E-2</c:v>
              </c:pt>
              <c:pt idx="237">
                <c:v>0.10966542750929364</c:v>
              </c:pt>
              <c:pt idx="238">
                <c:v>0.12453531598513012</c:v>
              </c:pt>
              <c:pt idx="239">
                <c:v>0.11384758364312275</c:v>
              </c:pt>
              <c:pt idx="240">
                <c:v>0.1352230483271375</c:v>
              </c:pt>
              <c:pt idx="241">
                <c:v>0.13057620817843874</c:v>
              </c:pt>
              <c:pt idx="242">
                <c:v>0.15520446096654283</c:v>
              </c:pt>
              <c:pt idx="243">
                <c:v>0.20631970260223054</c:v>
              </c:pt>
              <c:pt idx="244">
                <c:v>0.19377323420074344</c:v>
              </c:pt>
              <c:pt idx="245">
                <c:v>0.15938661710037172</c:v>
              </c:pt>
              <c:pt idx="246">
                <c:v>0.16078066914498135</c:v>
              </c:pt>
              <c:pt idx="247">
                <c:v>0.17007434944237909</c:v>
              </c:pt>
              <c:pt idx="248">
                <c:v>0.14591078066914509</c:v>
              </c:pt>
              <c:pt idx="249">
                <c:v>0.12639405204460963</c:v>
              </c:pt>
              <c:pt idx="250">
                <c:v>0.11849442379182151</c:v>
              </c:pt>
              <c:pt idx="251">
                <c:v>0.12918215613382911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77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93535608914603"/>
          <c:y val="0.11904255319148936"/>
          <c:w val="0.6628978635335780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KUWAIT</c:v>
              </c:pt>
              <c:pt idx="4">
                <c:v>UAE</c:v>
              </c:pt>
              <c:pt idx="5">
                <c:v>EMEA</c:v>
              </c:pt>
              <c:pt idx="6">
                <c:v>BAHRAIN</c:v>
              </c:pt>
              <c:pt idx="7">
                <c:v>GEM</c:v>
              </c:pt>
              <c:pt idx="8">
                <c:v>OMAN</c:v>
              </c:pt>
            </c:strLit>
          </c:cat>
          <c:val>
            <c:numLit>
              <c:formatCode>0.0%</c:formatCode>
              <c:ptCount val="9"/>
              <c:pt idx="0">
                <c:v>8.2817940000000003E-3</c:v>
              </c:pt>
              <c:pt idx="1">
                <c:v>2.6604350000000002E-2</c:v>
              </c:pt>
              <c:pt idx="2">
                <c:v>4.178137000000004E-2</c:v>
              </c:pt>
              <c:pt idx="3">
                <c:v>7.0153939999999998E-2</c:v>
              </c:pt>
              <c:pt idx="4">
                <c:v>8.1217009999999992E-2</c:v>
              </c:pt>
              <c:pt idx="5">
                <c:v>0.22392710000000005</c:v>
              </c:pt>
              <c:pt idx="6">
                <c:v>0.3035023</c:v>
              </c:pt>
              <c:pt idx="7">
                <c:v>0.50320220000000004</c:v>
              </c:pt>
              <c:pt idx="8">
                <c:v>0.95617790000000003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42500</c:v>
              </c:pt>
              <c:pt idx="1">
                <c:v>42501</c:v>
              </c:pt>
              <c:pt idx="2">
                <c:v>42502</c:v>
              </c:pt>
              <c:pt idx="3">
                <c:v>42503</c:v>
              </c:pt>
              <c:pt idx="4">
                <c:v>42506</c:v>
              </c:pt>
              <c:pt idx="5">
                <c:v>42507</c:v>
              </c:pt>
              <c:pt idx="6">
                <c:v>42508</c:v>
              </c:pt>
              <c:pt idx="7">
                <c:v>42509</c:v>
              </c:pt>
              <c:pt idx="8">
                <c:v>42510</c:v>
              </c:pt>
              <c:pt idx="9">
                <c:v>42513</c:v>
              </c:pt>
              <c:pt idx="10">
                <c:v>42514</c:v>
              </c:pt>
              <c:pt idx="11">
                <c:v>42515</c:v>
              </c:pt>
              <c:pt idx="12">
                <c:v>42516</c:v>
              </c:pt>
              <c:pt idx="13">
                <c:v>42517</c:v>
              </c:pt>
              <c:pt idx="14">
                <c:v>42520</c:v>
              </c:pt>
              <c:pt idx="15">
                <c:v>42521</c:v>
              </c:pt>
              <c:pt idx="16">
                <c:v>42522</c:v>
              </c:pt>
              <c:pt idx="17">
                <c:v>42523</c:v>
              </c:pt>
              <c:pt idx="18">
                <c:v>42524</c:v>
              </c:pt>
              <c:pt idx="19">
                <c:v>42527</c:v>
              </c:pt>
              <c:pt idx="20">
                <c:v>42528</c:v>
              </c:pt>
              <c:pt idx="21">
                <c:v>42529</c:v>
              </c:pt>
              <c:pt idx="22">
                <c:v>42530</c:v>
              </c:pt>
              <c:pt idx="23">
                <c:v>42531</c:v>
              </c:pt>
              <c:pt idx="24">
                <c:v>42534</c:v>
              </c:pt>
              <c:pt idx="25">
                <c:v>42535</c:v>
              </c:pt>
              <c:pt idx="26">
                <c:v>42536</c:v>
              </c:pt>
              <c:pt idx="27">
                <c:v>42537</c:v>
              </c:pt>
              <c:pt idx="28">
                <c:v>42538</c:v>
              </c:pt>
              <c:pt idx="29">
                <c:v>42541</c:v>
              </c:pt>
              <c:pt idx="30">
                <c:v>42542</c:v>
              </c:pt>
              <c:pt idx="31">
                <c:v>42543</c:v>
              </c:pt>
              <c:pt idx="32">
                <c:v>42544</c:v>
              </c:pt>
              <c:pt idx="33">
                <c:v>42545</c:v>
              </c:pt>
              <c:pt idx="34">
                <c:v>42548</c:v>
              </c:pt>
              <c:pt idx="35">
                <c:v>42549</c:v>
              </c:pt>
              <c:pt idx="36">
                <c:v>42550</c:v>
              </c:pt>
              <c:pt idx="37">
                <c:v>42551</c:v>
              </c:pt>
              <c:pt idx="38">
                <c:v>42552</c:v>
              </c:pt>
              <c:pt idx="39">
                <c:v>42555</c:v>
              </c:pt>
              <c:pt idx="40">
                <c:v>42556</c:v>
              </c:pt>
              <c:pt idx="41">
                <c:v>42557</c:v>
              </c:pt>
              <c:pt idx="42">
                <c:v>42558</c:v>
              </c:pt>
              <c:pt idx="43">
                <c:v>42559</c:v>
              </c:pt>
              <c:pt idx="44">
                <c:v>42562</c:v>
              </c:pt>
              <c:pt idx="45">
                <c:v>42563</c:v>
              </c:pt>
              <c:pt idx="46">
                <c:v>42564</c:v>
              </c:pt>
              <c:pt idx="47">
                <c:v>42565</c:v>
              </c:pt>
              <c:pt idx="48">
                <c:v>42566</c:v>
              </c:pt>
              <c:pt idx="49">
                <c:v>42569</c:v>
              </c:pt>
              <c:pt idx="50">
                <c:v>42570</c:v>
              </c:pt>
              <c:pt idx="51">
                <c:v>42571</c:v>
              </c:pt>
              <c:pt idx="52">
                <c:v>42572</c:v>
              </c:pt>
              <c:pt idx="53">
                <c:v>42573</c:v>
              </c:pt>
              <c:pt idx="54">
                <c:v>42576</c:v>
              </c:pt>
              <c:pt idx="55">
                <c:v>42577</c:v>
              </c:pt>
              <c:pt idx="56">
                <c:v>42578</c:v>
              </c:pt>
              <c:pt idx="57">
                <c:v>42579</c:v>
              </c:pt>
              <c:pt idx="58">
                <c:v>42580</c:v>
              </c:pt>
              <c:pt idx="59">
                <c:v>42583</c:v>
              </c:pt>
              <c:pt idx="60">
                <c:v>42584</c:v>
              </c:pt>
              <c:pt idx="61">
                <c:v>42585</c:v>
              </c:pt>
              <c:pt idx="62">
                <c:v>42586</c:v>
              </c:pt>
              <c:pt idx="63">
                <c:v>42587</c:v>
              </c:pt>
              <c:pt idx="64">
                <c:v>42590</c:v>
              </c:pt>
              <c:pt idx="65">
                <c:v>42591</c:v>
              </c:pt>
              <c:pt idx="66">
                <c:v>42592</c:v>
              </c:pt>
              <c:pt idx="67">
                <c:v>42593</c:v>
              </c:pt>
              <c:pt idx="68">
                <c:v>42594</c:v>
              </c:pt>
              <c:pt idx="69">
                <c:v>42597</c:v>
              </c:pt>
              <c:pt idx="70">
                <c:v>42598</c:v>
              </c:pt>
              <c:pt idx="71">
                <c:v>42599</c:v>
              </c:pt>
              <c:pt idx="72">
                <c:v>42600</c:v>
              </c:pt>
              <c:pt idx="73">
                <c:v>42601</c:v>
              </c:pt>
              <c:pt idx="74">
                <c:v>42604</c:v>
              </c:pt>
              <c:pt idx="75">
                <c:v>42605</c:v>
              </c:pt>
              <c:pt idx="76">
                <c:v>42606</c:v>
              </c:pt>
              <c:pt idx="77">
                <c:v>42607</c:v>
              </c:pt>
              <c:pt idx="78">
                <c:v>42608</c:v>
              </c:pt>
              <c:pt idx="79">
                <c:v>42611</c:v>
              </c:pt>
              <c:pt idx="80">
                <c:v>42612</c:v>
              </c:pt>
              <c:pt idx="81">
                <c:v>42613</c:v>
              </c:pt>
              <c:pt idx="82">
                <c:v>42614</c:v>
              </c:pt>
              <c:pt idx="83">
                <c:v>42615</c:v>
              </c:pt>
              <c:pt idx="84">
                <c:v>42618</c:v>
              </c:pt>
              <c:pt idx="85">
                <c:v>42619</c:v>
              </c:pt>
              <c:pt idx="86">
                <c:v>42620</c:v>
              </c:pt>
              <c:pt idx="87">
                <c:v>42621</c:v>
              </c:pt>
              <c:pt idx="88">
                <c:v>42622</c:v>
              </c:pt>
              <c:pt idx="89">
                <c:v>42625</c:v>
              </c:pt>
              <c:pt idx="90">
                <c:v>42626</c:v>
              </c:pt>
              <c:pt idx="91">
                <c:v>42627</c:v>
              </c:pt>
              <c:pt idx="92">
                <c:v>42628</c:v>
              </c:pt>
              <c:pt idx="93">
                <c:v>42629</c:v>
              </c:pt>
              <c:pt idx="94">
                <c:v>42632</c:v>
              </c:pt>
              <c:pt idx="95">
                <c:v>42633</c:v>
              </c:pt>
              <c:pt idx="96">
                <c:v>42634</c:v>
              </c:pt>
              <c:pt idx="97">
                <c:v>42635</c:v>
              </c:pt>
              <c:pt idx="98">
                <c:v>42636</c:v>
              </c:pt>
              <c:pt idx="99">
                <c:v>42639</c:v>
              </c:pt>
              <c:pt idx="100">
                <c:v>42640</c:v>
              </c:pt>
              <c:pt idx="101">
                <c:v>42641</c:v>
              </c:pt>
              <c:pt idx="102">
                <c:v>42642</c:v>
              </c:pt>
              <c:pt idx="103">
                <c:v>42643</c:v>
              </c:pt>
              <c:pt idx="104">
                <c:v>42646</c:v>
              </c:pt>
              <c:pt idx="105">
                <c:v>42647</c:v>
              </c:pt>
              <c:pt idx="106">
                <c:v>42648</c:v>
              </c:pt>
              <c:pt idx="107">
                <c:v>42649</c:v>
              </c:pt>
              <c:pt idx="108">
                <c:v>42650</c:v>
              </c:pt>
              <c:pt idx="109">
                <c:v>42653</c:v>
              </c:pt>
              <c:pt idx="110">
                <c:v>42654</c:v>
              </c:pt>
              <c:pt idx="111">
                <c:v>42655</c:v>
              </c:pt>
              <c:pt idx="112">
                <c:v>42656</c:v>
              </c:pt>
              <c:pt idx="113">
                <c:v>42657</c:v>
              </c:pt>
              <c:pt idx="114">
                <c:v>42660</c:v>
              </c:pt>
              <c:pt idx="115">
                <c:v>42661</c:v>
              </c:pt>
              <c:pt idx="116">
                <c:v>42662</c:v>
              </c:pt>
              <c:pt idx="117">
                <c:v>42663</c:v>
              </c:pt>
              <c:pt idx="118">
                <c:v>42664</c:v>
              </c:pt>
              <c:pt idx="119">
                <c:v>42667</c:v>
              </c:pt>
              <c:pt idx="120">
                <c:v>42668</c:v>
              </c:pt>
              <c:pt idx="121">
                <c:v>42669</c:v>
              </c:pt>
              <c:pt idx="122">
                <c:v>42670</c:v>
              </c:pt>
              <c:pt idx="123">
                <c:v>42671</c:v>
              </c:pt>
              <c:pt idx="124">
                <c:v>42674</c:v>
              </c:pt>
              <c:pt idx="125">
                <c:v>42675</c:v>
              </c:pt>
              <c:pt idx="126">
                <c:v>42676</c:v>
              </c:pt>
              <c:pt idx="127">
                <c:v>42677</c:v>
              </c:pt>
              <c:pt idx="128">
                <c:v>42678</c:v>
              </c:pt>
              <c:pt idx="129">
                <c:v>42681</c:v>
              </c:pt>
              <c:pt idx="130">
                <c:v>42682</c:v>
              </c:pt>
              <c:pt idx="131">
                <c:v>42683</c:v>
              </c:pt>
              <c:pt idx="132">
                <c:v>42684</c:v>
              </c:pt>
              <c:pt idx="133">
                <c:v>42685</c:v>
              </c:pt>
              <c:pt idx="134">
                <c:v>42688</c:v>
              </c:pt>
              <c:pt idx="135">
                <c:v>42689</c:v>
              </c:pt>
              <c:pt idx="136">
                <c:v>42690</c:v>
              </c:pt>
              <c:pt idx="137">
                <c:v>42691</c:v>
              </c:pt>
              <c:pt idx="138">
                <c:v>42692</c:v>
              </c:pt>
              <c:pt idx="139">
                <c:v>42695</c:v>
              </c:pt>
              <c:pt idx="140">
                <c:v>42696</c:v>
              </c:pt>
              <c:pt idx="141">
                <c:v>42697</c:v>
              </c:pt>
              <c:pt idx="142">
                <c:v>42698</c:v>
              </c:pt>
              <c:pt idx="143">
                <c:v>42699</c:v>
              </c:pt>
              <c:pt idx="144">
                <c:v>42702</c:v>
              </c:pt>
              <c:pt idx="145">
                <c:v>42703</c:v>
              </c:pt>
              <c:pt idx="146">
                <c:v>42704</c:v>
              </c:pt>
              <c:pt idx="147">
                <c:v>42705</c:v>
              </c:pt>
              <c:pt idx="148">
                <c:v>42706</c:v>
              </c:pt>
              <c:pt idx="149">
                <c:v>42709</c:v>
              </c:pt>
              <c:pt idx="150">
                <c:v>42710</c:v>
              </c:pt>
              <c:pt idx="151">
                <c:v>42711</c:v>
              </c:pt>
              <c:pt idx="152">
                <c:v>42712</c:v>
              </c:pt>
              <c:pt idx="153">
                <c:v>42713</c:v>
              </c:pt>
              <c:pt idx="154">
                <c:v>42716</c:v>
              </c:pt>
              <c:pt idx="155">
                <c:v>42717</c:v>
              </c:pt>
              <c:pt idx="156">
                <c:v>42718</c:v>
              </c:pt>
              <c:pt idx="157">
                <c:v>42719</c:v>
              </c:pt>
              <c:pt idx="158">
                <c:v>42720</c:v>
              </c:pt>
              <c:pt idx="159">
                <c:v>42723</c:v>
              </c:pt>
              <c:pt idx="160">
                <c:v>42724</c:v>
              </c:pt>
              <c:pt idx="161">
                <c:v>42725</c:v>
              </c:pt>
              <c:pt idx="162">
                <c:v>42726</c:v>
              </c:pt>
              <c:pt idx="163">
                <c:v>42727</c:v>
              </c:pt>
              <c:pt idx="164">
                <c:v>42730</c:v>
              </c:pt>
              <c:pt idx="165">
                <c:v>42731</c:v>
              </c:pt>
              <c:pt idx="166">
                <c:v>42732</c:v>
              </c:pt>
              <c:pt idx="167">
                <c:v>42733</c:v>
              </c:pt>
              <c:pt idx="168">
                <c:v>42734</c:v>
              </c:pt>
              <c:pt idx="169">
                <c:v>42737</c:v>
              </c:pt>
              <c:pt idx="170">
                <c:v>42738</c:v>
              </c:pt>
              <c:pt idx="171">
                <c:v>42739</c:v>
              </c:pt>
              <c:pt idx="172">
                <c:v>42740</c:v>
              </c:pt>
              <c:pt idx="173">
                <c:v>42741</c:v>
              </c:pt>
              <c:pt idx="174">
                <c:v>42744</c:v>
              </c:pt>
              <c:pt idx="175">
                <c:v>42745</c:v>
              </c:pt>
              <c:pt idx="176">
                <c:v>42746</c:v>
              </c:pt>
              <c:pt idx="177">
                <c:v>42747</c:v>
              </c:pt>
              <c:pt idx="178">
                <c:v>42748</c:v>
              </c:pt>
              <c:pt idx="179">
                <c:v>42751</c:v>
              </c:pt>
              <c:pt idx="180">
                <c:v>42752</c:v>
              </c:pt>
              <c:pt idx="181">
                <c:v>42753</c:v>
              </c:pt>
              <c:pt idx="182">
                <c:v>42754</c:v>
              </c:pt>
              <c:pt idx="183">
                <c:v>42755</c:v>
              </c:pt>
              <c:pt idx="184">
                <c:v>42758</c:v>
              </c:pt>
              <c:pt idx="185">
                <c:v>42759</c:v>
              </c:pt>
              <c:pt idx="186">
                <c:v>42760</c:v>
              </c:pt>
              <c:pt idx="187">
                <c:v>42761</c:v>
              </c:pt>
              <c:pt idx="188">
                <c:v>42762</c:v>
              </c:pt>
              <c:pt idx="189">
                <c:v>42765</c:v>
              </c:pt>
              <c:pt idx="190">
                <c:v>42766</c:v>
              </c:pt>
              <c:pt idx="191">
                <c:v>42767</c:v>
              </c:pt>
              <c:pt idx="192">
                <c:v>42768</c:v>
              </c:pt>
              <c:pt idx="193">
                <c:v>42769</c:v>
              </c:pt>
              <c:pt idx="194">
                <c:v>42772</c:v>
              </c:pt>
              <c:pt idx="195">
                <c:v>42773</c:v>
              </c:pt>
              <c:pt idx="196">
                <c:v>42774</c:v>
              </c:pt>
              <c:pt idx="197">
                <c:v>42775</c:v>
              </c:pt>
              <c:pt idx="198">
                <c:v>42776</c:v>
              </c:pt>
              <c:pt idx="199">
                <c:v>42779</c:v>
              </c:pt>
              <c:pt idx="200">
                <c:v>42780</c:v>
              </c:pt>
              <c:pt idx="201">
                <c:v>42781</c:v>
              </c:pt>
              <c:pt idx="202">
                <c:v>42782</c:v>
              </c:pt>
              <c:pt idx="203">
                <c:v>42783</c:v>
              </c:pt>
              <c:pt idx="204">
                <c:v>42786</c:v>
              </c:pt>
              <c:pt idx="205">
                <c:v>42787</c:v>
              </c:pt>
              <c:pt idx="206">
                <c:v>42788</c:v>
              </c:pt>
              <c:pt idx="207">
                <c:v>42789</c:v>
              </c:pt>
              <c:pt idx="208">
                <c:v>42790</c:v>
              </c:pt>
              <c:pt idx="209">
                <c:v>42793</c:v>
              </c:pt>
              <c:pt idx="210">
                <c:v>42794</c:v>
              </c:pt>
              <c:pt idx="211">
                <c:v>42795</c:v>
              </c:pt>
              <c:pt idx="212">
                <c:v>42796</c:v>
              </c:pt>
              <c:pt idx="213">
                <c:v>42797</c:v>
              </c:pt>
              <c:pt idx="214">
                <c:v>42800</c:v>
              </c:pt>
              <c:pt idx="215">
                <c:v>42801</c:v>
              </c:pt>
              <c:pt idx="216">
                <c:v>42802</c:v>
              </c:pt>
              <c:pt idx="217">
                <c:v>42803</c:v>
              </c:pt>
              <c:pt idx="218">
                <c:v>42804</c:v>
              </c:pt>
              <c:pt idx="219">
                <c:v>42807</c:v>
              </c:pt>
              <c:pt idx="220">
                <c:v>42808</c:v>
              </c:pt>
              <c:pt idx="221">
                <c:v>42809</c:v>
              </c:pt>
              <c:pt idx="222">
                <c:v>42810</c:v>
              </c:pt>
              <c:pt idx="223">
                <c:v>42811</c:v>
              </c:pt>
              <c:pt idx="224">
                <c:v>42814</c:v>
              </c:pt>
              <c:pt idx="225">
                <c:v>42815</c:v>
              </c:pt>
              <c:pt idx="226">
                <c:v>42816</c:v>
              </c:pt>
              <c:pt idx="227">
                <c:v>42817</c:v>
              </c:pt>
              <c:pt idx="228">
                <c:v>42818</c:v>
              </c:pt>
              <c:pt idx="229">
                <c:v>42821</c:v>
              </c:pt>
              <c:pt idx="230">
                <c:v>42822</c:v>
              </c:pt>
              <c:pt idx="231">
                <c:v>42823</c:v>
              </c:pt>
              <c:pt idx="232">
                <c:v>42824</c:v>
              </c:pt>
              <c:pt idx="233">
                <c:v>42825</c:v>
              </c:pt>
              <c:pt idx="234">
                <c:v>42828</c:v>
              </c:pt>
              <c:pt idx="235">
                <c:v>42829</c:v>
              </c:pt>
              <c:pt idx="236">
                <c:v>42830</c:v>
              </c:pt>
              <c:pt idx="237">
                <c:v>42831</c:v>
              </c:pt>
              <c:pt idx="238">
                <c:v>42832</c:v>
              </c:pt>
              <c:pt idx="239">
                <c:v>42835</c:v>
              </c:pt>
              <c:pt idx="240">
                <c:v>42836</c:v>
              </c:pt>
              <c:pt idx="241">
                <c:v>42837</c:v>
              </c:pt>
              <c:pt idx="242">
                <c:v>42838</c:v>
              </c:pt>
              <c:pt idx="243">
                <c:v>42839</c:v>
              </c:pt>
              <c:pt idx="244">
                <c:v>42842</c:v>
              </c:pt>
              <c:pt idx="245">
                <c:v>42843</c:v>
              </c:pt>
              <c:pt idx="246">
                <c:v>42844</c:v>
              </c:pt>
              <c:pt idx="247">
                <c:v>42845</c:v>
              </c:pt>
              <c:pt idx="248">
                <c:v>42846</c:v>
              </c:pt>
              <c:pt idx="249">
                <c:v>42849</c:v>
              </c:pt>
              <c:pt idx="250">
                <c:v>42850</c:v>
              </c:pt>
              <c:pt idx="251">
                <c:v>42851</c:v>
              </c:pt>
              <c:pt idx="252">
                <c:v>42852</c:v>
              </c:pt>
              <c:pt idx="253">
                <c:v>42853</c:v>
              </c:pt>
              <c:pt idx="254">
                <c:v>42856</c:v>
              </c:pt>
              <c:pt idx="255">
                <c:v>42857</c:v>
              </c:pt>
              <c:pt idx="256">
                <c:v>42858</c:v>
              </c:pt>
              <c:pt idx="257">
                <c:v>42859</c:v>
              </c:pt>
              <c:pt idx="258">
                <c:v>42860</c:v>
              </c:pt>
              <c:pt idx="259">
                <c:v>42863</c:v>
              </c:pt>
              <c:pt idx="260">
                <c:v>42864</c:v>
              </c:pt>
              <c:pt idx="261">
                <c:v>42865</c:v>
              </c:pt>
              <c:pt idx="262">
                <c:v>42866</c:v>
              </c:pt>
              <c:pt idx="263">
                <c:v>42867</c:v>
              </c:pt>
              <c:pt idx="264">
                <c:v>42870</c:v>
              </c:pt>
              <c:pt idx="265">
                <c:v>42871</c:v>
              </c:pt>
              <c:pt idx="266">
                <c:v>42872</c:v>
              </c:pt>
              <c:pt idx="267">
                <c:v>42873</c:v>
              </c:pt>
              <c:pt idx="268">
                <c:v>42874</c:v>
              </c:pt>
              <c:pt idx="269">
                <c:v>42877</c:v>
              </c:pt>
              <c:pt idx="270">
                <c:v>42878</c:v>
              </c:pt>
              <c:pt idx="271">
                <c:v>42879</c:v>
              </c:pt>
              <c:pt idx="272">
                <c:v>42880</c:v>
              </c:pt>
              <c:pt idx="273">
                <c:v>42881</c:v>
              </c:pt>
              <c:pt idx="274">
                <c:v>42884</c:v>
              </c:pt>
              <c:pt idx="275">
                <c:v>42885</c:v>
              </c:pt>
              <c:pt idx="276">
                <c:v>42886</c:v>
              </c:pt>
              <c:pt idx="277">
                <c:v>42887</c:v>
              </c:pt>
              <c:pt idx="278">
                <c:v>42888</c:v>
              </c:pt>
              <c:pt idx="279">
                <c:v>42891</c:v>
              </c:pt>
              <c:pt idx="280">
                <c:v>42892</c:v>
              </c:pt>
              <c:pt idx="281">
                <c:v>42893</c:v>
              </c:pt>
              <c:pt idx="282">
                <c:v>42894</c:v>
              </c:pt>
              <c:pt idx="283">
                <c:v>42895</c:v>
              </c:pt>
              <c:pt idx="284">
                <c:v>42898</c:v>
              </c:pt>
              <c:pt idx="285">
                <c:v>42899</c:v>
              </c:pt>
              <c:pt idx="286">
                <c:v>42900</c:v>
              </c:pt>
              <c:pt idx="287">
                <c:v>42901</c:v>
              </c:pt>
              <c:pt idx="288">
                <c:v>42902</c:v>
              </c:pt>
              <c:pt idx="289">
                <c:v>42905</c:v>
              </c:pt>
              <c:pt idx="290">
                <c:v>42906</c:v>
              </c:pt>
              <c:pt idx="291">
                <c:v>42907</c:v>
              </c:pt>
              <c:pt idx="292">
                <c:v>42908</c:v>
              </c:pt>
              <c:pt idx="293">
                <c:v>42909</c:v>
              </c:pt>
              <c:pt idx="294">
                <c:v>42912</c:v>
              </c:pt>
              <c:pt idx="295">
                <c:v>42913</c:v>
              </c:pt>
              <c:pt idx="296">
                <c:v>42914</c:v>
              </c:pt>
              <c:pt idx="297">
                <c:v>42915</c:v>
              </c:pt>
              <c:pt idx="298">
                <c:v>42916</c:v>
              </c:pt>
              <c:pt idx="299">
                <c:v>42919</c:v>
              </c:pt>
              <c:pt idx="300">
                <c:v>42920</c:v>
              </c:pt>
              <c:pt idx="301">
                <c:v>42921</c:v>
              </c:pt>
              <c:pt idx="302">
                <c:v>42922</c:v>
              </c:pt>
              <c:pt idx="303">
                <c:v>42923</c:v>
              </c:pt>
              <c:pt idx="304">
                <c:v>42926</c:v>
              </c:pt>
              <c:pt idx="305">
                <c:v>42927</c:v>
              </c:pt>
              <c:pt idx="306">
                <c:v>42928</c:v>
              </c:pt>
              <c:pt idx="307">
                <c:v>42929</c:v>
              </c:pt>
              <c:pt idx="308">
                <c:v>42930</c:v>
              </c:pt>
              <c:pt idx="309">
                <c:v>42933</c:v>
              </c:pt>
              <c:pt idx="310">
                <c:v>42934</c:v>
              </c:pt>
              <c:pt idx="311">
                <c:v>42935</c:v>
              </c:pt>
              <c:pt idx="312">
                <c:v>42936</c:v>
              </c:pt>
              <c:pt idx="313">
                <c:v>42937</c:v>
              </c:pt>
              <c:pt idx="314">
                <c:v>42940</c:v>
              </c:pt>
              <c:pt idx="315">
                <c:v>42941</c:v>
              </c:pt>
              <c:pt idx="316">
                <c:v>42942</c:v>
              </c:pt>
              <c:pt idx="317">
                <c:v>42943</c:v>
              </c:pt>
              <c:pt idx="318">
                <c:v>42944</c:v>
              </c:pt>
              <c:pt idx="319">
                <c:v>42947</c:v>
              </c:pt>
              <c:pt idx="320">
                <c:v>42948</c:v>
              </c:pt>
              <c:pt idx="321">
                <c:v>42949</c:v>
              </c:pt>
              <c:pt idx="322">
                <c:v>42950</c:v>
              </c:pt>
              <c:pt idx="323">
                <c:v>42951</c:v>
              </c:pt>
              <c:pt idx="324">
                <c:v>42954</c:v>
              </c:pt>
              <c:pt idx="325">
                <c:v>42955</c:v>
              </c:pt>
              <c:pt idx="326">
                <c:v>42956</c:v>
              </c:pt>
              <c:pt idx="327">
                <c:v>42957</c:v>
              </c:pt>
              <c:pt idx="328">
                <c:v>42958</c:v>
              </c:pt>
              <c:pt idx="329">
                <c:v>42961</c:v>
              </c:pt>
              <c:pt idx="330">
                <c:v>42962</c:v>
              </c:pt>
              <c:pt idx="331">
                <c:v>42963</c:v>
              </c:pt>
              <c:pt idx="332">
                <c:v>42964</c:v>
              </c:pt>
              <c:pt idx="333">
                <c:v>42965</c:v>
              </c:pt>
              <c:pt idx="334">
                <c:v>42968</c:v>
              </c:pt>
              <c:pt idx="335">
                <c:v>42969</c:v>
              </c:pt>
              <c:pt idx="336">
                <c:v>42970</c:v>
              </c:pt>
              <c:pt idx="337">
                <c:v>42971</c:v>
              </c:pt>
              <c:pt idx="338">
                <c:v>42972</c:v>
              </c:pt>
              <c:pt idx="339">
                <c:v>42975</c:v>
              </c:pt>
              <c:pt idx="340">
                <c:v>42976</c:v>
              </c:pt>
              <c:pt idx="341">
                <c:v>42977</c:v>
              </c:pt>
              <c:pt idx="342">
                <c:v>42978</c:v>
              </c:pt>
              <c:pt idx="343">
                <c:v>42979</c:v>
              </c:pt>
              <c:pt idx="344">
                <c:v>42982</c:v>
              </c:pt>
              <c:pt idx="345">
                <c:v>42983</c:v>
              </c:pt>
              <c:pt idx="346">
                <c:v>42984</c:v>
              </c:pt>
              <c:pt idx="347">
                <c:v>42985</c:v>
              </c:pt>
              <c:pt idx="348">
                <c:v>42986</c:v>
              </c:pt>
              <c:pt idx="349">
                <c:v>42989</c:v>
              </c:pt>
              <c:pt idx="350">
                <c:v>42990</c:v>
              </c:pt>
              <c:pt idx="351">
                <c:v>42991</c:v>
              </c:pt>
              <c:pt idx="352">
                <c:v>42992</c:v>
              </c:pt>
              <c:pt idx="353">
                <c:v>42993</c:v>
              </c:pt>
              <c:pt idx="354">
                <c:v>42996</c:v>
              </c:pt>
              <c:pt idx="355">
                <c:v>42997</c:v>
              </c:pt>
              <c:pt idx="356">
                <c:v>42998</c:v>
              </c:pt>
              <c:pt idx="357">
                <c:v>42999</c:v>
              </c:pt>
              <c:pt idx="358">
                <c:v>43000</c:v>
              </c:pt>
              <c:pt idx="359">
                <c:v>43003</c:v>
              </c:pt>
              <c:pt idx="360">
                <c:v>43004</c:v>
              </c:pt>
              <c:pt idx="361">
                <c:v>43005</c:v>
              </c:pt>
              <c:pt idx="362">
                <c:v>43006</c:v>
              </c:pt>
              <c:pt idx="363">
                <c:v>43007</c:v>
              </c:pt>
              <c:pt idx="364">
                <c:v>43010</c:v>
              </c:pt>
              <c:pt idx="365">
                <c:v>43011</c:v>
              </c:pt>
              <c:pt idx="366">
                <c:v>43012</c:v>
              </c:pt>
              <c:pt idx="367">
                <c:v>43013</c:v>
              </c:pt>
              <c:pt idx="368">
                <c:v>43014</c:v>
              </c:pt>
              <c:pt idx="369">
                <c:v>43017</c:v>
              </c:pt>
              <c:pt idx="370">
                <c:v>43018</c:v>
              </c:pt>
              <c:pt idx="371">
                <c:v>43019</c:v>
              </c:pt>
              <c:pt idx="372">
                <c:v>43020</c:v>
              </c:pt>
              <c:pt idx="373">
                <c:v>43021</c:v>
              </c:pt>
              <c:pt idx="374">
                <c:v>43024</c:v>
              </c:pt>
              <c:pt idx="375">
                <c:v>43025</c:v>
              </c:pt>
              <c:pt idx="376">
                <c:v>43026</c:v>
              </c:pt>
              <c:pt idx="377">
                <c:v>43027</c:v>
              </c:pt>
              <c:pt idx="378">
                <c:v>43028</c:v>
              </c:pt>
              <c:pt idx="379">
                <c:v>43031</c:v>
              </c:pt>
              <c:pt idx="380">
                <c:v>43032</c:v>
              </c:pt>
              <c:pt idx="381">
                <c:v>43033</c:v>
              </c:pt>
              <c:pt idx="382">
                <c:v>43034</c:v>
              </c:pt>
              <c:pt idx="383">
                <c:v>43035</c:v>
              </c:pt>
              <c:pt idx="384">
                <c:v>43038</c:v>
              </c:pt>
              <c:pt idx="385">
                <c:v>43039</c:v>
              </c:pt>
              <c:pt idx="386">
                <c:v>43040</c:v>
              </c:pt>
              <c:pt idx="387">
                <c:v>43041</c:v>
              </c:pt>
              <c:pt idx="388">
                <c:v>43042</c:v>
              </c:pt>
              <c:pt idx="389">
                <c:v>43045</c:v>
              </c:pt>
              <c:pt idx="390">
                <c:v>43046</c:v>
              </c:pt>
              <c:pt idx="391">
                <c:v>43047</c:v>
              </c:pt>
              <c:pt idx="392">
                <c:v>43048</c:v>
              </c:pt>
              <c:pt idx="393">
                <c:v>43049</c:v>
              </c:pt>
              <c:pt idx="394">
                <c:v>43052</c:v>
              </c:pt>
              <c:pt idx="395">
                <c:v>43053</c:v>
              </c:pt>
              <c:pt idx="396">
                <c:v>43054</c:v>
              </c:pt>
              <c:pt idx="397">
                <c:v>43055</c:v>
              </c:pt>
              <c:pt idx="398">
                <c:v>43056</c:v>
              </c:pt>
              <c:pt idx="399">
                <c:v>43059</c:v>
              </c:pt>
              <c:pt idx="400">
                <c:v>43060</c:v>
              </c:pt>
              <c:pt idx="401">
                <c:v>43061</c:v>
              </c:pt>
              <c:pt idx="402">
                <c:v>43062</c:v>
              </c:pt>
              <c:pt idx="403">
                <c:v>43063</c:v>
              </c:pt>
              <c:pt idx="404">
                <c:v>43066</c:v>
              </c:pt>
              <c:pt idx="405">
                <c:v>43067</c:v>
              </c:pt>
              <c:pt idx="406">
                <c:v>43068</c:v>
              </c:pt>
              <c:pt idx="407">
                <c:v>43069</c:v>
              </c:pt>
              <c:pt idx="408">
                <c:v>43070</c:v>
              </c:pt>
              <c:pt idx="409">
                <c:v>43073</c:v>
              </c:pt>
              <c:pt idx="410">
                <c:v>43074</c:v>
              </c:pt>
              <c:pt idx="411">
                <c:v>43075</c:v>
              </c:pt>
              <c:pt idx="412">
                <c:v>43076</c:v>
              </c:pt>
              <c:pt idx="413">
                <c:v>43077</c:v>
              </c:pt>
              <c:pt idx="414">
                <c:v>43080</c:v>
              </c:pt>
              <c:pt idx="415">
                <c:v>43081</c:v>
              </c:pt>
              <c:pt idx="416">
                <c:v>43082</c:v>
              </c:pt>
              <c:pt idx="417">
                <c:v>43083</c:v>
              </c:pt>
              <c:pt idx="418">
                <c:v>43084</c:v>
              </c:pt>
              <c:pt idx="419">
                <c:v>43087</c:v>
              </c:pt>
              <c:pt idx="420">
                <c:v>43088</c:v>
              </c:pt>
              <c:pt idx="421">
                <c:v>43089</c:v>
              </c:pt>
              <c:pt idx="422">
                <c:v>43090</c:v>
              </c:pt>
              <c:pt idx="423">
                <c:v>43091</c:v>
              </c:pt>
              <c:pt idx="424">
                <c:v>43094</c:v>
              </c:pt>
              <c:pt idx="425">
                <c:v>43095</c:v>
              </c:pt>
              <c:pt idx="426">
                <c:v>43096</c:v>
              </c:pt>
              <c:pt idx="427">
                <c:v>43097</c:v>
              </c:pt>
              <c:pt idx="428">
                <c:v>43098</c:v>
              </c:pt>
              <c:pt idx="429">
                <c:v>43101</c:v>
              </c:pt>
              <c:pt idx="430">
                <c:v>43102</c:v>
              </c:pt>
              <c:pt idx="431">
                <c:v>43103</c:v>
              </c:pt>
              <c:pt idx="432">
                <c:v>43104</c:v>
              </c:pt>
              <c:pt idx="433">
                <c:v>43105</c:v>
              </c:pt>
              <c:pt idx="434">
                <c:v>43108</c:v>
              </c:pt>
              <c:pt idx="435">
                <c:v>43109</c:v>
              </c:pt>
              <c:pt idx="436">
                <c:v>43110</c:v>
              </c:pt>
              <c:pt idx="437">
                <c:v>43111</c:v>
              </c:pt>
              <c:pt idx="438">
                <c:v>43112</c:v>
              </c:pt>
              <c:pt idx="439">
                <c:v>43115</c:v>
              </c:pt>
              <c:pt idx="440">
                <c:v>43116</c:v>
              </c:pt>
              <c:pt idx="441">
                <c:v>43117</c:v>
              </c:pt>
              <c:pt idx="442">
                <c:v>43118</c:v>
              </c:pt>
              <c:pt idx="443">
                <c:v>43119</c:v>
              </c:pt>
              <c:pt idx="444">
                <c:v>43122</c:v>
              </c:pt>
              <c:pt idx="445">
                <c:v>43123</c:v>
              </c:pt>
              <c:pt idx="446">
                <c:v>43124</c:v>
              </c:pt>
              <c:pt idx="447">
                <c:v>43125</c:v>
              </c:pt>
              <c:pt idx="448">
                <c:v>43126</c:v>
              </c:pt>
              <c:pt idx="449">
                <c:v>43129</c:v>
              </c:pt>
              <c:pt idx="450">
                <c:v>43130</c:v>
              </c:pt>
              <c:pt idx="451">
                <c:v>43131</c:v>
              </c:pt>
              <c:pt idx="452">
                <c:v>43132</c:v>
              </c:pt>
              <c:pt idx="453">
                <c:v>43133</c:v>
              </c:pt>
              <c:pt idx="454">
                <c:v>43136</c:v>
              </c:pt>
              <c:pt idx="455">
                <c:v>43137</c:v>
              </c:pt>
              <c:pt idx="456">
                <c:v>43138</c:v>
              </c:pt>
              <c:pt idx="457">
                <c:v>43139</c:v>
              </c:pt>
              <c:pt idx="458">
                <c:v>43140</c:v>
              </c:pt>
              <c:pt idx="459">
                <c:v>43143</c:v>
              </c:pt>
              <c:pt idx="460">
                <c:v>43144</c:v>
              </c:pt>
              <c:pt idx="461">
                <c:v>43145</c:v>
              </c:pt>
              <c:pt idx="462">
                <c:v>43146</c:v>
              </c:pt>
              <c:pt idx="463">
                <c:v>43147</c:v>
              </c:pt>
              <c:pt idx="464">
                <c:v>43150</c:v>
              </c:pt>
              <c:pt idx="465">
                <c:v>43151</c:v>
              </c:pt>
              <c:pt idx="466">
                <c:v>43152</c:v>
              </c:pt>
              <c:pt idx="467">
                <c:v>43153</c:v>
              </c:pt>
              <c:pt idx="468">
                <c:v>43154</c:v>
              </c:pt>
              <c:pt idx="469">
                <c:v>43157</c:v>
              </c:pt>
              <c:pt idx="470">
                <c:v>43158</c:v>
              </c:pt>
              <c:pt idx="471">
                <c:v>43159</c:v>
              </c:pt>
              <c:pt idx="472">
                <c:v>43160</c:v>
              </c:pt>
              <c:pt idx="473">
                <c:v>43161</c:v>
              </c:pt>
              <c:pt idx="474">
                <c:v>43164</c:v>
              </c:pt>
              <c:pt idx="475">
                <c:v>43165</c:v>
              </c:pt>
              <c:pt idx="476">
                <c:v>43166</c:v>
              </c:pt>
              <c:pt idx="477">
                <c:v>43167</c:v>
              </c:pt>
              <c:pt idx="478">
                <c:v>43168</c:v>
              </c:pt>
              <c:pt idx="479">
                <c:v>43171</c:v>
              </c:pt>
              <c:pt idx="480">
                <c:v>43172</c:v>
              </c:pt>
              <c:pt idx="481">
                <c:v>43173</c:v>
              </c:pt>
              <c:pt idx="482">
                <c:v>43174</c:v>
              </c:pt>
              <c:pt idx="483">
                <c:v>43175</c:v>
              </c:pt>
              <c:pt idx="484">
                <c:v>43178</c:v>
              </c:pt>
              <c:pt idx="485">
                <c:v>43179</c:v>
              </c:pt>
              <c:pt idx="486">
                <c:v>43180</c:v>
              </c:pt>
              <c:pt idx="487">
                <c:v>43181</c:v>
              </c:pt>
              <c:pt idx="488">
                <c:v>43182</c:v>
              </c:pt>
              <c:pt idx="489">
                <c:v>43185</c:v>
              </c:pt>
              <c:pt idx="490">
                <c:v>43186</c:v>
              </c:pt>
              <c:pt idx="491">
                <c:v>43187</c:v>
              </c:pt>
              <c:pt idx="492">
                <c:v>43188</c:v>
              </c:pt>
              <c:pt idx="493">
                <c:v>43189</c:v>
              </c:pt>
              <c:pt idx="494">
                <c:v>43192</c:v>
              </c:pt>
              <c:pt idx="495">
                <c:v>43193</c:v>
              </c:pt>
              <c:pt idx="496">
                <c:v>43194</c:v>
              </c:pt>
              <c:pt idx="497">
                <c:v>43195</c:v>
              </c:pt>
              <c:pt idx="498">
                <c:v>43196</c:v>
              </c:pt>
              <c:pt idx="499">
                <c:v>43199</c:v>
              </c:pt>
              <c:pt idx="500">
                <c:v>43200</c:v>
              </c:pt>
              <c:pt idx="501">
                <c:v>43201</c:v>
              </c:pt>
              <c:pt idx="502">
                <c:v>43202</c:v>
              </c:pt>
              <c:pt idx="503">
                <c:v>43203</c:v>
              </c:pt>
              <c:pt idx="504">
                <c:v>43206</c:v>
              </c:pt>
              <c:pt idx="505">
                <c:v>43207</c:v>
              </c:pt>
              <c:pt idx="506">
                <c:v>43208</c:v>
              </c:pt>
              <c:pt idx="507">
                <c:v>43209</c:v>
              </c:pt>
              <c:pt idx="508">
                <c:v>43210</c:v>
              </c:pt>
              <c:pt idx="509">
                <c:v>43213</c:v>
              </c:pt>
              <c:pt idx="510">
                <c:v>43214</c:v>
              </c:pt>
              <c:pt idx="511">
                <c:v>43215</c:v>
              </c:pt>
              <c:pt idx="512">
                <c:v>43216</c:v>
              </c:pt>
              <c:pt idx="513">
                <c:v>43217</c:v>
              </c:pt>
              <c:pt idx="514">
                <c:v>43220</c:v>
              </c:pt>
              <c:pt idx="515">
                <c:v>43221</c:v>
              </c:pt>
              <c:pt idx="516">
                <c:v>43222</c:v>
              </c:pt>
              <c:pt idx="517">
                <c:v>43223</c:v>
              </c:pt>
              <c:pt idx="518">
                <c:v>43224</c:v>
              </c:pt>
              <c:pt idx="519">
                <c:v>43227</c:v>
              </c:pt>
              <c:pt idx="520">
                <c:v>43228</c:v>
              </c:pt>
              <c:pt idx="521">
                <c:v>43229</c:v>
              </c:pt>
              <c:pt idx="522">
                <c:v>43230</c:v>
              </c:pt>
              <c:pt idx="523">
                <c:v>43231</c:v>
              </c:pt>
              <c:pt idx="524">
                <c:v>43234</c:v>
              </c:pt>
              <c:pt idx="525">
                <c:v>43235</c:v>
              </c:pt>
              <c:pt idx="526">
                <c:v>43236</c:v>
              </c:pt>
              <c:pt idx="527">
                <c:v>43237</c:v>
              </c:pt>
              <c:pt idx="528">
                <c:v>43238</c:v>
              </c:pt>
              <c:pt idx="529">
                <c:v>43241</c:v>
              </c:pt>
              <c:pt idx="530">
                <c:v>43242</c:v>
              </c:pt>
              <c:pt idx="531">
                <c:v>43243</c:v>
              </c:pt>
              <c:pt idx="532">
                <c:v>43244</c:v>
              </c:pt>
              <c:pt idx="533">
                <c:v>43245</c:v>
              </c:pt>
              <c:pt idx="534">
                <c:v>43248</c:v>
              </c:pt>
              <c:pt idx="535">
                <c:v>43249</c:v>
              </c:pt>
              <c:pt idx="536">
                <c:v>43250</c:v>
              </c:pt>
              <c:pt idx="537">
                <c:v>43251</c:v>
              </c:pt>
              <c:pt idx="538">
                <c:v>43252</c:v>
              </c:pt>
              <c:pt idx="539">
                <c:v>43255</c:v>
              </c:pt>
              <c:pt idx="540">
                <c:v>43256</c:v>
              </c:pt>
              <c:pt idx="541">
                <c:v>43257</c:v>
              </c:pt>
              <c:pt idx="542">
                <c:v>43258</c:v>
              </c:pt>
              <c:pt idx="543">
                <c:v>43259</c:v>
              </c:pt>
              <c:pt idx="544">
                <c:v>43262</c:v>
              </c:pt>
              <c:pt idx="545">
                <c:v>43263</c:v>
              </c:pt>
              <c:pt idx="546">
                <c:v>43264</c:v>
              </c:pt>
              <c:pt idx="547">
                <c:v>43265</c:v>
              </c:pt>
              <c:pt idx="548">
                <c:v>43266</c:v>
              </c:pt>
              <c:pt idx="549">
                <c:v>43269</c:v>
              </c:pt>
              <c:pt idx="550">
                <c:v>43270</c:v>
              </c:pt>
              <c:pt idx="551">
                <c:v>43271</c:v>
              </c:pt>
              <c:pt idx="552">
                <c:v>43272</c:v>
              </c:pt>
              <c:pt idx="553">
                <c:v>43273</c:v>
              </c:pt>
              <c:pt idx="554">
                <c:v>43276</c:v>
              </c:pt>
              <c:pt idx="555">
                <c:v>43277</c:v>
              </c:pt>
              <c:pt idx="556">
                <c:v>43278</c:v>
              </c:pt>
              <c:pt idx="557">
                <c:v>43279</c:v>
              </c:pt>
              <c:pt idx="558">
                <c:v>43280</c:v>
              </c:pt>
              <c:pt idx="559">
                <c:v>43283</c:v>
              </c:pt>
              <c:pt idx="560">
                <c:v>43284</c:v>
              </c:pt>
              <c:pt idx="561">
                <c:v>43285</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43346</c:v>
              </c:pt>
              <c:pt idx="605">
                <c:v>43347</c:v>
              </c:pt>
              <c:pt idx="606">
                <c:v>43348</c:v>
              </c:pt>
              <c:pt idx="607">
                <c:v>43349</c:v>
              </c:pt>
              <c:pt idx="608">
                <c:v>43350</c:v>
              </c:pt>
              <c:pt idx="609">
                <c:v>43353</c:v>
              </c:pt>
              <c:pt idx="610">
                <c:v>43354</c:v>
              </c:pt>
              <c:pt idx="611">
                <c:v>43355</c:v>
              </c:pt>
              <c:pt idx="612">
                <c:v>43356</c:v>
              </c:pt>
              <c:pt idx="613">
                <c:v>43357</c:v>
              </c:pt>
              <c:pt idx="614">
                <c:v>43360</c:v>
              </c:pt>
              <c:pt idx="615">
                <c:v>43361</c:v>
              </c:pt>
              <c:pt idx="616">
                <c:v>43362</c:v>
              </c:pt>
              <c:pt idx="617">
                <c:v>43363</c:v>
              </c:pt>
              <c:pt idx="618">
                <c:v>43364</c:v>
              </c:pt>
              <c:pt idx="619">
                <c:v>43367</c:v>
              </c:pt>
              <c:pt idx="620">
                <c:v>43368</c:v>
              </c:pt>
              <c:pt idx="621">
                <c:v>43369</c:v>
              </c:pt>
              <c:pt idx="622">
                <c:v>43370</c:v>
              </c:pt>
              <c:pt idx="623">
                <c:v>43371</c:v>
              </c:pt>
              <c:pt idx="624">
                <c:v>43374</c:v>
              </c:pt>
              <c:pt idx="625">
                <c:v>43375</c:v>
              </c:pt>
              <c:pt idx="626">
                <c:v>43376</c:v>
              </c:pt>
              <c:pt idx="627">
                <c:v>43377</c:v>
              </c:pt>
              <c:pt idx="628">
                <c:v>43378</c:v>
              </c:pt>
              <c:pt idx="629">
                <c:v>43381</c:v>
              </c:pt>
              <c:pt idx="630">
                <c:v>43382</c:v>
              </c:pt>
              <c:pt idx="631">
                <c:v>43383</c:v>
              </c:pt>
              <c:pt idx="632">
                <c:v>43384</c:v>
              </c:pt>
              <c:pt idx="633">
                <c:v>43385</c:v>
              </c:pt>
              <c:pt idx="634">
                <c:v>43388</c:v>
              </c:pt>
              <c:pt idx="635">
                <c:v>43389</c:v>
              </c:pt>
              <c:pt idx="636">
                <c:v>43390</c:v>
              </c:pt>
              <c:pt idx="637">
                <c:v>43391</c:v>
              </c:pt>
              <c:pt idx="638">
                <c:v>43392</c:v>
              </c:pt>
              <c:pt idx="639">
                <c:v>43395</c:v>
              </c:pt>
              <c:pt idx="640">
                <c:v>43396</c:v>
              </c:pt>
              <c:pt idx="641">
                <c:v>43397</c:v>
              </c:pt>
              <c:pt idx="642">
                <c:v>43398</c:v>
              </c:pt>
              <c:pt idx="643">
                <c:v>43399</c:v>
              </c:pt>
              <c:pt idx="644">
                <c:v>43402</c:v>
              </c:pt>
              <c:pt idx="645">
                <c:v>43403</c:v>
              </c:pt>
              <c:pt idx="646">
                <c:v>43404</c:v>
              </c:pt>
              <c:pt idx="647">
                <c:v>43405</c:v>
              </c:pt>
              <c:pt idx="648">
                <c:v>43406</c:v>
              </c:pt>
              <c:pt idx="649">
                <c:v>43409</c:v>
              </c:pt>
              <c:pt idx="650">
                <c:v>43410</c:v>
              </c:pt>
              <c:pt idx="651">
                <c:v>43411</c:v>
              </c:pt>
              <c:pt idx="652">
                <c:v>43412</c:v>
              </c:pt>
              <c:pt idx="653">
                <c:v>43413</c:v>
              </c:pt>
              <c:pt idx="654">
                <c:v>43416</c:v>
              </c:pt>
              <c:pt idx="655">
                <c:v>43417</c:v>
              </c:pt>
              <c:pt idx="656">
                <c:v>43418</c:v>
              </c:pt>
              <c:pt idx="657">
                <c:v>43419</c:v>
              </c:pt>
              <c:pt idx="658">
                <c:v>43420</c:v>
              </c:pt>
              <c:pt idx="659">
                <c:v>43423</c:v>
              </c:pt>
              <c:pt idx="660">
                <c:v>43424</c:v>
              </c:pt>
              <c:pt idx="661">
                <c:v>43425</c:v>
              </c:pt>
              <c:pt idx="662">
                <c:v>43426</c:v>
              </c:pt>
              <c:pt idx="663">
                <c:v>43427</c:v>
              </c:pt>
              <c:pt idx="664">
                <c:v>43430</c:v>
              </c:pt>
              <c:pt idx="665">
                <c:v>43431</c:v>
              </c:pt>
              <c:pt idx="666">
                <c:v>43432</c:v>
              </c:pt>
              <c:pt idx="667">
                <c:v>43433</c:v>
              </c:pt>
              <c:pt idx="668">
                <c:v>43434</c:v>
              </c:pt>
              <c:pt idx="669">
                <c:v>43437</c:v>
              </c:pt>
              <c:pt idx="670">
                <c:v>43438</c:v>
              </c:pt>
              <c:pt idx="671">
                <c:v>43439</c:v>
              </c:pt>
              <c:pt idx="672">
                <c:v>43440</c:v>
              </c:pt>
              <c:pt idx="673">
                <c:v>43441</c:v>
              </c:pt>
              <c:pt idx="674">
                <c:v>43444</c:v>
              </c:pt>
              <c:pt idx="675">
                <c:v>43445</c:v>
              </c:pt>
              <c:pt idx="676">
                <c:v>43446</c:v>
              </c:pt>
              <c:pt idx="677">
                <c:v>43447</c:v>
              </c:pt>
              <c:pt idx="678">
                <c:v>43448</c:v>
              </c:pt>
              <c:pt idx="679">
                <c:v>43451</c:v>
              </c:pt>
              <c:pt idx="680">
                <c:v>43452</c:v>
              </c:pt>
              <c:pt idx="681">
                <c:v>43453</c:v>
              </c:pt>
              <c:pt idx="682">
                <c:v>43454</c:v>
              </c:pt>
              <c:pt idx="683">
                <c:v>43455</c:v>
              </c:pt>
              <c:pt idx="684">
                <c:v>43458</c:v>
              </c:pt>
              <c:pt idx="685">
                <c:v>43459</c:v>
              </c:pt>
              <c:pt idx="686">
                <c:v>43460</c:v>
              </c:pt>
              <c:pt idx="687">
                <c:v>43461</c:v>
              </c:pt>
              <c:pt idx="688">
                <c:v>43462</c:v>
              </c:pt>
              <c:pt idx="689">
                <c:v>43465</c:v>
              </c:pt>
              <c:pt idx="690">
                <c:v>43466</c:v>
              </c:pt>
              <c:pt idx="691">
                <c:v>43467</c:v>
              </c:pt>
              <c:pt idx="692">
                <c:v>43468</c:v>
              </c:pt>
              <c:pt idx="693">
                <c:v>43469</c:v>
              </c:pt>
              <c:pt idx="694">
                <c:v>43472</c:v>
              </c:pt>
              <c:pt idx="695">
                <c:v>43473</c:v>
              </c:pt>
              <c:pt idx="696">
                <c:v>43474</c:v>
              </c:pt>
              <c:pt idx="697">
                <c:v>43475</c:v>
              </c:pt>
              <c:pt idx="698">
                <c:v>43476</c:v>
              </c:pt>
              <c:pt idx="699">
                <c:v>43479</c:v>
              </c:pt>
              <c:pt idx="700">
                <c:v>43480</c:v>
              </c:pt>
              <c:pt idx="701">
                <c:v>43481</c:v>
              </c:pt>
              <c:pt idx="702">
                <c:v>43482</c:v>
              </c:pt>
              <c:pt idx="703">
                <c:v>43483</c:v>
              </c:pt>
              <c:pt idx="704">
                <c:v>43486</c:v>
              </c:pt>
              <c:pt idx="705">
                <c:v>43487</c:v>
              </c:pt>
              <c:pt idx="706">
                <c:v>43488</c:v>
              </c:pt>
              <c:pt idx="707">
                <c:v>43489</c:v>
              </c:pt>
              <c:pt idx="708">
                <c:v>43490</c:v>
              </c:pt>
              <c:pt idx="709">
                <c:v>43493</c:v>
              </c:pt>
              <c:pt idx="710">
                <c:v>43494</c:v>
              </c:pt>
              <c:pt idx="711">
                <c:v>43495</c:v>
              </c:pt>
              <c:pt idx="712">
                <c:v>43496</c:v>
              </c:pt>
              <c:pt idx="713">
                <c:v>43497</c:v>
              </c:pt>
              <c:pt idx="714">
                <c:v>43500</c:v>
              </c:pt>
              <c:pt idx="715">
                <c:v>43501</c:v>
              </c:pt>
              <c:pt idx="716">
                <c:v>43502</c:v>
              </c:pt>
              <c:pt idx="717">
                <c:v>43503</c:v>
              </c:pt>
              <c:pt idx="718">
                <c:v>43504</c:v>
              </c:pt>
              <c:pt idx="719">
                <c:v>43507</c:v>
              </c:pt>
              <c:pt idx="720">
                <c:v>43508</c:v>
              </c:pt>
              <c:pt idx="721">
                <c:v>43509</c:v>
              </c:pt>
              <c:pt idx="722">
                <c:v>43510</c:v>
              </c:pt>
              <c:pt idx="723">
                <c:v>43511</c:v>
              </c:pt>
              <c:pt idx="724">
                <c:v>43514</c:v>
              </c:pt>
              <c:pt idx="725">
                <c:v>43515</c:v>
              </c:pt>
              <c:pt idx="726">
                <c:v>43516</c:v>
              </c:pt>
              <c:pt idx="727">
                <c:v>43517</c:v>
              </c:pt>
              <c:pt idx="728">
                <c:v>43518</c:v>
              </c:pt>
              <c:pt idx="729">
                <c:v>43521</c:v>
              </c:pt>
              <c:pt idx="730">
                <c:v>43522</c:v>
              </c:pt>
              <c:pt idx="731">
                <c:v>43523</c:v>
              </c:pt>
              <c:pt idx="732">
                <c:v>43524</c:v>
              </c:pt>
              <c:pt idx="733">
                <c:v>43525</c:v>
              </c:pt>
              <c:pt idx="734">
                <c:v>43528</c:v>
              </c:pt>
              <c:pt idx="735">
                <c:v>43529</c:v>
              </c:pt>
              <c:pt idx="736">
                <c:v>43530</c:v>
              </c:pt>
              <c:pt idx="737">
                <c:v>43531</c:v>
              </c:pt>
              <c:pt idx="738">
                <c:v>43532</c:v>
              </c:pt>
              <c:pt idx="739">
                <c:v>43535</c:v>
              </c:pt>
              <c:pt idx="740">
                <c:v>43536</c:v>
              </c:pt>
              <c:pt idx="741">
                <c:v>43537</c:v>
              </c:pt>
              <c:pt idx="742">
                <c:v>43538</c:v>
              </c:pt>
              <c:pt idx="743">
                <c:v>43539</c:v>
              </c:pt>
              <c:pt idx="744">
                <c:v>43542</c:v>
              </c:pt>
              <c:pt idx="745">
                <c:v>43543</c:v>
              </c:pt>
              <c:pt idx="746">
                <c:v>43544</c:v>
              </c:pt>
              <c:pt idx="747">
                <c:v>43545</c:v>
              </c:pt>
              <c:pt idx="748">
                <c:v>43546</c:v>
              </c:pt>
              <c:pt idx="749">
                <c:v>43549</c:v>
              </c:pt>
              <c:pt idx="750">
                <c:v>43550</c:v>
              </c:pt>
              <c:pt idx="751">
                <c:v>43551</c:v>
              </c:pt>
              <c:pt idx="752">
                <c:v>43552</c:v>
              </c:pt>
              <c:pt idx="753">
                <c:v>43553</c:v>
              </c:pt>
              <c:pt idx="754">
                <c:v>43556</c:v>
              </c:pt>
              <c:pt idx="755">
                <c:v>43557</c:v>
              </c:pt>
              <c:pt idx="756">
                <c:v>43558</c:v>
              </c:pt>
              <c:pt idx="757">
                <c:v>43559</c:v>
              </c:pt>
              <c:pt idx="758">
                <c:v>43560</c:v>
              </c:pt>
              <c:pt idx="759">
                <c:v>43563</c:v>
              </c:pt>
              <c:pt idx="760">
                <c:v>43564</c:v>
              </c:pt>
              <c:pt idx="761">
                <c:v>43565</c:v>
              </c:pt>
              <c:pt idx="762">
                <c:v>43566</c:v>
              </c:pt>
              <c:pt idx="763">
                <c:v>43567</c:v>
              </c:pt>
              <c:pt idx="764">
                <c:v>43570</c:v>
              </c:pt>
              <c:pt idx="765">
                <c:v>43571</c:v>
              </c:pt>
              <c:pt idx="766">
                <c:v>43572</c:v>
              </c:pt>
              <c:pt idx="767">
                <c:v>43573</c:v>
              </c:pt>
              <c:pt idx="768">
                <c:v>43574</c:v>
              </c:pt>
              <c:pt idx="769">
                <c:v>43577</c:v>
              </c:pt>
              <c:pt idx="770">
                <c:v>43578</c:v>
              </c:pt>
              <c:pt idx="771">
                <c:v>43579</c:v>
              </c:pt>
              <c:pt idx="772">
                <c:v>43580</c:v>
              </c:pt>
              <c:pt idx="773">
                <c:v>43581</c:v>
              </c:pt>
              <c:pt idx="774">
                <c:v>43584</c:v>
              </c:pt>
              <c:pt idx="775">
                <c:v>43585</c:v>
              </c:pt>
              <c:pt idx="776">
                <c:v>43586</c:v>
              </c:pt>
              <c:pt idx="777">
                <c:v>43587</c:v>
              </c:pt>
              <c:pt idx="778">
                <c:v>43588</c:v>
              </c:pt>
              <c:pt idx="779">
                <c:v>43591</c:v>
              </c:pt>
              <c:pt idx="780">
                <c:v>43592</c:v>
              </c:pt>
              <c:pt idx="781">
                <c:v>43593</c:v>
              </c:pt>
              <c:pt idx="782">
                <c:v>43594</c:v>
              </c:pt>
              <c:pt idx="783">
                <c:v>43595</c:v>
              </c:pt>
              <c:pt idx="784">
                <c:v>43598</c:v>
              </c:pt>
              <c:pt idx="785">
                <c:v>43599</c:v>
              </c:pt>
              <c:pt idx="786">
                <c:v>43600</c:v>
              </c:pt>
              <c:pt idx="787">
                <c:v>43601</c:v>
              </c:pt>
              <c:pt idx="788">
                <c:v>43602</c:v>
              </c:pt>
              <c:pt idx="789">
                <c:v>43605</c:v>
              </c:pt>
              <c:pt idx="790">
                <c:v>43606</c:v>
              </c:pt>
              <c:pt idx="791">
                <c:v>43607</c:v>
              </c:pt>
              <c:pt idx="792">
                <c:v>43608</c:v>
              </c:pt>
              <c:pt idx="793">
                <c:v>43609</c:v>
              </c:pt>
              <c:pt idx="794">
                <c:v>43612</c:v>
              </c:pt>
              <c:pt idx="795">
                <c:v>43613</c:v>
              </c:pt>
              <c:pt idx="796">
                <c:v>43614</c:v>
              </c:pt>
              <c:pt idx="797">
                <c:v>43615</c:v>
              </c:pt>
              <c:pt idx="798">
                <c:v>43616</c:v>
              </c:pt>
              <c:pt idx="799">
                <c:v>43619</c:v>
              </c:pt>
              <c:pt idx="800">
                <c:v>43620</c:v>
              </c:pt>
              <c:pt idx="801">
                <c:v>43621</c:v>
              </c:pt>
              <c:pt idx="802">
                <c:v>43622</c:v>
              </c:pt>
              <c:pt idx="803">
                <c:v>43623</c:v>
              </c:pt>
              <c:pt idx="804">
                <c:v>43626</c:v>
              </c:pt>
              <c:pt idx="805">
                <c:v>43627</c:v>
              </c:pt>
              <c:pt idx="806">
                <c:v>43628</c:v>
              </c:pt>
              <c:pt idx="807">
                <c:v>43629</c:v>
              </c:pt>
              <c:pt idx="808">
                <c:v>43630</c:v>
              </c:pt>
              <c:pt idx="809">
                <c:v>43633</c:v>
              </c:pt>
              <c:pt idx="810">
                <c:v>43634</c:v>
              </c:pt>
              <c:pt idx="811">
                <c:v>43635</c:v>
              </c:pt>
              <c:pt idx="812">
                <c:v>43636</c:v>
              </c:pt>
              <c:pt idx="813">
                <c:v>43637</c:v>
              </c:pt>
              <c:pt idx="814">
                <c:v>43640</c:v>
              </c:pt>
              <c:pt idx="815">
                <c:v>43641</c:v>
              </c:pt>
              <c:pt idx="816">
                <c:v>43642</c:v>
              </c:pt>
              <c:pt idx="817">
                <c:v>43643</c:v>
              </c:pt>
              <c:pt idx="818">
                <c:v>43644</c:v>
              </c:pt>
              <c:pt idx="819">
                <c:v>43647</c:v>
              </c:pt>
              <c:pt idx="820">
                <c:v>43648</c:v>
              </c:pt>
              <c:pt idx="821">
                <c:v>43649</c:v>
              </c:pt>
              <c:pt idx="822">
                <c:v>43650</c:v>
              </c:pt>
              <c:pt idx="823">
                <c:v>43651</c:v>
              </c:pt>
              <c:pt idx="824">
                <c:v>43654</c:v>
              </c:pt>
              <c:pt idx="825">
                <c:v>43655</c:v>
              </c:pt>
              <c:pt idx="826">
                <c:v>43656</c:v>
              </c:pt>
              <c:pt idx="827">
                <c:v>43657</c:v>
              </c:pt>
              <c:pt idx="828">
                <c:v>43658</c:v>
              </c:pt>
              <c:pt idx="829">
                <c:v>43661</c:v>
              </c:pt>
              <c:pt idx="830">
                <c:v>43662</c:v>
              </c:pt>
              <c:pt idx="831">
                <c:v>43663</c:v>
              </c:pt>
              <c:pt idx="832">
                <c:v>43664</c:v>
              </c:pt>
              <c:pt idx="833">
                <c:v>43665</c:v>
              </c:pt>
              <c:pt idx="834">
                <c:v>43668</c:v>
              </c:pt>
              <c:pt idx="835">
                <c:v>43669</c:v>
              </c:pt>
              <c:pt idx="836">
                <c:v>43670</c:v>
              </c:pt>
              <c:pt idx="837">
                <c:v>43671</c:v>
              </c:pt>
              <c:pt idx="838">
                <c:v>43672</c:v>
              </c:pt>
              <c:pt idx="839">
                <c:v>43675</c:v>
              </c:pt>
              <c:pt idx="840">
                <c:v>43676</c:v>
              </c:pt>
              <c:pt idx="841">
                <c:v>43677</c:v>
              </c:pt>
              <c:pt idx="842">
                <c:v>43678</c:v>
              </c:pt>
              <c:pt idx="843">
                <c:v>43679</c:v>
              </c:pt>
              <c:pt idx="844">
                <c:v>43682</c:v>
              </c:pt>
              <c:pt idx="845">
                <c:v>43683</c:v>
              </c:pt>
              <c:pt idx="846">
                <c:v>43684</c:v>
              </c:pt>
              <c:pt idx="847">
                <c:v>43685</c:v>
              </c:pt>
              <c:pt idx="848">
                <c:v>43686</c:v>
              </c:pt>
              <c:pt idx="849">
                <c:v>43689</c:v>
              </c:pt>
              <c:pt idx="850">
                <c:v>43690</c:v>
              </c:pt>
              <c:pt idx="851">
                <c:v>43691</c:v>
              </c:pt>
              <c:pt idx="852">
                <c:v>43692</c:v>
              </c:pt>
              <c:pt idx="853">
                <c:v>43693</c:v>
              </c:pt>
              <c:pt idx="854">
                <c:v>43696</c:v>
              </c:pt>
              <c:pt idx="855">
                <c:v>43697</c:v>
              </c:pt>
              <c:pt idx="856">
                <c:v>43698</c:v>
              </c:pt>
              <c:pt idx="857">
                <c:v>43699</c:v>
              </c:pt>
              <c:pt idx="858">
                <c:v>43700</c:v>
              </c:pt>
              <c:pt idx="859">
                <c:v>43703</c:v>
              </c:pt>
              <c:pt idx="860">
                <c:v>43704</c:v>
              </c:pt>
              <c:pt idx="861">
                <c:v>43705</c:v>
              </c:pt>
              <c:pt idx="862">
                <c:v>43706</c:v>
              </c:pt>
              <c:pt idx="863">
                <c:v>43707</c:v>
              </c:pt>
              <c:pt idx="864">
                <c:v>43710</c:v>
              </c:pt>
              <c:pt idx="865">
                <c:v>43711</c:v>
              </c:pt>
              <c:pt idx="866">
                <c:v>43712</c:v>
              </c:pt>
              <c:pt idx="867">
                <c:v>43713</c:v>
              </c:pt>
              <c:pt idx="868">
                <c:v>43714</c:v>
              </c:pt>
              <c:pt idx="869">
                <c:v>43717</c:v>
              </c:pt>
              <c:pt idx="870">
                <c:v>43718</c:v>
              </c:pt>
              <c:pt idx="871">
                <c:v>43719</c:v>
              </c:pt>
              <c:pt idx="872">
                <c:v>43720</c:v>
              </c:pt>
              <c:pt idx="873">
                <c:v>43721</c:v>
              </c:pt>
              <c:pt idx="874">
                <c:v>43724</c:v>
              </c:pt>
              <c:pt idx="875">
                <c:v>43725</c:v>
              </c:pt>
              <c:pt idx="876">
                <c:v>43726</c:v>
              </c:pt>
              <c:pt idx="877">
                <c:v>43727</c:v>
              </c:pt>
              <c:pt idx="878">
                <c:v>43728</c:v>
              </c:pt>
              <c:pt idx="879">
                <c:v>43731</c:v>
              </c:pt>
              <c:pt idx="880">
                <c:v>43732</c:v>
              </c:pt>
              <c:pt idx="881">
                <c:v>43733</c:v>
              </c:pt>
              <c:pt idx="882">
                <c:v>43734</c:v>
              </c:pt>
              <c:pt idx="883">
                <c:v>43735</c:v>
              </c:pt>
              <c:pt idx="884">
                <c:v>43738</c:v>
              </c:pt>
              <c:pt idx="885">
                <c:v>43739</c:v>
              </c:pt>
              <c:pt idx="886">
                <c:v>43740</c:v>
              </c:pt>
              <c:pt idx="887">
                <c:v>43741</c:v>
              </c:pt>
              <c:pt idx="888">
                <c:v>43742</c:v>
              </c:pt>
              <c:pt idx="889">
                <c:v>43745</c:v>
              </c:pt>
              <c:pt idx="890">
                <c:v>43746</c:v>
              </c:pt>
              <c:pt idx="891">
                <c:v>43747</c:v>
              </c:pt>
              <c:pt idx="892">
                <c:v>43748</c:v>
              </c:pt>
              <c:pt idx="893">
                <c:v>43749</c:v>
              </c:pt>
              <c:pt idx="894">
                <c:v>43752</c:v>
              </c:pt>
              <c:pt idx="895">
                <c:v>43753</c:v>
              </c:pt>
              <c:pt idx="896">
                <c:v>43754</c:v>
              </c:pt>
              <c:pt idx="897">
                <c:v>43755</c:v>
              </c:pt>
              <c:pt idx="898">
                <c:v>43756</c:v>
              </c:pt>
              <c:pt idx="899">
                <c:v>43759</c:v>
              </c:pt>
              <c:pt idx="900">
                <c:v>43760</c:v>
              </c:pt>
              <c:pt idx="901">
                <c:v>43761</c:v>
              </c:pt>
              <c:pt idx="902">
                <c:v>43762</c:v>
              </c:pt>
              <c:pt idx="903">
                <c:v>43763</c:v>
              </c:pt>
              <c:pt idx="904">
                <c:v>43766</c:v>
              </c:pt>
              <c:pt idx="905">
                <c:v>43767</c:v>
              </c:pt>
              <c:pt idx="906">
                <c:v>43768</c:v>
              </c:pt>
              <c:pt idx="907">
                <c:v>43769</c:v>
              </c:pt>
              <c:pt idx="908">
                <c:v>43770</c:v>
              </c:pt>
              <c:pt idx="909">
                <c:v>43773</c:v>
              </c:pt>
              <c:pt idx="910">
                <c:v>43774</c:v>
              </c:pt>
              <c:pt idx="911">
                <c:v>43775</c:v>
              </c:pt>
              <c:pt idx="912">
                <c:v>43776</c:v>
              </c:pt>
              <c:pt idx="913">
                <c:v>43777</c:v>
              </c:pt>
              <c:pt idx="914">
                <c:v>43780</c:v>
              </c:pt>
              <c:pt idx="915">
                <c:v>43781</c:v>
              </c:pt>
              <c:pt idx="916">
                <c:v>43782</c:v>
              </c:pt>
              <c:pt idx="917">
                <c:v>43783</c:v>
              </c:pt>
              <c:pt idx="918">
                <c:v>43784</c:v>
              </c:pt>
              <c:pt idx="919">
                <c:v>43787</c:v>
              </c:pt>
              <c:pt idx="920">
                <c:v>43788</c:v>
              </c:pt>
              <c:pt idx="921">
                <c:v>43789</c:v>
              </c:pt>
              <c:pt idx="922">
                <c:v>43790</c:v>
              </c:pt>
              <c:pt idx="923">
                <c:v>43791</c:v>
              </c:pt>
              <c:pt idx="924">
                <c:v>43794</c:v>
              </c:pt>
              <c:pt idx="925">
                <c:v>43795</c:v>
              </c:pt>
              <c:pt idx="926">
                <c:v>43796</c:v>
              </c:pt>
              <c:pt idx="927">
                <c:v>43797</c:v>
              </c:pt>
              <c:pt idx="928">
                <c:v>43798</c:v>
              </c:pt>
              <c:pt idx="929">
                <c:v>43801</c:v>
              </c:pt>
              <c:pt idx="930">
                <c:v>43802</c:v>
              </c:pt>
              <c:pt idx="931">
                <c:v>43803</c:v>
              </c:pt>
              <c:pt idx="932">
                <c:v>43804</c:v>
              </c:pt>
              <c:pt idx="933">
                <c:v>43805</c:v>
              </c:pt>
              <c:pt idx="934">
                <c:v>43808</c:v>
              </c:pt>
              <c:pt idx="935">
                <c:v>43809</c:v>
              </c:pt>
              <c:pt idx="936">
                <c:v>43810</c:v>
              </c:pt>
              <c:pt idx="937">
                <c:v>43811</c:v>
              </c:pt>
              <c:pt idx="938">
                <c:v>43812</c:v>
              </c:pt>
              <c:pt idx="939">
                <c:v>43815</c:v>
              </c:pt>
              <c:pt idx="940">
                <c:v>43816</c:v>
              </c:pt>
              <c:pt idx="941">
                <c:v>43817</c:v>
              </c:pt>
              <c:pt idx="942">
                <c:v>43818</c:v>
              </c:pt>
              <c:pt idx="943">
                <c:v>43819</c:v>
              </c:pt>
              <c:pt idx="944">
                <c:v>43822</c:v>
              </c:pt>
              <c:pt idx="945">
                <c:v>43823</c:v>
              </c:pt>
              <c:pt idx="946">
                <c:v>43824</c:v>
              </c:pt>
              <c:pt idx="947">
                <c:v>43825</c:v>
              </c:pt>
              <c:pt idx="948">
                <c:v>43826</c:v>
              </c:pt>
              <c:pt idx="949">
                <c:v>43829</c:v>
              </c:pt>
              <c:pt idx="950">
                <c:v>43830</c:v>
              </c:pt>
              <c:pt idx="951">
                <c:v>43831</c:v>
              </c:pt>
              <c:pt idx="952">
                <c:v>43832</c:v>
              </c:pt>
              <c:pt idx="953">
                <c:v>43833</c:v>
              </c:pt>
              <c:pt idx="954">
                <c:v>43836</c:v>
              </c:pt>
              <c:pt idx="955">
                <c:v>43837</c:v>
              </c:pt>
              <c:pt idx="956">
                <c:v>43838</c:v>
              </c:pt>
              <c:pt idx="957">
                <c:v>43839</c:v>
              </c:pt>
              <c:pt idx="958">
                <c:v>43840</c:v>
              </c:pt>
              <c:pt idx="959">
                <c:v>43843</c:v>
              </c:pt>
              <c:pt idx="960">
                <c:v>43844</c:v>
              </c:pt>
              <c:pt idx="961">
                <c:v>43845</c:v>
              </c:pt>
              <c:pt idx="962">
                <c:v>43846</c:v>
              </c:pt>
              <c:pt idx="963">
                <c:v>43847</c:v>
              </c:pt>
              <c:pt idx="964">
                <c:v>43850</c:v>
              </c:pt>
              <c:pt idx="965">
                <c:v>43851</c:v>
              </c:pt>
              <c:pt idx="966">
                <c:v>43852</c:v>
              </c:pt>
              <c:pt idx="967">
                <c:v>43853</c:v>
              </c:pt>
              <c:pt idx="968">
                <c:v>43854</c:v>
              </c:pt>
              <c:pt idx="969">
                <c:v>43857</c:v>
              </c:pt>
              <c:pt idx="970">
                <c:v>43858</c:v>
              </c:pt>
              <c:pt idx="971">
                <c:v>43859</c:v>
              </c:pt>
              <c:pt idx="972">
                <c:v>43860</c:v>
              </c:pt>
              <c:pt idx="973">
                <c:v>43861</c:v>
              </c:pt>
              <c:pt idx="974">
                <c:v>43864</c:v>
              </c:pt>
              <c:pt idx="975">
                <c:v>43865</c:v>
              </c:pt>
              <c:pt idx="976">
                <c:v>43866</c:v>
              </c:pt>
              <c:pt idx="977">
                <c:v>43867</c:v>
              </c:pt>
              <c:pt idx="978">
                <c:v>43868</c:v>
              </c:pt>
              <c:pt idx="979">
                <c:v>43871</c:v>
              </c:pt>
              <c:pt idx="980">
                <c:v>43872</c:v>
              </c:pt>
              <c:pt idx="981">
                <c:v>43873</c:v>
              </c:pt>
              <c:pt idx="982">
                <c:v>43874</c:v>
              </c:pt>
              <c:pt idx="983">
                <c:v>43875</c:v>
              </c:pt>
              <c:pt idx="984">
                <c:v>43878</c:v>
              </c:pt>
              <c:pt idx="985">
                <c:v>43879</c:v>
              </c:pt>
              <c:pt idx="986">
                <c:v>43880</c:v>
              </c:pt>
              <c:pt idx="987">
                <c:v>43881</c:v>
              </c:pt>
              <c:pt idx="988">
                <c:v>43882</c:v>
              </c:pt>
              <c:pt idx="989">
                <c:v>43885</c:v>
              </c:pt>
              <c:pt idx="990">
                <c:v>43886</c:v>
              </c:pt>
              <c:pt idx="991">
                <c:v>43887</c:v>
              </c:pt>
              <c:pt idx="992">
                <c:v>43888</c:v>
              </c:pt>
              <c:pt idx="993">
                <c:v>43889</c:v>
              </c:pt>
              <c:pt idx="994">
                <c:v>43892</c:v>
              </c:pt>
              <c:pt idx="995">
                <c:v>43893</c:v>
              </c:pt>
              <c:pt idx="996">
                <c:v>43894</c:v>
              </c:pt>
              <c:pt idx="997">
                <c:v>43895</c:v>
              </c:pt>
              <c:pt idx="998">
                <c:v>43896</c:v>
              </c:pt>
              <c:pt idx="999">
                <c:v>43899</c:v>
              </c:pt>
              <c:pt idx="1000">
                <c:v>43900</c:v>
              </c:pt>
              <c:pt idx="1001">
                <c:v>43901</c:v>
              </c:pt>
              <c:pt idx="1002">
                <c:v>43902</c:v>
              </c:pt>
              <c:pt idx="1003">
                <c:v>43903</c:v>
              </c:pt>
              <c:pt idx="1004">
                <c:v>43906</c:v>
              </c:pt>
              <c:pt idx="1005">
                <c:v>43907</c:v>
              </c:pt>
              <c:pt idx="1006">
                <c:v>43908</c:v>
              </c:pt>
              <c:pt idx="1007">
                <c:v>43909</c:v>
              </c:pt>
              <c:pt idx="1008">
                <c:v>43910</c:v>
              </c:pt>
              <c:pt idx="1009">
                <c:v>43913</c:v>
              </c:pt>
              <c:pt idx="1010">
                <c:v>43914</c:v>
              </c:pt>
              <c:pt idx="1011">
                <c:v>43915</c:v>
              </c:pt>
              <c:pt idx="1012">
                <c:v>43916</c:v>
              </c:pt>
              <c:pt idx="1013">
                <c:v>43917</c:v>
              </c:pt>
              <c:pt idx="1014">
                <c:v>43920</c:v>
              </c:pt>
              <c:pt idx="1015">
                <c:v>43921</c:v>
              </c:pt>
              <c:pt idx="1016">
                <c:v>43922</c:v>
              </c:pt>
              <c:pt idx="1017">
                <c:v>43923</c:v>
              </c:pt>
              <c:pt idx="1018">
                <c:v>43924</c:v>
              </c:pt>
              <c:pt idx="1019">
                <c:v>43927</c:v>
              </c:pt>
              <c:pt idx="1020">
                <c:v>43928</c:v>
              </c:pt>
              <c:pt idx="1021">
                <c:v>43929</c:v>
              </c:pt>
              <c:pt idx="1022">
                <c:v>43930</c:v>
              </c:pt>
              <c:pt idx="1023">
                <c:v>43931</c:v>
              </c:pt>
              <c:pt idx="1024">
                <c:v>43934</c:v>
              </c:pt>
              <c:pt idx="1025">
                <c:v>43935</c:v>
              </c:pt>
              <c:pt idx="1026">
                <c:v>43936</c:v>
              </c:pt>
              <c:pt idx="1027">
                <c:v>43937</c:v>
              </c:pt>
              <c:pt idx="1028">
                <c:v>43938</c:v>
              </c:pt>
              <c:pt idx="1029">
                <c:v>43941</c:v>
              </c:pt>
              <c:pt idx="1030">
                <c:v>43942</c:v>
              </c:pt>
              <c:pt idx="1031">
                <c:v>43943</c:v>
              </c:pt>
              <c:pt idx="1032">
                <c:v>43944</c:v>
              </c:pt>
              <c:pt idx="1033">
                <c:v>43945</c:v>
              </c:pt>
              <c:pt idx="1034">
                <c:v>43948</c:v>
              </c:pt>
              <c:pt idx="1035">
                <c:v>43949</c:v>
              </c:pt>
              <c:pt idx="1036">
                <c:v>43950</c:v>
              </c:pt>
              <c:pt idx="1037">
                <c:v>43951</c:v>
              </c:pt>
              <c:pt idx="1038">
                <c:v>43952</c:v>
              </c:pt>
              <c:pt idx="1039">
                <c:v>43955</c:v>
              </c:pt>
              <c:pt idx="1040">
                <c:v>43956</c:v>
              </c:pt>
              <c:pt idx="1041">
                <c:v>43957</c:v>
              </c:pt>
              <c:pt idx="1042">
                <c:v>43958</c:v>
              </c:pt>
              <c:pt idx="1043">
                <c:v>43959</c:v>
              </c:pt>
              <c:pt idx="1044">
                <c:v>43962</c:v>
              </c:pt>
              <c:pt idx="1045">
                <c:v>43963</c:v>
              </c:pt>
              <c:pt idx="1046">
                <c:v>43964</c:v>
              </c:pt>
              <c:pt idx="1047">
                <c:v>43965</c:v>
              </c:pt>
              <c:pt idx="1048">
                <c:v>43966</c:v>
              </c:pt>
              <c:pt idx="1049">
                <c:v>43969</c:v>
              </c:pt>
              <c:pt idx="1050">
                <c:v>43970</c:v>
              </c:pt>
              <c:pt idx="1051">
                <c:v>43971</c:v>
              </c:pt>
              <c:pt idx="1052">
                <c:v>43972</c:v>
              </c:pt>
              <c:pt idx="1053">
                <c:v>43973</c:v>
              </c:pt>
              <c:pt idx="1054">
                <c:v>43976</c:v>
              </c:pt>
              <c:pt idx="1055">
                <c:v>43977</c:v>
              </c:pt>
              <c:pt idx="1056">
                <c:v>43978</c:v>
              </c:pt>
              <c:pt idx="1057">
                <c:v>43979</c:v>
              </c:pt>
              <c:pt idx="1058">
                <c:v>43980</c:v>
              </c:pt>
              <c:pt idx="1059">
                <c:v>43983</c:v>
              </c:pt>
              <c:pt idx="1060">
                <c:v>43984</c:v>
              </c:pt>
              <c:pt idx="1061">
                <c:v>43985</c:v>
              </c:pt>
              <c:pt idx="1062">
                <c:v>43986</c:v>
              </c:pt>
              <c:pt idx="1063">
                <c:v>43987</c:v>
              </c:pt>
              <c:pt idx="1064">
                <c:v>43990</c:v>
              </c:pt>
              <c:pt idx="1065">
                <c:v>43991</c:v>
              </c:pt>
              <c:pt idx="1066">
                <c:v>43992</c:v>
              </c:pt>
              <c:pt idx="1067">
                <c:v>43993</c:v>
              </c:pt>
              <c:pt idx="1068">
                <c:v>43994</c:v>
              </c:pt>
              <c:pt idx="1069">
                <c:v>43997</c:v>
              </c:pt>
              <c:pt idx="1070">
                <c:v>43998</c:v>
              </c:pt>
              <c:pt idx="1071">
                <c:v>43999</c:v>
              </c:pt>
              <c:pt idx="1072">
                <c:v>44000</c:v>
              </c:pt>
              <c:pt idx="1073">
                <c:v>44001</c:v>
              </c:pt>
              <c:pt idx="1074">
                <c:v>44004</c:v>
              </c:pt>
              <c:pt idx="1075">
                <c:v>44005</c:v>
              </c:pt>
              <c:pt idx="1076">
                <c:v>44006</c:v>
              </c:pt>
              <c:pt idx="1077">
                <c:v>44007</c:v>
              </c:pt>
              <c:pt idx="1078">
                <c:v>44008</c:v>
              </c:pt>
              <c:pt idx="1079">
                <c:v>44011</c:v>
              </c:pt>
              <c:pt idx="1080">
                <c:v>44012</c:v>
              </c:pt>
              <c:pt idx="1081">
                <c:v>44013</c:v>
              </c:pt>
              <c:pt idx="1082">
                <c:v>44014</c:v>
              </c:pt>
              <c:pt idx="1083">
                <c:v>44015</c:v>
              </c:pt>
              <c:pt idx="1084">
                <c:v>44018</c:v>
              </c:pt>
              <c:pt idx="1085">
                <c:v>44019</c:v>
              </c:pt>
              <c:pt idx="1086">
                <c:v>44020</c:v>
              </c:pt>
              <c:pt idx="1087">
                <c:v>44021</c:v>
              </c:pt>
              <c:pt idx="1088">
                <c:v>44022</c:v>
              </c:pt>
              <c:pt idx="1089">
                <c:v>44025</c:v>
              </c:pt>
              <c:pt idx="1090">
                <c:v>44026</c:v>
              </c:pt>
              <c:pt idx="1091">
                <c:v>44027</c:v>
              </c:pt>
              <c:pt idx="1092">
                <c:v>44028</c:v>
              </c:pt>
              <c:pt idx="1093">
                <c:v>44029</c:v>
              </c:pt>
              <c:pt idx="1094">
                <c:v>44032</c:v>
              </c:pt>
              <c:pt idx="1095">
                <c:v>44033</c:v>
              </c:pt>
              <c:pt idx="1096">
                <c:v>44034</c:v>
              </c:pt>
              <c:pt idx="1097">
                <c:v>44035</c:v>
              </c:pt>
              <c:pt idx="1098">
                <c:v>44036</c:v>
              </c:pt>
              <c:pt idx="1099">
                <c:v>44039</c:v>
              </c:pt>
              <c:pt idx="1100">
                <c:v>44040</c:v>
              </c:pt>
              <c:pt idx="1101">
                <c:v>44041</c:v>
              </c:pt>
              <c:pt idx="1102">
                <c:v>44042</c:v>
              </c:pt>
              <c:pt idx="1103">
                <c:v>44043</c:v>
              </c:pt>
              <c:pt idx="1104">
                <c:v>44046</c:v>
              </c:pt>
              <c:pt idx="1105">
                <c:v>44047</c:v>
              </c:pt>
              <c:pt idx="1106">
                <c:v>44048</c:v>
              </c:pt>
              <c:pt idx="1107">
                <c:v>44049</c:v>
              </c:pt>
              <c:pt idx="1108">
                <c:v>44050</c:v>
              </c:pt>
              <c:pt idx="1109">
                <c:v>44053</c:v>
              </c:pt>
              <c:pt idx="1110">
                <c:v>44054</c:v>
              </c:pt>
              <c:pt idx="1111">
                <c:v>44055</c:v>
              </c:pt>
              <c:pt idx="1112">
                <c:v>44056</c:v>
              </c:pt>
              <c:pt idx="1113">
                <c:v>44057</c:v>
              </c:pt>
              <c:pt idx="1114">
                <c:v>44060</c:v>
              </c:pt>
              <c:pt idx="1115">
                <c:v>44061</c:v>
              </c:pt>
              <c:pt idx="1116">
                <c:v>44062</c:v>
              </c:pt>
              <c:pt idx="1117">
                <c:v>44063</c:v>
              </c:pt>
              <c:pt idx="1118">
                <c:v>44064</c:v>
              </c:pt>
              <c:pt idx="1119">
                <c:v>44067</c:v>
              </c:pt>
              <c:pt idx="1120">
                <c:v>44068</c:v>
              </c:pt>
              <c:pt idx="1121">
                <c:v>44069</c:v>
              </c:pt>
              <c:pt idx="1122">
                <c:v>44070</c:v>
              </c:pt>
              <c:pt idx="1123">
                <c:v>44071</c:v>
              </c:pt>
              <c:pt idx="1124">
                <c:v>44074</c:v>
              </c:pt>
              <c:pt idx="1125">
                <c:v>44075</c:v>
              </c:pt>
              <c:pt idx="1126">
                <c:v>44076</c:v>
              </c:pt>
              <c:pt idx="1127">
                <c:v>44077</c:v>
              </c:pt>
              <c:pt idx="1128">
                <c:v>44078</c:v>
              </c:pt>
              <c:pt idx="1129">
                <c:v>44081</c:v>
              </c:pt>
              <c:pt idx="1130">
                <c:v>44082</c:v>
              </c:pt>
              <c:pt idx="1131">
                <c:v>44083</c:v>
              </c:pt>
              <c:pt idx="1132">
                <c:v>44084</c:v>
              </c:pt>
              <c:pt idx="1133">
                <c:v>44085</c:v>
              </c:pt>
              <c:pt idx="1134">
                <c:v>44088</c:v>
              </c:pt>
              <c:pt idx="1135">
                <c:v>44089</c:v>
              </c:pt>
              <c:pt idx="1136">
                <c:v>44090</c:v>
              </c:pt>
              <c:pt idx="1137">
                <c:v>44091</c:v>
              </c:pt>
              <c:pt idx="1138">
                <c:v>44092</c:v>
              </c:pt>
              <c:pt idx="1139">
                <c:v>44095</c:v>
              </c:pt>
              <c:pt idx="1140">
                <c:v>44096</c:v>
              </c:pt>
              <c:pt idx="1141">
                <c:v>44097</c:v>
              </c:pt>
              <c:pt idx="1142">
                <c:v>44098</c:v>
              </c:pt>
              <c:pt idx="1143">
                <c:v>44099</c:v>
              </c:pt>
              <c:pt idx="1144">
                <c:v>44102</c:v>
              </c:pt>
              <c:pt idx="1145">
                <c:v>44103</c:v>
              </c:pt>
              <c:pt idx="1146">
                <c:v>44104</c:v>
              </c:pt>
              <c:pt idx="1147">
                <c:v>44105</c:v>
              </c:pt>
              <c:pt idx="1148">
                <c:v>44106</c:v>
              </c:pt>
              <c:pt idx="1149">
                <c:v>44109</c:v>
              </c:pt>
              <c:pt idx="1150">
                <c:v>44110</c:v>
              </c:pt>
              <c:pt idx="1151">
                <c:v>44111</c:v>
              </c:pt>
              <c:pt idx="1152">
                <c:v>44112</c:v>
              </c:pt>
              <c:pt idx="1153">
                <c:v>44113</c:v>
              </c:pt>
              <c:pt idx="1154">
                <c:v>44116</c:v>
              </c:pt>
              <c:pt idx="1155">
                <c:v>44117</c:v>
              </c:pt>
              <c:pt idx="1156">
                <c:v>44118</c:v>
              </c:pt>
              <c:pt idx="1157">
                <c:v>44119</c:v>
              </c:pt>
              <c:pt idx="1158">
                <c:v>44120</c:v>
              </c:pt>
              <c:pt idx="1159">
                <c:v>44123</c:v>
              </c:pt>
              <c:pt idx="1160">
                <c:v>44124</c:v>
              </c:pt>
              <c:pt idx="1161">
                <c:v>44125</c:v>
              </c:pt>
              <c:pt idx="1162">
                <c:v>44126</c:v>
              </c:pt>
              <c:pt idx="1163">
                <c:v>44127</c:v>
              </c:pt>
              <c:pt idx="1164">
                <c:v>44130</c:v>
              </c:pt>
              <c:pt idx="1165">
                <c:v>44131</c:v>
              </c:pt>
              <c:pt idx="1166">
                <c:v>44132</c:v>
              </c:pt>
              <c:pt idx="1167">
                <c:v>44133</c:v>
              </c:pt>
              <c:pt idx="1168">
                <c:v>44134</c:v>
              </c:pt>
              <c:pt idx="1169">
                <c:v>44137</c:v>
              </c:pt>
              <c:pt idx="1170">
                <c:v>44138</c:v>
              </c:pt>
              <c:pt idx="1171">
                <c:v>44139</c:v>
              </c:pt>
              <c:pt idx="1172">
                <c:v>44140</c:v>
              </c:pt>
              <c:pt idx="1173">
                <c:v>44141</c:v>
              </c:pt>
              <c:pt idx="1174">
                <c:v>44144</c:v>
              </c:pt>
              <c:pt idx="1175">
                <c:v>44145</c:v>
              </c:pt>
              <c:pt idx="1176">
                <c:v>44146</c:v>
              </c:pt>
              <c:pt idx="1177">
                <c:v>44147</c:v>
              </c:pt>
              <c:pt idx="1178">
                <c:v>44148</c:v>
              </c:pt>
              <c:pt idx="1179">
                <c:v>44151</c:v>
              </c:pt>
              <c:pt idx="1180">
                <c:v>44152</c:v>
              </c:pt>
              <c:pt idx="1181">
                <c:v>44153</c:v>
              </c:pt>
              <c:pt idx="1182">
                <c:v>44154</c:v>
              </c:pt>
              <c:pt idx="1183">
                <c:v>44155</c:v>
              </c:pt>
              <c:pt idx="1184">
                <c:v>44158</c:v>
              </c:pt>
              <c:pt idx="1185">
                <c:v>44159</c:v>
              </c:pt>
              <c:pt idx="1186">
                <c:v>44160</c:v>
              </c:pt>
              <c:pt idx="1187">
                <c:v>44161</c:v>
              </c:pt>
              <c:pt idx="1188">
                <c:v>44162</c:v>
              </c:pt>
              <c:pt idx="1189">
                <c:v>44165</c:v>
              </c:pt>
              <c:pt idx="1190">
                <c:v>44166</c:v>
              </c:pt>
              <c:pt idx="1191">
                <c:v>44167</c:v>
              </c:pt>
              <c:pt idx="1192">
                <c:v>44168</c:v>
              </c:pt>
              <c:pt idx="1193">
                <c:v>44169</c:v>
              </c:pt>
              <c:pt idx="1194">
                <c:v>44172</c:v>
              </c:pt>
              <c:pt idx="1195">
                <c:v>44173</c:v>
              </c:pt>
              <c:pt idx="1196">
                <c:v>44174</c:v>
              </c:pt>
              <c:pt idx="1197">
                <c:v>44175</c:v>
              </c:pt>
              <c:pt idx="1198">
                <c:v>44176</c:v>
              </c:pt>
              <c:pt idx="1199">
                <c:v>44179</c:v>
              </c:pt>
              <c:pt idx="1200">
                <c:v>44180</c:v>
              </c:pt>
              <c:pt idx="1201">
                <c:v>44181</c:v>
              </c:pt>
              <c:pt idx="1202">
                <c:v>44182</c:v>
              </c:pt>
              <c:pt idx="1203">
                <c:v>44183</c:v>
              </c:pt>
              <c:pt idx="1204">
                <c:v>44186</c:v>
              </c:pt>
              <c:pt idx="1205">
                <c:v>44187</c:v>
              </c:pt>
              <c:pt idx="1206">
                <c:v>44188</c:v>
              </c:pt>
              <c:pt idx="1207">
                <c:v>44189</c:v>
              </c:pt>
              <c:pt idx="1208">
                <c:v>44190</c:v>
              </c:pt>
              <c:pt idx="1209">
                <c:v>44193</c:v>
              </c:pt>
              <c:pt idx="1210">
                <c:v>44194</c:v>
              </c:pt>
              <c:pt idx="1211">
                <c:v>44195</c:v>
              </c:pt>
              <c:pt idx="1212">
                <c:v>44196</c:v>
              </c:pt>
              <c:pt idx="1213">
                <c:v>44197</c:v>
              </c:pt>
              <c:pt idx="1214">
                <c:v>44200</c:v>
              </c:pt>
              <c:pt idx="1215">
                <c:v>44201</c:v>
              </c:pt>
              <c:pt idx="1216">
                <c:v>44202</c:v>
              </c:pt>
              <c:pt idx="1217">
                <c:v>44203</c:v>
              </c:pt>
              <c:pt idx="1218">
                <c:v>44204</c:v>
              </c:pt>
              <c:pt idx="1219">
                <c:v>44207</c:v>
              </c:pt>
              <c:pt idx="1220">
                <c:v>44208</c:v>
              </c:pt>
              <c:pt idx="1221">
                <c:v>44209</c:v>
              </c:pt>
              <c:pt idx="1222">
                <c:v>44210</c:v>
              </c:pt>
              <c:pt idx="1223">
                <c:v>44211</c:v>
              </c:pt>
              <c:pt idx="1224">
                <c:v>44214</c:v>
              </c:pt>
              <c:pt idx="1225">
                <c:v>44215</c:v>
              </c:pt>
              <c:pt idx="1226">
                <c:v>44216</c:v>
              </c:pt>
              <c:pt idx="1227">
                <c:v>44217</c:v>
              </c:pt>
              <c:pt idx="1228">
                <c:v>44218</c:v>
              </c:pt>
              <c:pt idx="1229">
                <c:v>44221</c:v>
              </c:pt>
              <c:pt idx="1230">
                <c:v>44222</c:v>
              </c:pt>
              <c:pt idx="1231">
                <c:v>44223</c:v>
              </c:pt>
              <c:pt idx="1232">
                <c:v>44224</c:v>
              </c:pt>
              <c:pt idx="1233">
                <c:v>44225</c:v>
              </c:pt>
              <c:pt idx="1234">
                <c:v>44228</c:v>
              </c:pt>
              <c:pt idx="1235">
                <c:v>44229</c:v>
              </c:pt>
              <c:pt idx="1236">
                <c:v>44230</c:v>
              </c:pt>
              <c:pt idx="1237">
                <c:v>44231</c:v>
              </c:pt>
              <c:pt idx="1238">
                <c:v>44232</c:v>
              </c:pt>
              <c:pt idx="1239">
                <c:v>44235</c:v>
              </c:pt>
              <c:pt idx="1240">
                <c:v>44236</c:v>
              </c:pt>
              <c:pt idx="1241">
                <c:v>44237</c:v>
              </c:pt>
              <c:pt idx="1242">
                <c:v>44238</c:v>
              </c:pt>
              <c:pt idx="1243">
                <c:v>44239</c:v>
              </c:pt>
              <c:pt idx="1244">
                <c:v>44242</c:v>
              </c:pt>
              <c:pt idx="1245">
                <c:v>44243</c:v>
              </c:pt>
              <c:pt idx="1246">
                <c:v>44244</c:v>
              </c:pt>
              <c:pt idx="1247">
                <c:v>44245</c:v>
              </c:pt>
              <c:pt idx="1248">
                <c:v>44246</c:v>
              </c:pt>
              <c:pt idx="1249">
                <c:v>44249</c:v>
              </c:pt>
              <c:pt idx="1250">
                <c:v>44250</c:v>
              </c:pt>
              <c:pt idx="1251">
                <c:v>44251</c:v>
              </c:pt>
              <c:pt idx="1252">
                <c:v>44252</c:v>
              </c:pt>
              <c:pt idx="1253">
                <c:v>44253</c:v>
              </c:pt>
              <c:pt idx="1254">
                <c:v>44256</c:v>
              </c:pt>
              <c:pt idx="1255">
                <c:v>44257</c:v>
              </c:pt>
              <c:pt idx="1256">
                <c:v>44258</c:v>
              </c:pt>
              <c:pt idx="1257">
                <c:v>44259</c:v>
              </c:pt>
              <c:pt idx="1258">
                <c:v>44260</c:v>
              </c:pt>
              <c:pt idx="1259">
                <c:v>44263</c:v>
              </c:pt>
              <c:pt idx="1260">
                <c:v>44264</c:v>
              </c:pt>
              <c:pt idx="1261">
                <c:v>44265</c:v>
              </c:pt>
              <c:pt idx="1262">
                <c:v>44266</c:v>
              </c:pt>
              <c:pt idx="1263">
                <c:v>44267</c:v>
              </c:pt>
              <c:pt idx="1264">
                <c:v>44270</c:v>
              </c:pt>
              <c:pt idx="1265">
                <c:v>44271</c:v>
              </c:pt>
              <c:pt idx="1266">
                <c:v>44272</c:v>
              </c:pt>
              <c:pt idx="1267">
                <c:v>44273</c:v>
              </c:pt>
              <c:pt idx="1268">
                <c:v>44274</c:v>
              </c:pt>
              <c:pt idx="1269">
                <c:v>44277</c:v>
              </c:pt>
              <c:pt idx="1270">
                <c:v>44278</c:v>
              </c:pt>
              <c:pt idx="1271">
                <c:v>44279</c:v>
              </c:pt>
              <c:pt idx="1272">
                <c:v>44280</c:v>
              </c:pt>
              <c:pt idx="1273">
                <c:v>44281</c:v>
              </c:pt>
              <c:pt idx="1274">
                <c:v>44284</c:v>
              </c:pt>
              <c:pt idx="1275">
                <c:v>44285</c:v>
              </c:pt>
              <c:pt idx="1276">
                <c:v>44286</c:v>
              </c:pt>
              <c:pt idx="1277">
                <c:v>44287</c:v>
              </c:pt>
              <c:pt idx="1278">
                <c:v>44288</c:v>
              </c:pt>
              <c:pt idx="1279">
                <c:v>44291</c:v>
              </c:pt>
              <c:pt idx="1280">
                <c:v>44292</c:v>
              </c:pt>
              <c:pt idx="1281">
                <c:v>44293</c:v>
              </c:pt>
              <c:pt idx="1282">
                <c:v>44294</c:v>
              </c:pt>
              <c:pt idx="1283">
                <c:v>44295</c:v>
              </c:pt>
              <c:pt idx="1284">
                <c:v>44298</c:v>
              </c:pt>
              <c:pt idx="1285">
                <c:v>44299</c:v>
              </c:pt>
              <c:pt idx="1286">
                <c:v>44300</c:v>
              </c:pt>
              <c:pt idx="1287">
                <c:v>44301</c:v>
              </c:pt>
              <c:pt idx="1288">
                <c:v>44302</c:v>
              </c:pt>
              <c:pt idx="1289">
                <c:v>44305</c:v>
              </c:pt>
              <c:pt idx="1290">
                <c:v>44306</c:v>
              </c:pt>
              <c:pt idx="1291">
                <c:v>44307</c:v>
              </c:pt>
              <c:pt idx="1292">
                <c:v>44308</c:v>
              </c:pt>
              <c:pt idx="1293">
                <c:v>44309</c:v>
              </c:pt>
              <c:pt idx="1294">
                <c:v>44312</c:v>
              </c:pt>
              <c:pt idx="1295">
                <c:v>44313</c:v>
              </c:pt>
              <c:pt idx="1296">
                <c:v>44314</c:v>
              </c:pt>
              <c:pt idx="1297">
                <c:v>44315</c:v>
              </c:pt>
              <c:pt idx="1298">
                <c:v>44316</c:v>
              </c:pt>
              <c:pt idx="1299">
                <c:v>44319</c:v>
              </c:pt>
              <c:pt idx="1300">
                <c:v>44320</c:v>
              </c:pt>
              <c:pt idx="1301">
                <c:v>44321</c:v>
              </c:pt>
              <c:pt idx="1302">
                <c:v>44322</c:v>
              </c:pt>
              <c:pt idx="1303">
                <c:v>44323</c:v>
              </c:pt>
              <c:pt idx="1304">
                <c:v>44326</c:v>
              </c:pt>
              <c:pt idx="1305">
                <c:v>44327</c:v>
              </c:pt>
              <c:pt idx="1306">
                <c:v>44328</c:v>
              </c:pt>
              <c:pt idx="1307">
                <c:v>44329</c:v>
              </c:pt>
              <c:pt idx="1308">
                <c:v>44330</c:v>
              </c:pt>
              <c:pt idx="1309">
                <c:v>44333</c:v>
              </c:pt>
              <c:pt idx="1310">
                <c:v>44334</c:v>
              </c:pt>
              <c:pt idx="1311">
                <c:v>44335</c:v>
              </c:pt>
              <c:pt idx="1312">
                <c:v>44336</c:v>
              </c:pt>
              <c:pt idx="1313">
                <c:v>44337</c:v>
              </c:pt>
              <c:pt idx="1314">
                <c:v>44340</c:v>
              </c:pt>
              <c:pt idx="1315">
                <c:v>44341</c:v>
              </c:pt>
              <c:pt idx="1316">
                <c:v>44342</c:v>
              </c:pt>
              <c:pt idx="1317">
                <c:v>44343</c:v>
              </c:pt>
              <c:pt idx="1318">
                <c:v>44344</c:v>
              </c:pt>
              <c:pt idx="1319">
                <c:v>44347</c:v>
              </c:pt>
              <c:pt idx="1320">
                <c:v>44348</c:v>
              </c:pt>
              <c:pt idx="1321">
                <c:v>44349</c:v>
              </c:pt>
              <c:pt idx="1322">
                <c:v>44350</c:v>
              </c:pt>
              <c:pt idx="1323">
                <c:v>44351</c:v>
              </c:pt>
              <c:pt idx="1324">
                <c:v>44354</c:v>
              </c:pt>
              <c:pt idx="1325">
                <c:v>44355</c:v>
              </c:pt>
              <c:pt idx="1326">
                <c:v>44356</c:v>
              </c:pt>
              <c:pt idx="1327">
                <c:v>44357</c:v>
              </c:pt>
              <c:pt idx="1328">
                <c:v>44358</c:v>
              </c:pt>
              <c:pt idx="1329">
                <c:v>44361</c:v>
              </c:pt>
              <c:pt idx="1330">
                <c:v>44362</c:v>
              </c:pt>
              <c:pt idx="1331">
                <c:v>44363</c:v>
              </c:pt>
              <c:pt idx="1332">
                <c:v>44364</c:v>
              </c:pt>
              <c:pt idx="1333">
                <c:v>44365</c:v>
              </c:pt>
              <c:pt idx="1334">
                <c:v>44368</c:v>
              </c:pt>
              <c:pt idx="1335">
                <c:v>44369</c:v>
              </c:pt>
              <c:pt idx="1336">
                <c:v>44370</c:v>
              </c:pt>
              <c:pt idx="1337">
                <c:v>44371</c:v>
              </c:pt>
              <c:pt idx="1338">
                <c:v>44372</c:v>
              </c:pt>
              <c:pt idx="1339">
                <c:v>44375</c:v>
              </c:pt>
              <c:pt idx="1340">
                <c:v>44376</c:v>
              </c:pt>
              <c:pt idx="1341">
                <c:v>44377</c:v>
              </c:pt>
              <c:pt idx="1342">
                <c:v>44378</c:v>
              </c:pt>
              <c:pt idx="1343">
                <c:v>44379</c:v>
              </c:pt>
              <c:pt idx="1344">
                <c:v>44382</c:v>
              </c:pt>
              <c:pt idx="1345">
                <c:v>44383</c:v>
              </c:pt>
              <c:pt idx="1346">
                <c:v>44384</c:v>
              </c:pt>
              <c:pt idx="1347">
                <c:v>44385</c:v>
              </c:pt>
              <c:pt idx="1348">
                <c:v>44386</c:v>
              </c:pt>
              <c:pt idx="1349">
                <c:v>44389</c:v>
              </c:pt>
              <c:pt idx="1350">
                <c:v>44390</c:v>
              </c:pt>
              <c:pt idx="1351">
                <c:v>44391</c:v>
              </c:pt>
              <c:pt idx="1352">
                <c:v>44392</c:v>
              </c:pt>
              <c:pt idx="1353">
                <c:v>44393</c:v>
              </c:pt>
              <c:pt idx="1354">
                <c:v>44396</c:v>
              </c:pt>
              <c:pt idx="1355">
                <c:v>44397</c:v>
              </c:pt>
              <c:pt idx="1356">
                <c:v>44398</c:v>
              </c:pt>
              <c:pt idx="1357">
                <c:v>44399</c:v>
              </c:pt>
              <c:pt idx="1358">
                <c:v>44400</c:v>
              </c:pt>
              <c:pt idx="1359">
                <c:v>44403</c:v>
              </c:pt>
              <c:pt idx="1360">
                <c:v>44404</c:v>
              </c:pt>
              <c:pt idx="1361">
                <c:v>44405</c:v>
              </c:pt>
              <c:pt idx="1362">
                <c:v>44406</c:v>
              </c:pt>
              <c:pt idx="1363">
                <c:v>44407</c:v>
              </c:pt>
              <c:pt idx="1364">
                <c:v>44410</c:v>
              </c:pt>
              <c:pt idx="1365">
                <c:v>44411</c:v>
              </c:pt>
              <c:pt idx="1366">
                <c:v>44412</c:v>
              </c:pt>
              <c:pt idx="1367">
                <c:v>44413</c:v>
              </c:pt>
              <c:pt idx="1368">
                <c:v>44414</c:v>
              </c:pt>
              <c:pt idx="1369">
                <c:v>44417</c:v>
              </c:pt>
              <c:pt idx="1370">
                <c:v>44418</c:v>
              </c:pt>
              <c:pt idx="1371">
                <c:v>44419</c:v>
              </c:pt>
              <c:pt idx="1372">
                <c:v>44420</c:v>
              </c:pt>
              <c:pt idx="1373">
                <c:v>44421</c:v>
              </c:pt>
              <c:pt idx="1374">
                <c:v>44424</c:v>
              </c:pt>
              <c:pt idx="1375">
                <c:v>44425</c:v>
              </c:pt>
              <c:pt idx="1376">
                <c:v>44426</c:v>
              </c:pt>
              <c:pt idx="1377">
                <c:v>44427</c:v>
              </c:pt>
              <c:pt idx="1378">
                <c:v>44428</c:v>
              </c:pt>
              <c:pt idx="1379">
                <c:v>44431</c:v>
              </c:pt>
              <c:pt idx="1380">
                <c:v>44432</c:v>
              </c:pt>
              <c:pt idx="1381">
                <c:v>44433</c:v>
              </c:pt>
              <c:pt idx="1382">
                <c:v>44434</c:v>
              </c:pt>
              <c:pt idx="1383">
                <c:v>44435</c:v>
              </c:pt>
              <c:pt idx="1384">
                <c:v>44438</c:v>
              </c:pt>
              <c:pt idx="1385">
                <c:v>44439</c:v>
              </c:pt>
              <c:pt idx="1386">
                <c:v>44440</c:v>
              </c:pt>
              <c:pt idx="1387">
                <c:v>44441</c:v>
              </c:pt>
              <c:pt idx="1388">
                <c:v>44442</c:v>
              </c:pt>
              <c:pt idx="1389">
                <c:v>44445</c:v>
              </c:pt>
              <c:pt idx="1390">
                <c:v>44446</c:v>
              </c:pt>
              <c:pt idx="1391">
                <c:v>44447</c:v>
              </c:pt>
              <c:pt idx="1392">
                <c:v>44448</c:v>
              </c:pt>
              <c:pt idx="1393">
                <c:v>44449</c:v>
              </c:pt>
              <c:pt idx="1394">
                <c:v>44452</c:v>
              </c:pt>
              <c:pt idx="1395">
                <c:v>44453</c:v>
              </c:pt>
              <c:pt idx="1396">
                <c:v>44454</c:v>
              </c:pt>
              <c:pt idx="1397">
                <c:v>44455</c:v>
              </c:pt>
              <c:pt idx="1398">
                <c:v>44456</c:v>
              </c:pt>
              <c:pt idx="1399">
                <c:v>44459</c:v>
              </c:pt>
              <c:pt idx="1400">
                <c:v>44460</c:v>
              </c:pt>
              <c:pt idx="1401">
                <c:v>44461</c:v>
              </c:pt>
              <c:pt idx="1402">
                <c:v>44462</c:v>
              </c:pt>
              <c:pt idx="1403">
                <c:v>44463</c:v>
              </c:pt>
              <c:pt idx="1404">
                <c:v>44466</c:v>
              </c:pt>
              <c:pt idx="1405">
                <c:v>44467</c:v>
              </c:pt>
              <c:pt idx="1406">
                <c:v>44468</c:v>
              </c:pt>
              <c:pt idx="1407">
                <c:v>44469</c:v>
              </c:pt>
              <c:pt idx="1408">
                <c:v>44470</c:v>
              </c:pt>
              <c:pt idx="1409">
                <c:v>44473</c:v>
              </c:pt>
              <c:pt idx="1410">
                <c:v>44474</c:v>
              </c:pt>
              <c:pt idx="1411">
                <c:v>44475</c:v>
              </c:pt>
              <c:pt idx="1412">
                <c:v>44476</c:v>
              </c:pt>
              <c:pt idx="1413">
                <c:v>44477</c:v>
              </c:pt>
              <c:pt idx="1414">
                <c:v>44480</c:v>
              </c:pt>
              <c:pt idx="1415">
                <c:v>44481</c:v>
              </c:pt>
              <c:pt idx="1416">
                <c:v>44482</c:v>
              </c:pt>
              <c:pt idx="1417">
                <c:v>44483</c:v>
              </c:pt>
              <c:pt idx="1418">
                <c:v>44484</c:v>
              </c:pt>
              <c:pt idx="1419">
                <c:v>44487</c:v>
              </c:pt>
              <c:pt idx="1420">
                <c:v>44488</c:v>
              </c:pt>
              <c:pt idx="1421">
                <c:v>44489</c:v>
              </c:pt>
              <c:pt idx="1422">
                <c:v>44490</c:v>
              </c:pt>
              <c:pt idx="1423">
                <c:v>44491</c:v>
              </c:pt>
              <c:pt idx="1424">
                <c:v>44494</c:v>
              </c:pt>
              <c:pt idx="1425">
                <c:v>44495</c:v>
              </c:pt>
              <c:pt idx="1426">
                <c:v>44496</c:v>
              </c:pt>
              <c:pt idx="1427">
                <c:v>44497</c:v>
              </c:pt>
              <c:pt idx="1428">
                <c:v>44498</c:v>
              </c:pt>
              <c:pt idx="1429">
                <c:v>44501</c:v>
              </c:pt>
              <c:pt idx="1430">
                <c:v>44502</c:v>
              </c:pt>
              <c:pt idx="1431">
                <c:v>44503</c:v>
              </c:pt>
              <c:pt idx="1432">
                <c:v>44504</c:v>
              </c:pt>
              <c:pt idx="1433">
                <c:v>44505</c:v>
              </c:pt>
              <c:pt idx="1434">
                <c:v>44508</c:v>
              </c:pt>
              <c:pt idx="1435">
                <c:v>44509</c:v>
              </c:pt>
              <c:pt idx="1436">
                <c:v>44510</c:v>
              </c:pt>
              <c:pt idx="1437">
                <c:v>44511</c:v>
              </c:pt>
              <c:pt idx="1438">
                <c:v>44512</c:v>
              </c:pt>
              <c:pt idx="1439">
                <c:v>44515</c:v>
              </c:pt>
              <c:pt idx="1440">
                <c:v>44516</c:v>
              </c:pt>
              <c:pt idx="1441">
                <c:v>44517</c:v>
              </c:pt>
              <c:pt idx="1442">
                <c:v>44518</c:v>
              </c:pt>
              <c:pt idx="1443">
                <c:v>44519</c:v>
              </c:pt>
              <c:pt idx="1444">
                <c:v>44522</c:v>
              </c:pt>
              <c:pt idx="1445">
                <c:v>44523</c:v>
              </c:pt>
              <c:pt idx="1446">
                <c:v>44524</c:v>
              </c:pt>
              <c:pt idx="1447">
                <c:v>44525</c:v>
              </c:pt>
              <c:pt idx="1448">
                <c:v>44526</c:v>
              </c:pt>
              <c:pt idx="1449">
                <c:v>44529</c:v>
              </c:pt>
              <c:pt idx="1450">
                <c:v>44530</c:v>
              </c:pt>
              <c:pt idx="1451">
                <c:v>44531</c:v>
              </c:pt>
              <c:pt idx="1452">
                <c:v>44532</c:v>
              </c:pt>
              <c:pt idx="1453">
                <c:v>44533</c:v>
              </c:pt>
              <c:pt idx="1454">
                <c:v>44536</c:v>
              </c:pt>
              <c:pt idx="1455">
                <c:v>44537</c:v>
              </c:pt>
              <c:pt idx="1456">
                <c:v>44538</c:v>
              </c:pt>
              <c:pt idx="1457">
                <c:v>44539</c:v>
              </c:pt>
              <c:pt idx="1458">
                <c:v>44540</c:v>
              </c:pt>
              <c:pt idx="1459">
                <c:v>44543</c:v>
              </c:pt>
              <c:pt idx="1460">
                <c:v>44544</c:v>
              </c:pt>
              <c:pt idx="1461">
                <c:v>44545</c:v>
              </c:pt>
              <c:pt idx="1462">
                <c:v>44546</c:v>
              </c:pt>
              <c:pt idx="1463">
                <c:v>44547</c:v>
              </c:pt>
              <c:pt idx="1464">
                <c:v>44550</c:v>
              </c:pt>
              <c:pt idx="1465">
                <c:v>44551</c:v>
              </c:pt>
              <c:pt idx="1466">
                <c:v>44552</c:v>
              </c:pt>
              <c:pt idx="1467">
                <c:v>44553</c:v>
              </c:pt>
              <c:pt idx="1468">
                <c:v>44554</c:v>
              </c:pt>
              <c:pt idx="1469">
                <c:v>44557</c:v>
              </c:pt>
              <c:pt idx="1470">
                <c:v>44558</c:v>
              </c:pt>
              <c:pt idx="1471">
                <c:v>44559</c:v>
              </c:pt>
              <c:pt idx="1472">
                <c:v>44560</c:v>
              </c:pt>
              <c:pt idx="1473">
                <c:v>44561</c:v>
              </c:pt>
              <c:pt idx="1474">
                <c:v>44564</c:v>
              </c:pt>
              <c:pt idx="1475">
                <c:v>44565</c:v>
              </c:pt>
              <c:pt idx="1476">
                <c:v>44566</c:v>
              </c:pt>
              <c:pt idx="1477">
                <c:v>44567</c:v>
              </c:pt>
              <c:pt idx="1478">
                <c:v>44568</c:v>
              </c:pt>
              <c:pt idx="1479">
                <c:v>44571</c:v>
              </c:pt>
              <c:pt idx="1480">
                <c:v>44572</c:v>
              </c:pt>
              <c:pt idx="1481">
                <c:v>44573</c:v>
              </c:pt>
              <c:pt idx="1482">
                <c:v>44574</c:v>
              </c:pt>
              <c:pt idx="1483">
                <c:v>44575</c:v>
              </c:pt>
              <c:pt idx="1484">
                <c:v>44578</c:v>
              </c:pt>
              <c:pt idx="1485">
                <c:v>44579</c:v>
              </c:pt>
              <c:pt idx="1486">
                <c:v>44580</c:v>
              </c:pt>
              <c:pt idx="1487">
                <c:v>44581</c:v>
              </c:pt>
              <c:pt idx="1488">
                <c:v>44582</c:v>
              </c:pt>
              <c:pt idx="1489">
                <c:v>44585</c:v>
              </c:pt>
              <c:pt idx="1490">
                <c:v>44586</c:v>
              </c:pt>
              <c:pt idx="1491">
                <c:v>44587</c:v>
              </c:pt>
              <c:pt idx="1492">
                <c:v>44588</c:v>
              </c:pt>
              <c:pt idx="1493">
                <c:v>44589</c:v>
              </c:pt>
              <c:pt idx="1494">
                <c:v>44592</c:v>
              </c:pt>
              <c:pt idx="1495">
                <c:v>44593</c:v>
              </c:pt>
              <c:pt idx="1496">
                <c:v>44594</c:v>
              </c:pt>
              <c:pt idx="1497">
                <c:v>44595</c:v>
              </c:pt>
              <c:pt idx="1498">
                <c:v>44596</c:v>
              </c:pt>
              <c:pt idx="1499">
                <c:v>44599</c:v>
              </c:pt>
              <c:pt idx="1500">
                <c:v>44600</c:v>
              </c:pt>
              <c:pt idx="1501">
                <c:v>44601</c:v>
              </c:pt>
              <c:pt idx="1502">
                <c:v>44602</c:v>
              </c:pt>
              <c:pt idx="1503">
                <c:v>44603</c:v>
              </c:pt>
              <c:pt idx="1504">
                <c:v>44606</c:v>
              </c:pt>
              <c:pt idx="1505">
                <c:v>44607</c:v>
              </c:pt>
              <c:pt idx="1506">
                <c:v>44608</c:v>
              </c:pt>
              <c:pt idx="1507">
                <c:v>44609</c:v>
              </c:pt>
              <c:pt idx="1508">
                <c:v>44610</c:v>
              </c:pt>
              <c:pt idx="1509">
                <c:v>44613</c:v>
              </c:pt>
              <c:pt idx="1510">
                <c:v>44614</c:v>
              </c:pt>
              <c:pt idx="1511">
                <c:v>44615</c:v>
              </c:pt>
              <c:pt idx="1512">
                <c:v>44616</c:v>
              </c:pt>
              <c:pt idx="1513">
                <c:v>44617</c:v>
              </c:pt>
              <c:pt idx="1514">
                <c:v>44620</c:v>
              </c:pt>
              <c:pt idx="1515">
                <c:v>44621</c:v>
              </c:pt>
              <c:pt idx="1516">
                <c:v>44622</c:v>
              </c:pt>
              <c:pt idx="1517">
                <c:v>44623</c:v>
              </c:pt>
              <c:pt idx="1518">
                <c:v>44624</c:v>
              </c:pt>
              <c:pt idx="1519">
                <c:v>44627</c:v>
              </c:pt>
              <c:pt idx="1520">
                <c:v>44628</c:v>
              </c:pt>
              <c:pt idx="1521">
                <c:v>44629</c:v>
              </c:pt>
              <c:pt idx="1522">
                <c:v>44630</c:v>
              </c:pt>
              <c:pt idx="1523">
                <c:v>44631</c:v>
              </c:pt>
              <c:pt idx="1524">
                <c:v>44634</c:v>
              </c:pt>
              <c:pt idx="1525">
                <c:v>44635</c:v>
              </c:pt>
              <c:pt idx="1526">
                <c:v>44636</c:v>
              </c:pt>
              <c:pt idx="1527">
                <c:v>44637</c:v>
              </c:pt>
              <c:pt idx="1528">
                <c:v>44638</c:v>
              </c:pt>
              <c:pt idx="1529">
                <c:v>44641</c:v>
              </c:pt>
              <c:pt idx="1530">
                <c:v>44642</c:v>
              </c:pt>
              <c:pt idx="1531">
                <c:v>44643</c:v>
              </c:pt>
              <c:pt idx="1532">
                <c:v>44644</c:v>
              </c:pt>
              <c:pt idx="1533">
                <c:v>44645</c:v>
              </c:pt>
              <c:pt idx="1534">
                <c:v>44648</c:v>
              </c:pt>
              <c:pt idx="1535">
                <c:v>44649</c:v>
              </c:pt>
              <c:pt idx="1536">
                <c:v>44650</c:v>
              </c:pt>
              <c:pt idx="1537">
                <c:v>44651</c:v>
              </c:pt>
              <c:pt idx="1538">
                <c:v>44652</c:v>
              </c:pt>
              <c:pt idx="1539">
                <c:v>44655</c:v>
              </c:pt>
              <c:pt idx="1540">
                <c:v>44656</c:v>
              </c:pt>
              <c:pt idx="1541">
                <c:v>44657</c:v>
              </c:pt>
              <c:pt idx="1542">
                <c:v>44658</c:v>
              </c:pt>
              <c:pt idx="1543">
                <c:v>44659</c:v>
              </c:pt>
              <c:pt idx="1544">
                <c:v>44662</c:v>
              </c:pt>
              <c:pt idx="1545">
                <c:v>44663</c:v>
              </c:pt>
              <c:pt idx="1546">
                <c:v>44664</c:v>
              </c:pt>
              <c:pt idx="1547">
                <c:v>44665</c:v>
              </c:pt>
              <c:pt idx="1548">
                <c:v>44666</c:v>
              </c:pt>
              <c:pt idx="1549">
                <c:v>44669</c:v>
              </c:pt>
              <c:pt idx="1550">
                <c:v>44670</c:v>
              </c:pt>
              <c:pt idx="1551">
                <c:v>44671</c:v>
              </c:pt>
              <c:pt idx="1552">
                <c:v>44672</c:v>
              </c:pt>
              <c:pt idx="1553">
                <c:v>44673</c:v>
              </c:pt>
              <c:pt idx="1554">
                <c:v>44676</c:v>
              </c:pt>
              <c:pt idx="1555">
                <c:v>44677</c:v>
              </c:pt>
              <c:pt idx="1556">
                <c:v>44678</c:v>
              </c:pt>
              <c:pt idx="1557">
                <c:v>44679</c:v>
              </c:pt>
              <c:pt idx="1558">
                <c:v>44680</c:v>
              </c:pt>
              <c:pt idx="1559">
                <c:v>44683</c:v>
              </c:pt>
              <c:pt idx="1560">
                <c:v>44684</c:v>
              </c:pt>
              <c:pt idx="1561">
                <c:v>44685</c:v>
              </c:pt>
              <c:pt idx="1562">
                <c:v>44686</c:v>
              </c:pt>
              <c:pt idx="1563">
                <c:v>44687</c:v>
              </c:pt>
              <c:pt idx="1564">
                <c:v>44690</c:v>
              </c:pt>
              <c:pt idx="1565">
                <c:v>44691</c:v>
              </c:pt>
              <c:pt idx="1566">
                <c:v>44692</c:v>
              </c:pt>
              <c:pt idx="1567">
                <c:v>44693</c:v>
              </c:pt>
              <c:pt idx="1568">
                <c:v>44694</c:v>
              </c:pt>
              <c:pt idx="1569">
                <c:v>44697</c:v>
              </c:pt>
              <c:pt idx="1570">
                <c:v>44698</c:v>
              </c:pt>
              <c:pt idx="1571">
                <c:v>44699</c:v>
              </c:pt>
              <c:pt idx="1572">
                <c:v>44700</c:v>
              </c:pt>
              <c:pt idx="1573">
                <c:v>44701</c:v>
              </c:pt>
              <c:pt idx="1574">
                <c:v>44704</c:v>
              </c:pt>
              <c:pt idx="1575">
                <c:v>44705</c:v>
              </c:pt>
              <c:pt idx="1576">
                <c:v>44706</c:v>
              </c:pt>
              <c:pt idx="1577">
                <c:v>44707</c:v>
              </c:pt>
              <c:pt idx="1578">
                <c:v>44708</c:v>
              </c:pt>
              <c:pt idx="1579">
                <c:v>44711</c:v>
              </c:pt>
              <c:pt idx="1580">
                <c:v>44712</c:v>
              </c:pt>
              <c:pt idx="1581">
                <c:v>44713</c:v>
              </c:pt>
              <c:pt idx="1582">
                <c:v>44714</c:v>
              </c:pt>
              <c:pt idx="1583">
                <c:v>44715</c:v>
              </c:pt>
              <c:pt idx="1584">
                <c:v>44718</c:v>
              </c:pt>
              <c:pt idx="1585">
                <c:v>44719</c:v>
              </c:pt>
              <c:pt idx="1586">
                <c:v>44720</c:v>
              </c:pt>
              <c:pt idx="1587">
                <c:v>44721</c:v>
              </c:pt>
              <c:pt idx="1588">
                <c:v>44722</c:v>
              </c:pt>
              <c:pt idx="1589">
                <c:v>44725</c:v>
              </c:pt>
              <c:pt idx="1590">
                <c:v>44726</c:v>
              </c:pt>
              <c:pt idx="1591">
                <c:v>44727</c:v>
              </c:pt>
              <c:pt idx="1592">
                <c:v>44728</c:v>
              </c:pt>
              <c:pt idx="1593">
                <c:v>44729</c:v>
              </c:pt>
              <c:pt idx="1594">
                <c:v>44732</c:v>
              </c:pt>
              <c:pt idx="1595">
                <c:v>44733</c:v>
              </c:pt>
              <c:pt idx="1596">
                <c:v>44734</c:v>
              </c:pt>
              <c:pt idx="1597">
                <c:v>44735</c:v>
              </c:pt>
              <c:pt idx="1598">
                <c:v>44736</c:v>
              </c:pt>
              <c:pt idx="1599">
                <c:v>44739</c:v>
              </c:pt>
              <c:pt idx="1600">
                <c:v>44740</c:v>
              </c:pt>
              <c:pt idx="1601">
                <c:v>44741</c:v>
              </c:pt>
              <c:pt idx="1602">
                <c:v>44742</c:v>
              </c:pt>
              <c:pt idx="1603">
                <c:v>44743</c:v>
              </c:pt>
              <c:pt idx="1604">
                <c:v>44746</c:v>
              </c:pt>
              <c:pt idx="1605">
                <c:v>44747</c:v>
              </c:pt>
              <c:pt idx="1606">
                <c:v>44748</c:v>
              </c:pt>
              <c:pt idx="1607">
                <c:v>44749</c:v>
              </c:pt>
              <c:pt idx="1608">
                <c:v>44750</c:v>
              </c:pt>
              <c:pt idx="1609">
                <c:v>44753</c:v>
              </c:pt>
              <c:pt idx="1610">
                <c:v>44754</c:v>
              </c:pt>
              <c:pt idx="1611">
                <c:v>44755</c:v>
              </c:pt>
              <c:pt idx="1612">
                <c:v>44756</c:v>
              </c:pt>
              <c:pt idx="1613">
                <c:v>44757</c:v>
              </c:pt>
              <c:pt idx="1614">
                <c:v>44760</c:v>
              </c:pt>
              <c:pt idx="1615">
                <c:v>44761</c:v>
              </c:pt>
              <c:pt idx="1616">
                <c:v>44762</c:v>
              </c:pt>
              <c:pt idx="1617">
                <c:v>44763</c:v>
              </c:pt>
              <c:pt idx="1618">
                <c:v>44764</c:v>
              </c:pt>
              <c:pt idx="1619">
                <c:v>44767</c:v>
              </c:pt>
              <c:pt idx="1620">
                <c:v>44768</c:v>
              </c:pt>
              <c:pt idx="1621">
                <c:v>44769</c:v>
              </c:pt>
              <c:pt idx="1622">
                <c:v>44770</c:v>
              </c:pt>
              <c:pt idx="1623">
                <c:v>44771</c:v>
              </c:pt>
              <c:pt idx="1624">
                <c:v>44774</c:v>
              </c:pt>
              <c:pt idx="1625">
                <c:v>44775</c:v>
              </c:pt>
              <c:pt idx="1626">
                <c:v>44776</c:v>
              </c:pt>
              <c:pt idx="1627">
                <c:v>44777</c:v>
              </c:pt>
              <c:pt idx="1628">
                <c:v>44778</c:v>
              </c:pt>
              <c:pt idx="1629">
                <c:v>44781</c:v>
              </c:pt>
              <c:pt idx="1630">
                <c:v>44782</c:v>
              </c:pt>
              <c:pt idx="1631">
                <c:v>44783</c:v>
              </c:pt>
              <c:pt idx="1632">
                <c:v>44784</c:v>
              </c:pt>
              <c:pt idx="1633">
                <c:v>44785</c:v>
              </c:pt>
              <c:pt idx="1634">
                <c:v>44788</c:v>
              </c:pt>
              <c:pt idx="1635">
                <c:v>44789</c:v>
              </c:pt>
              <c:pt idx="1636">
                <c:v>44790</c:v>
              </c:pt>
              <c:pt idx="1637">
                <c:v>44791</c:v>
              </c:pt>
              <c:pt idx="1638">
                <c:v>44792</c:v>
              </c:pt>
              <c:pt idx="1639">
                <c:v>44795</c:v>
              </c:pt>
              <c:pt idx="1640">
                <c:v>44796</c:v>
              </c:pt>
              <c:pt idx="1641">
                <c:v>44797</c:v>
              </c:pt>
              <c:pt idx="1642">
                <c:v>44798</c:v>
              </c:pt>
              <c:pt idx="1643">
                <c:v>44799</c:v>
              </c:pt>
              <c:pt idx="1644">
                <c:v>44802</c:v>
              </c:pt>
              <c:pt idx="1645">
                <c:v>44803</c:v>
              </c:pt>
              <c:pt idx="1646">
                <c:v>44804</c:v>
              </c:pt>
              <c:pt idx="1647">
                <c:v>44805</c:v>
              </c:pt>
              <c:pt idx="1648">
                <c:v>44806</c:v>
              </c:pt>
              <c:pt idx="1649">
                <c:v>44809</c:v>
              </c:pt>
              <c:pt idx="1650">
                <c:v>44810</c:v>
              </c:pt>
              <c:pt idx="1651">
                <c:v>44811</c:v>
              </c:pt>
              <c:pt idx="1652">
                <c:v>44812</c:v>
              </c:pt>
              <c:pt idx="1653">
                <c:v>44813</c:v>
              </c:pt>
              <c:pt idx="1654">
                <c:v>44816</c:v>
              </c:pt>
              <c:pt idx="1655">
                <c:v>44817</c:v>
              </c:pt>
              <c:pt idx="1656">
                <c:v>44818</c:v>
              </c:pt>
              <c:pt idx="1657">
                <c:v>44819</c:v>
              </c:pt>
              <c:pt idx="1658">
                <c:v>44820</c:v>
              </c:pt>
              <c:pt idx="1659">
                <c:v>44823</c:v>
              </c:pt>
              <c:pt idx="1660">
                <c:v>44824</c:v>
              </c:pt>
              <c:pt idx="1661">
                <c:v>44825</c:v>
              </c:pt>
              <c:pt idx="1662">
                <c:v>44826</c:v>
              </c:pt>
              <c:pt idx="1663">
                <c:v>44827</c:v>
              </c:pt>
              <c:pt idx="1664">
                <c:v>44830</c:v>
              </c:pt>
              <c:pt idx="1665">
                <c:v>44831</c:v>
              </c:pt>
              <c:pt idx="1666">
                <c:v>44832</c:v>
              </c:pt>
              <c:pt idx="1667">
                <c:v>44833</c:v>
              </c:pt>
              <c:pt idx="1668">
                <c:v>44834</c:v>
              </c:pt>
              <c:pt idx="1669">
                <c:v>44837</c:v>
              </c:pt>
              <c:pt idx="1670">
                <c:v>44838</c:v>
              </c:pt>
              <c:pt idx="1671">
                <c:v>44839</c:v>
              </c:pt>
              <c:pt idx="1672">
                <c:v>44840</c:v>
              </c:pt>
              <c:pt idx="1673">
                <c:v>44841</c:v>
              </c:pt>
              <c:pt idx="1674">
                <c:v>44844</c:v>
              </c:pt>
              <c:pt idx="1675">
                <c:v>44845</c:v>
              </c:pt>
              <c:pt idx="1676">
                <c:v>44846</c:v>
              </c:pt>
              <c:pt idx="1677">
                <c:v>44847</c:v>
              </c:pt>
              <c:pt idx="1678">
                <c:v>44848</c:v>
              </c:pt>
              <c:pt idx="1679">
                <c:v>44851</c:v>
              </c:pt>
              <c:pt idx="1680">
                <c:v>44852</c:v>
              </c:pt>
              <c:pt idx="1681">
                <c:v>44853</c:v>
              </c:pt>
              <c:pt idx="1682">
                <c:v>44854</c:v>
              </c:pt>
              <c:pt idx="1683">
                <c:v>44855</c:v>
              </c:pt>
              <c:pt idx="1684">
                <c:v>44858</c:v>
              </c:pt>
              <c:pt idx="1685">
                <c:v>44859</c:v>
              </c:pt>
              <c:pt idx="1686">
                <c:v>44860</c:v>
              </c:pt>
              <c:pt idx="1687">
                <c:v>44861</c:v>
              </c:pt>
              <c:pt idx="1688">
                <c:v>44862</c:v>
              </c:pt>
              <c:pt idx="1689">
                <c:v>44865</c:v>
              </c:pt>
              <c:pt idx="1690">
                <c:v>44866</c:v>
              </c:pt>
              <c:pt idx="1691">
                <c:v>44867</c:v>
              </c:pt>
              <c:pt idx="1692">
                <c:v>44868</c:v>
              </c:pt>
              <c:pt idx="1693">
                <c:v>44869</c:v>
              </c:pt>
              <c:pt idx="1694">
                <c:v>44872</c:v>
              </c:pt>
              <c:pt idx="1695">
                <c:v>44873</c:v>
              </c:pt>
              <c:pt idx="1696">
                <c:v>44874</c:v>
              </c:pt>
              <c:pt idx="1697">
                <c:v>44875</c:v>
              </c:pt>
              <c:pt idx="1698">
                <c:v>44876</c:v>
              </c:pt>
              <c:pt idx="1699">
                <c:v>44879</c:v>
              </c:pt>
              <c:pt idx="1700">
                <c:v>44880</c:v>
              </c:pt>
              <c:pt idx="1701">
                <c:v>44881</c:v>
              </c:pt>
              <c:pt idx="1702">
                <c:v>44882</c:v>
              </c:pt>
              <c:pt idx="1703">
                <c:v>44883</c:v>
              </c:pt>
              <c:pt idx="1704">
                <c:v>44886</c:v>
              </c:pt>
              <c:pt idx="1705">
                <c:v>44887</c:v>
              </c:pt>
              <c:pt idx="1706">
                <c:v>44888</c:v>
              </c:pt>
              <c:pt idx="1707">
                <c:v>44889</c:v>
              </c:pt>
              <c:pt idx="1708">
                <c:v>44890</c:v>
              </c:pt>
              <c:pt idx="1709">
                <c:v>44893</c:v>
              </c:pt>
              <c:pt idx="1710">
                <c:v>44894</c:v>
              </c:pt>
              <c:pt idx="1711">
                <c:v>44895</c:v>
              </c:pt>
              <c:pt idx="1712">
                <c:v>44896</c:v>
              </c:pt>
              <c:pt idx="1713">
                <c:v>44897</c:v>
              </c:pt>
              <c:pt idx="1714">
                <c:v>44900</c:v>
              </c:pt>
              <c:pt idx="1715">
                <c:v>44901</c:v>
              </c:pt>
              <c:pt idx="1716">
                <c:v>44902</c:v>
              </c:pt>
              <c:pt idx="1717">
                <c:v>44903</c:v>
              </c:pt>
              <c:pt idx="1718">
                <c:v>44904</c:v>
              </c:pt>
              <c:pt idx="1719">
                <c:v>44907</c:v>
              </c:pt>
              <c:pt idx="1720">
                <c:v>44908</c:v>
              </c:pt>
              <c:pt idx="1721">
                <c:v>44909</c:v>
              </c:pt>
              <c:pt idx="1722">
                <c:v>44910</c:v>
              </c:pt>
              <c:pt idx="1723">
                <c:v>44911</c:v>
              </c:pt>
              <c:pt idx="1724">
                <c:v>44914</c:v>
              </c:pt>
              <c:pt idx="1725">
                <c:v>44915</c:v>
              </c:pt>
              <c:pt idx="1726">
                <c:v>44916</c:v>
              </c:pt>
              <c:pt idx="1727">
                <c:v>44917</c:v>
              </c:pt>
              <c:pt idx="1728">
                <c:v>44918</c:v>
              </c:pt>
              <c:pt idx="1729">
                <c:v>44921</c:v>
              </c:pt>
              <c:pt idx="1730">
                <c:v>44922</c:v>
              </c:pt>
              <c:pt idx="1731">
                <c:v>44923</c:v>
              </c:pt>
              <c:pt idx="1732">
                <c:v>44924</c:v>
              </c:pt>
              <c:pt idx="1733">
                <c:v>44925</c:v>
              </c:pt>
              <c:pt idx="1734">
                <c:v>44928</c:v>
              </c:pt>
              <c:pt idx="1735">
                <c:v>44929</c:v>
              </c:pt>
              <c:pt idx="1736">
                <c:v>44930</c:v>
              </c:pt>
              <c:pt idx="1737">
                <c:v>44931</c:v>
              </c:pt>
              <c:pt idx="1738">
                <c:v>44932</c:v>
              </c:pt>
              <c:pt idx="1739">
                <c:v>44935</c:v>
              </c:pt>
              <c:pt idx="1740">
                <c:v>44936</c:v>
              </c:pt>
              <c:pt idx="1741">
                <c:v>44937</c:v>
              </c:pt>
              <c:pt idx="1742">
                <c:v>44938</c:v>
              </c:pt>
              <c:pt idx="1743">
                <c:v>44939</c:v>
              </c:pt>
              <c:pt idx="1744">
                <c:v>44942</c:v>
              </c:pt>
              <c:pt idx="1745">
                <c:v>44943</c:v>
              </c:pt>
              <c:pt idx="1746">
                <c:v>44944</c:v>
              </c:pt>
              <c:pt idx="1747">
                <c:v>44945</c:v>
              </c:pt>
              <c:pt idx="1748">
                <c:v>44946</c:v>
              </c:pt>
              <c:pt idx="1749">
                <c:v>44949</c:v>
              </c:pt>
              <c:pt idx="1750">
                <c:v>44950</c:v>
              </c:pt>
              <c:pt idx="1751">
                <c:v>44951</c:v>
              </c:pt>
              <c:pt idx="1752">
                <c:v>44952</c:v>
              </c:pt>
              <c:pt idx="1753">
                <c:v>44953</c:v>
              </c:pt>
              <c:pt idx="1754">
                <c:v>44956</c:v>
              </c:pt>
              <c:pt idx="1755">
                <c:v>44957</c:v>
              </c:pt>
              <c:pt idx="1756">
                <c:v>44958</c:v>
              </c:pt>
              <c:pt idx="1757">
                <c:v>44959</c:v>
              </c:pt>
              <c:pt idx="1758">
                <c:v>44960</c:v>
              </c:pt>
              <c:pt idx="1759">
                <c:v>44963</c:v>
              </c:pt>
              <c:pt idx="1760">
                <c:v>44964</c:v>
              </c:pt>
              <c:pt idx="1761">
                <c:v>44965</c:v>
              </c:pt>
              <c:pt idx="1762">
                <c:v>44966</c:v>
              </c:pt>
              <c:pt idx="1763">
                <c:v>44967</c:v>
              </c:pt>
              <c:pt idx="1764">
                <c:v>44970</c:v>
              </c:pt>
              <c:pt idx="1765">
                <c:v>44971</c:v>
              </c:pt>
              <c:pt idx="1766">
                <c:v>44972</c:v>
              </c:pt>
              <c:pt idx="1767">
                <c:v>44973</c:v>
              </c:pt>
              <c:pt idx="1768">
                <c:v>44974</c:v>
              </c:pt>
              <c:pt idx="1769">
                <c:v>44977</c:v>
              </c:pt>
              <c:pt idx="1770">
                <c:v>44978</c:v>
              </c:pt>
              <c:pt idx="1771">
                <c:v>44979</c:v>
              </c:pt>
              <c:pt idx="1772">
                <c:v>44980</c:v>
              </c:pt>
              <c:pt idx="1773">
                <c:v>44981</c:v>
              </c:pt>
              <c:pt idx="1774">
                <c:v>44984</c:v>
              </c:pt>
              <c:pt idx="1775">
                <c:v>44985</c:v>
              </c:pt>
              <c:pt idx="1776">
                <c:v>44986</c:v>
              </c:pt>
              <c:pt idx="1777">
                <c:v>44987</c:v>
              </c:pt>
              <c:pt idx="1778">
                <c:v>44988</c:v>
              </c:pt>
              <c:pt idx="1779">
                <c:v>44991</c:v>
              </c:pt>
              <c:pt idx="1780">
                <c:v>44992</c:v>
              </c:pt>
              <c:pt idx="1781">
                <c:v>44993</c:v>
              </c:pt>
              <c:pt idx="1782">
                <c:v>44994</c:v>
              </c:pt>
              <c:pt idx="1783">
                <c:v>44995</c:v>
              </c:pt>
              <c:pt idx="1784">
                <c:v>44998</c:v>
              </c:pt>
              <c:pt idx="1785">
                <c:v>44999</c:v>
              </c:pt>
              <c:pt idx="1786">
                <c:v>45000</c:v>
              </c:pt>
              <c:pt idx="1787">
                <c:v>45001</c:v>
              </c:pt>
              <c:pt idx="1788">
                <c:v>45002</c:v>
              </c:pt>
              <c:pt idx="1789">
                <c:v>45005</c:v>
              </c:pt>
              <c:pt idx="1790">
                <c:v>45006</c:v>
              </c:pt>
              <c:pt idx="1791">
                <c:v>45007</c:v>
              </c:pt>
              <c:pt idx="1792">
                <c:v>45008</c:v>
              </c:pt>
              <c:pt idx="1793">
                <c:v>45009</c:v>
              </c:pt>
              <c:pt idx="1794">
                <c:v>45012</c:v>
              </c:pt>
              <c:pt idx="1795">
                <c:v>45013</c:v>
              </c:pt>
              <c:pt idx="1796">
                <c:v>45014</c:v>
              </c:pt>
              <c:pt idx="1797">
                <c:v>45015</c:v>
              </c:pt>
              <c:pt idx="1798">
                <c:v>45016</c:v>
              </c:pt>
              <c:pt idx="1799">
                <c:v>45019</c:v>
              </c:pt>
              <c:pt idx="1800">
                <c:v>45020</c:v>
              </c:pt>
              <c:pt idx="1801">
                <c:v>45021</c:v>
              </c:pt>
              <c:pt idx="1802">
                <c:v>45022</c:v>
              </c:pt>
              <c:pt idx="1803">
                <c:v>45023</c:v>
              </c:pt>
              <c:pt idx="1804">
                <c:v>45026</c:v>
              </c:pt>
              <c:pt idx="1805">
                <c:v>45027</c:v>
              </c:pt>
              <c:pt idx="1806">
                <c:v>45028</c:v>
              </c:pt>
              <c:pt idx="1807">
                <c:v>45029</c:v>
              </c:pt>
              <c:pt idx="1808">
                <c:v>45030</c:v>
              </c:pt>
              <c:pt idx="1809">
                <c:v>45033</c:v>
              </c:pt>
              <c:pt idx="1810">
                <c:v>45034</c:v>
              </c:pt>
              <c:pt idx="1811">
                <c:v>45035</c:v>
              </c:pt>
              <c:pt idx="1812">
                <c:v>45036</c:v>
              </c:pt>
              <c:pt idx="1813">
                <c:v>45037</c:v>
              </c:pt>
              <c:pt idx="1814">
                <c:v>45040</c:v>
              </c:pt>
              <c:pt idx="1815">
                <c:v>45041</c:v>
              </c:pt>
              <c:pt idx="1816">
                <c:v>45042</c:v>
              </c:pt>
              <c:pt idx="1817">
                <c:v>45043</c:v>
              </c:pt>
              <c:pt idx="1818">
                <c:v>45044</c:v>
              </c:pt>
              <c:pt idx="1819">
                <c:v>45047</c:v>
              </c:pt>
              <c:pt idx="1820">
                <c:v>45048</c:v>
              </c:pt>
              <c:pt idx="1821">
                <c:v>45049</c:v>
              </c:pt>
              <c:pt idx="1822">
                <c:v>45050</c:v>
              </c:pt>
              <c:pt idx="1823">
                <c:v>45051</c:v>
              </c:pt>
              <c:pt idx="1824">
                <c:v>45054</c:v>
              </c:pt>
              <c:pt idx="1825">
                <c:v>45055</c:v>
              </c:pt>
              <c:pt idx="1826">
                <c:v>45056</c:v>
              </c:pt>
              <c:pt idx="1827">
                <c:v>45057</c:v>
              </c:pt>
              <c:pt idx="1828">
                <c:v>45058</c:v>
              </c:pt>
              <c:pt idx="1829">
                <c:v>45061</c:v>
              </c:pt>
              <c:pt idx="1830">
                <c:v>45062</c:v>
              </c:pt>
              <c:pt idx="1831">
                <c:v>45063</c:v>
              </c:pt>
              <c:pt idx="1832">
                <c:v>45064</c:v>
              </c:pt>
              <c:pt idx="1833">
                <c:v>45065</c:v>
              </c:pt>
              <c:pt idx="1834">
                <c:v>45068</c:v>
              </c:pt>
              <c:pt idx="1835">
                <c:v>45069</c:v>
              </c:pt>
              <c:pt idx="1836">
                <c:v>45070</c:v>
              </c:pt>
              <c:pt idx="1837">
                <c:v>45071</c:v>
              </c:pt>
              <c:pt idx="1838">
                <c:v>45072</c:v>
              </c:pt>
              <c:pt idx="1839">
                <c:v>45075</c:v>
              </c:pt>
              <c:pt idx="1840">
                <c:v>45076</c:v>
              </c:pt>
              <c:pt idx="1841">
                <c:v>45077</c:v>
              </c:pt>
              <c:pt idx="1842">
                <c:v>45078</c:v>
              </c:pt>
              <c:pt idx="1843">
                <c:v>45079</c:v>
              </c:pt>
              <c:pt idx="1844">
                <c:v>45082</c:v>
              </c:pt>
              <c:pt idx="1845">
                <c:v>45083</c:v>
              </c:pt>
              <c:pt idx="1846">
                <c:v>45084</c:v>
              </c:pt>
              <c:pt idx="1847">
                <c:v>45085</c:v>
              </c:pt>
              <c:pt idx="1848">
                <c:v>45086</c:v>
              </c:pt>
              <c:pt idx="1849">
                <c:v>45089</c:v>
              </c:pt>
              <c:pt idx="1850">
                <c:v>45090</c:v>
              </c:pt>
              <c:pt idx="1851">
                <c:v>45091</c:v>
              </c:pt>
              <c:pt idx="1852">
                <c:v>45092</c:v>
              </c:pt>
              <c:pt idx="1853">
                <c:v>45093</c:v>
              </c:pt>
              <c:pt idx="1854">
                <c:v>45096</c:v>
              </c:pt>
              <c:pt idx="1855">
                <c:v>45097</c:v>
              </c:pt>
              <c:pt idx="1856">
                <c:v>45098</c:v>
              </c:pt>
              <c:pt idx="1857">
                <c:v>45099</c:v>
              </c:pt>
              <c:pt idx="1858">
                <c:v>45100</c:v>
              </c:pt>
              <c:pt idx="1859">
                <c:v>45103</c:v>
              </c:pt>
              <c:pt idx="1860">
                <c:v>45104</c:v>
              </c:pt>
              <c:pt idx="1861">
                <c:v>45105</c:v>
              </c:pt>
              <c:pt idx="1862">
                <c:v>45106</c:v>
              </c:pt>
              <c:pt idx="1863">
                <c:v>45107</c:v>
              </c:pt>
              <c:pt idx="1864">
                <c:v>45110</c:v>
              </c:pt>
              <c:pt idx="1865">
                <c:v>45111</c:v>
              </c:pt>
              <c:pt idx="1866">
                <c:v>45112</c:v>
              </c:pt>
              <c:pt idx="1867">
                <c:v>45113</c:v>
              </c:pt>
              <c:pt idx="1868">
                <c:v>45114</c:v>
              </c:pt>
              <c:pt idx="1869">
                <c:v>45117</c:v>
              </c:pt>
              <c:pt idx="1870">
                <c:v>45118</c:v>
              </c:pt>
              <c:pt idx="1871">
                <c:v>45119</c:v>
              </c:pt>
              <c:pt idx="1872">
                <c:v>45120</c:v>
              </c:pt>
              <c:pt idx="1873">
                <c:v>45121</c:v>
              </c:pt>
              <c:pt idx="1874">
                <c:v>45124</c:v>
              </c:pt>
              <c:pt idx="1875">
                <c:v>45125</c:v>
              </c:pt>
              <c:pt idx="1876">
                <c:v>45126</c:v>
              </c:pt>
              <c:pt idx="1877">
                <c:v>45127</c:v>
              </c:pt>
              <c:pt idx="1878">
                <c:v>45128</c:v>
              </c:pt>
              <c:pt idx="1879">
                <c:v>45131</c:v>
              </c:pt>
              <c:pt idx="1880">
                <c:v>45132</c:v>
              </c:pt>
              <c:pt idx="1881">
                <c:v>45133</c:v>
              </c:pt>
              <c:pt idx="1882">
                <c:v>45134</c:v>
              </c:pt>
              <c:pt idx="1883">
                <c:v>45135</c:v>
              </c:pt>
              <c:pt idx="1884">
                <c:v>45138</c:v>
              </c:pt>
              <c:pt idx="1885">
                <c:v>45139</c:v>
              </c:pt>
              <c:pt idx="1886">
                <c:v>45140</c:v>
              </c:pt>
              <c:pt idx="1887">
                <c:v>45141</c:v>
              </c:pt>
              <c:pt idx="1888">
                <c:v>45142</c:v>
              </c:pt>
              <c:pt idx="1889">
                <c:v>45145</c:v>
              </c:pt>
              <c:pt idx="1890">
                <c:v>45146</c:v>
              </c:pt>
              <c:pt idx="1891">
                <c:v>45147</c:v>
              </c:pt>
              <c:pt idx="1892">
                <c:v>45148</c:v>
              </c:pt>
              <c:pt idx="1893">
                <c:v>45149</c:v>
              </c:pt>
              <c:pt idx="1894">
                <c:v>45152</c:v>
              </c:pt>
              <c:pt idx="1895">
                <c:v>45153</c:v>
              </c:pt>
              <c:pt idx="1896">
                <c:v>45154</c:v>
              </c:pt>
              <c:pt idx="1897">
                <c:v>45155</c:v>
              </c:pt>
              <c:pt idx="1898">
                <c:v>45156</c:v>
              </c:pt>
              <c:pt idx="1899">
                <c:v>45159</c:v>
              </c:pt>
              <c:pt idx="1900">
                <c:v>45160</c:v>
              </c:pt>
              <c:pt idx="1901">
                <c:v>45161</c:v>
              </c:pt>
              <c:pt idx="1902">
                <c:v>45162</c:v>
              </c:pt>
              <c:pt idx="1903">
                <c:v>45163</c:v>
              </c:pt>
              <c:pt idx="1904">
                <c:v>45166</c:v>
              </c:pt>
              <c:pt idx="1905">
                <c:v>45167</c:v>
              </c:pt>
              <c:pt idx="1906">
                <c:v>45168</c:v>
              </c:pt>
              <c:pt idx="1907">
                <c:v>45169</c:v>
              </c:pt>
              <c:pt idx="1908">
                <c:v>45170</c:v>
              </c:pt>
              <c:pt idx="1909">
                <c:v>45173</c:v>
              </c:pt>
              <c:pt idx="1910">
                <c:v>45174</c:v>
              </c:pt>
              <c:pt idx="1911">
                <c:v>45175</c:v>
              </c:pt>
              <c:pt idx="1912">
                <c:v>45176</c:v>
              </c:pt>
              <c:pt idx="1913">
                <c:v>45177</c:v>
              </c:pt>
              <c:pt idx="1914">
                <c:v>45180</c:v>
              </c:pt>
              <c:pt idx="1915">
                <c:v>45181</c:v>
              </c:pt>
              <c:pt idx="1916">
                <c:v>45182</c:v>
              </c:pt>
              <c:pt idx="1917">
                <c:v>45183</c:v>
              </c:pt>
              <c:pt idx="1918">
                <c:v>45184</c:v>
              </c:pt>
              <c:pt idx="1919">
                <c:v>45187</c:v>
              </c:pt>
              <c:pt idx="1920">
                <c:v>45188</c:v>
              </c:pt>
              <c:pt idx="1921">
                <c:v>45189</c:v>
              </c:pt>
              <c:pt idx="1922">
                <c:v>45190</c:v>
              </c:pt>
              <c:pt idx="1923">
                <c:v>45191</c:v>
              </c:pt>
              <c:pt idx="1924">
                <c:v>45194</c:v>
              </c:pt>
              <c:pt idx="1925">
                <c:v>45195</c:v>
              </c:pt>
              <c:pt idx="1926">
                <c:v>45196</c:v>
              </c:pt>
              <c:pt idx="1927">
                <c:v>45197</c:v>
              </c:pt>
              <c:pt idx="1928">
                <c:v>45198</c:v>
              </c:pt>
              <c:pt idx="1929">
                <c:v>45201</c:v>
              </c:pt>
              <c:pt idx="1930">
                <c:v>45202</c:v>
              </c:pt>
              <c:pt idx="1931">
                <c:v>45203</c:v>
              </c:pt>
              <c:pt idx="1932">
                <c:v>45204</c:v>
              </c:pt>
              <c:pt idx="1933">
                <c:v>45205</c:v>
              </c:pt>
              <c:pt idx="1934">
                <c:v>45208</c:v>
              </c:pt>
              <c:pt idx="1935">
                <c:v>45209</c:v>
              </c:pt>
              <c:pt idx="1936">
                <c:v>45210</c:v>
              </c:pt>
              <c:pt idx="1937">
                <c:v>45211</c:v>
              </c:pt>
              <c:pt idx="1938">
                <c:v>45212</c:v>
              </c:pt>
              <c:pt idx="1939">
                <c:v>45215</c:v>
              </c:pt>
              <c:pt idx="1940">
                <c:v>45216</c:v>
              </c:pt>
              <c:pt idx="1941">
                <c:v>45217</c:v>
              </c:pt>
              <c:pt idx="1942">
                <c:v>45218</c:v>
              </c:pt>
              <c:pt idx="1943">
                <c:v>45219</c:v>
              </c:pt>
              <c:pt idx="1944">
                <c:v>45222</c:v>
              </c:pt>
              <c:pt idx="1945">
                <c:v>45223</c:v>
              </c:pt>
              <c:pt idx="1946">
                <c:v>45224</c:v>
              </c:pt>
              <c:pt idx="1947">
                <c:v>45225</c:v>
              </c:pt>
              <c:pt idx="1948">
                <c:v>45226</c:v>
              </c:pt>
              <c:pt idx="1949">
                <c:v>45229</c:v>
              </c:pt>
              <c:pt idx="1950">
                <c:v>45230</c:v>
              </c:pt>
              <c:pt idx="1951">
                <c:v>45231</c:v>
              </c:pt>
              <c:pt idx="1952">
                <c:v>45232</c:v>
              </c:pt>
              <c:pt idx="1953">
                <c:v>45233</c:v>
              </c:pt>
              <c:pt idx="1954">
                <c:v>45236</c:v>
              </c:pt>
              <c:pt idx="1955">
                <c:v>45237</c:v>
              </c:pt>
              <c:pt idx="1956">
                <c:v>45238</c:v>
              </c:pt>
              <c:pt idx="1957">
                <c:v>45239</c:v>
              </c:pt>
              <c:pt idx="1958">
                <c:v>45240</c:v>
              </c:pt>
              <c:pt idx="1959">
                <c:v>45243</c:v>
              </c:pt>
              <c:pt idx="1960">
                <c:v>45244</c:v>
              </c:pt>
              <c:pt idx="1961">
                <c:v>45245</c:v>
              </c:pt>
              <c:pt idx="1962">
                <c:v>45246</c:v>
              </c:pt>
              <c:pt idx="1963">
                <c:v>45247</c:v>
              </c:pt>
              <c:pt idx="1964">
                <c:v>45250</c:v>
              </c:pt>
              <c:pt idx="1965">
                <c:v>45251</c:v>
              </c:pt>
              <c:pt idx="1966">
                <c:v>45252</c:v>
              </c:pt>
              <c:pt idx="1967">
                <c:v>45253</c:v>
              </c:pt>
              <c:pt idx="1968">
                <c:v>45254</c:v>
              </c:pt>
              <c:pt idx="1969">
                <c:v>45257</c:v>
              </c:pt>
              <c:pt idx="1970">
                <c:v>45258</c:v>
              </c:pt>
              <c:pt idx="1971">
                <c:v>45259</c:v>
              </c:pt>
              <c:pt idx="1972">
                <c:v>45260</c:v>
              </c:pt>
              <c:pt idx="1973">
                <c:v>45261</c:v>
              </c:pt>
              <c:pt idx="1974">
                <c:v>45264</c:v>
              </c:pt>
              <c:pt idx="1975">
                <c:v>45265</c:v>
              </c:pt>
              <c:pt idx="1976">
                <c:v>45266</c:v>
              </c:pt>
              <c:pt idx="1977">
                <c:v>45267</c:v>
              </c:pt>
              <c:pt idx="1978">
                <c:v>45268</c:v>
              </c:pt>
              <c:pt idx="1979">
                <c:v>45271</c:v>
              </c:pt>
              <c:pt idx="1980">
                <c:v>45272</c:v>
              </c:pt>
              <c:pt idx="1981">
                <c:v>45273</c:v>
              </c:pt>
              <c:pt idx="1982">
                <c:v>45274</c:v>
              </c:pt>
              <c:pt idx="1983">
                <c:v>45275</c:v>
              </c:pt>
              <c:pt idx="1984">
                <c:v>45278</c:v>
              </c:pt>
              <c:pt idx="1985">
                <c:v>45279</c:v>
              </c:pt>
              <c:pt idx="1986">
                <c:v>45280</c:v>
              </c:pt>
              <c:pt idx="1987">
                <c:v>45281</c:v>
              </c:pt>
              <c:pt idx="1988">
                <c:v>45282</c:v>
              </c:pt>
              <c:pt idx="1989">
                <c:v>45285</c:v>
              </c:pt>
              <c:pt idx="1990">
                <c:v>45286</c:v>
              </c:pt>
              <c:pt idx="1991">
                <c:v>45287</c:v>
              </c:pt>
              <c:pt idx="1992">
                <c:v>45288</c:v>
              </c:pt>
              <c:pt idx="1993">
                <c:v>45289</c:v>
              </c:pt>
              <c:pt idx="1994">
                <c:v>45292</c:v>
              </c:pt>
              <c:pt idx="1995">
                <c:v>45293</c:v>
              </c:pt>
              <c:pt idx="1996">
                <c:v>45294</c:v>
              </c:pt>
              <c:pt idx="1997">
                <c:v>45295</c:v>
              </c:pt>
              <c:pt idx="1998">
                <c:v>45296</c:v>
              </c:pt>
              <c:pt idx="1999">
                <c:v>45299</c:v>
              </c:pt>
              <c:pt idx="2000">
                <c:v>45300</c:v>
              </c:pt>
              <c:pt idx="2001">
                <c:v>45301</c:v>
              </c:pt>
              <c:pt idx="2002">
                <c:v>45302</c:v>
              </c:pt>
              <c:pt idx="2003">
                <c:v>45303</c:v>
              </c:pt>
              <c:pt idx="2004">
                <c:v>45306</c:v>
              </c:pt>
              <c:pt idx="2005">
                <c:v>45307</c:v>
              </c:pt>
              <c:pt idx="2006">
                <c:v>45308</c:v>
              </c:pt>
              <c:pt idx="2007">
                <c:v>45309</c:v>
              </c:pt>
              <c:pt idx="2008">
                <c:v>45310</c:v>
              </c:pt>
              <c:pt idx="2009">
                <c:v>45313</c:v>
              </c:pt>
              <c:pt idx="2010">
                <c:v>45314</c:v>
              </c:pt>
              <c:pt idx="2011">
                <c:v>45315</c:v>
              </c:pt>
              <c:pt idx="2012">
                <c:v>45316</c:v>
              </c:pt>
              <c:pt idx="2013">
                <c:v>45317</c:v>
              </c:pt>
              <c:pt idx="2014">
                <c:v>45320</c:v>
              </c:pt>
              <c:pt idx="2015">
                <c:v>45321</c:v>
              </c:pt>
              <c:pt idx="2016">
                <c:v>45322</c:v>
              </c:pt>
              <c:pt idx="2017">
                <c:v>45323</c:v>
              </c:pt>
              <c:pt idx="2018">
                <c:v>45324</c:v>
              </c:pt>
              <c:pt idx="2019">
                <c:v>45327</c:v>
              </c:pt>
              <c:pt idx="2020">
                <c:v>45328</c:v>
              </c:pt>
              <c:pt idx="2021">
                <c:v>45329</c:v>
              </c:pt>
              <c:pt idx="2022">
                <c:v>45330</c:v>
              </c:pt>
              <c:pt idx="2023">
                <c:v>45331</c:v>
              </c:pt>
              <c:pt idx="2024">
                <c:v>45334</c:v>
              </c:pt>
              <c:pt idx="2025">
                <c:v>45335</c:v>
              </c:pt>
              <c:pt idx="2026">
                <c:v>45336</c:v>
              </c:pt>
              <c:pt idx="2027">
                <c:v>45337</c:v>
              </c:pt>
              <c:pt idx="2028">
                <c:v>45338</c:v>
              </c:pt>
              <c:pt idx="2029">
                <c:v>45341</c:v>
              </c:pt>
              <c:pt idx="2030">
                <c:v>45342</c:v>
              </c:pt>
              <c:pt idx="2031">
                <c:v>45343</c:v>
              </c:pt>
              <c:pt idx="2032">
                <c:v>45344</c:v>
              </c:pt>
              <c:pt idx="2033">
                <c:v>45345</c:v>
              </c:pt>
              <c:pt idx="2034">
                <c:v>45348</c:v>
              </c:pt>
              <c:pt idx="2035">
                <c:v>45349</c:v>
              </c:pt>
              <c:pt idx="2036">
                <c:v>45350</c:v>
              </c:pt>
              <c:pt idx="2037">
                <c:v>45351</c:v>
              </c:pt>
              <c:pt idx="2038">
                <c:v>45352</c:v>
              </c:pt>
              <c:pt idx="2039">
                <c:v>45355</c:v>
              </c:pt>
              <c:pt idx="2040">
                <c:v>45356</c:v>
              </c:pt>
              <c:pt idx="2041">
                <c:v>45357</c:v>
              </c:pt>
              <c:pt idx="2042">
                <c:v>45358</c:v>
              </c:pt>
              <c:pt idx="2043">
                <c:v>45359</c:v>
              </c:pt>
              <c:pt idx="2044">
                <c:v>45362</c:v>
              </c:pt>
              <c:pt idx="2045">
                <c:v>45363</c:v>
              </c:pt>
              <c:pt idx="2046">
                <c:v>45364</c:v>
              </c:pt>
              <c:pt idx="2047">
                <c:v>45365</c:v>
              </c:pt>
              <c:pt idx="2048">
                <c:v>45366</c:v>
              </c:pt>
              <c:pt idx="2049">
                <c:v>45369</c:v>
              </c:pt>
              <c:pt idx="2050">
                <c:v>45370</c:v>
              </c:pt>
              <c:pt idx="2051">
                <c:v>45371</c:v>
              </c:pt>
              <c:pt idx="2052">
                <c:v>45372</c:v>
              </c:pt>
              <c:pt idx="2053">
                <c:v>45373</c:v>
              </c:pt>
              <c:pt idx="2054">
                <c:v>45376</c:v>
              </c:pt>
              <c:pt idx="2055">
                <c:v>45377</c:v>
              </c:pt>
              <c:pt idx="2056">
                <c:v>45378</c:v>
              </c:pt>
              <c:pt idx="2057">
                <c:v>45379</c:v>
              </c:pt>
              <c:pt idx="2058">
                <c:v>45380</c:v>
              </c:pt>
              <c:pt idx="2059">
                <c:v>45383</c:v>
              </c:pt>
              <c:pt idx="2060">
                <c:v>45384</c:v>
              </c:pt>
              <c:pt idx="2061">
                <c:v>45385</c:v>
              </c:pt>
              <c:pt idx="2062">
                <c:v>45386</c:v>
              </c:pt>
              <c:pt idx="2063">
                <c:v>45387</c:v>
              </c:pt>
              <c:pt idx="2064">
                <c:v>45390</c:v>
              </c:pt>
              <c:pt idx="2065">
                <c:v>45391</c:v>
              </c:pt>
              <c:pt idx="2066">
                <c:v>45392</c:v>
              </c:pt>
              <c:pt idx="2067">
                <c:v>45393</c:v>
              </c:pt>
              <c:pt idx="2068">
                <c:v>45394</c:v>
              </c:pt>
              <c:pt idx="2069">
                <c:v>45397</c:v>
              </c:pt>
              <c:pt idx="2070">
                <c:v>45398</c:v>
              </c:pt>
              <c:pt idx="2071">
                <c:v>45399</c:v>
              </c:pt>
              <c:pt idx="2072">
                <c:v>45400</c:v>
              </c:pt>
              <c:pt idx="2073">
                <c:v>45401</c:v>
              </c:pt>
              <c:pt idx="2074">
                <c:v>45404</c:v>
              </c:pt>
              <c:pt idx="2075">
                <c:v>45405</c:v>
              </c:pt>
              <c:pt idx="2076">
                <c:v>45406</c:v>
              </c:pt>
              <c:pt idx="2077">
                <c:v>45407</c:v>
              </c:pt>
              <c:pt idx="2078">
                <c:v>45408</c:v>
              </c:pt>
              <c:pt idx="2079">
                <c:v>45411</c:v>
              </c:pt>
              <c:pt idx="2080">
                <c:v>45412</c:v>
              </c:pt>
              <c:pt idx="2081">
                <c:v>45413</c:v>
              </c:pt>
              <c:pt idx="2082">
                <c:v>45414</c:v>
              </c:pt>
              <c:pt idx="2083">
                <c:v>45415</c:v>
              </c:pt>
              <c:pt idx="2084">
                <c:v>45418</c:v>
              </c:pt>
              <c:pt idx="2085">
                <c:v>45419</c:v>
              </c:pt>
              <c:pt idx="2086">
                <c:v>45420</c:v>
              </c:pt>
              <c:pt idx="2087">
                <c:v>45421</c:v>
              </c:pt>
              <c:pt idx="2088">
                <c:v>45422</c:v>
              </c:pt>
              <c:pt idx="2089">
                <c:v>45425</c:v>
              </c:pt>
              <c:pt idx="2090">
                <c:v>45426</c:v>
              </c:pt>
              <c:pt idx="2091">
                <c:v>45427</c:v>
              </c:pt>
              <c:pt idx="2092">
                <c:v>45428</c:v>
              </c:pt>
              <c:pt idx="2093">
                <c:v>45429</c:v>
              </c:pt>
              <c:pt idx="2094">
                <c:v>45432</c:v>
              </c:pt>
              <c:pt idx="2095">
                <c:v>45433</c:v>
              </c:pt>
              <c:pt idx="2096">
                <c:v>45434</c:v>
              </c:pt>
              <c:pt idx="2097">
                <c:v>45435</c:v>
              </c:pt>
              <c:pt idx="2098">
                <c:v>45436</c:v>
              </c:pt>
              <c:pt idx="2099">
                <c:v>45439</c:v>
              </c:pt>
              <c:pt idx="2100">
                <c:v>45440</c:v>
              </c:pt>
              <c:pt idx="2101">
                <c:v>45441</c:v>
              </c:pt>
              <c:pt idx="2102">
                <c:v>45442</c:v>
              </c:pt>
              <c:pt idx="2103">
                <c:v>45443</c:v>
              </c:pt>
              <c:pt idx="2104">
                <c:v>45446</c:v>
              </c:pt>
              <c:pt idx="2105">
                <c:v>45447</c:v>
              </c:pt>
              <c:pt idx="2106">
                <c:v>45448</c:v>
              </c:pt>
              <c:pt idx="2107">
                <c:v>45449</c:v>
              </c:pt>
              <c:pt idx="2108">
                <c:v>45450</c:v>
              </c:pt>
              <c:pt idx="2109">
                <c:v>45453</c:v>
              </c:pt>
              <c:pt idx="2110">
                <c:v>45454</c:v>
              </c:pt>
              <c:pt idx="2111">
                <c:v>45455</c:v>
              </c:pt>
              <c:pt idx="2112">
                <c:v>45456</c:v>
              </c:pt>
              <c:pt idx="2113">
                <c:v>45457</c:v>
              </c:pt>
              <c:pt idx="2114">
                <c:v>45460</c:v>
              </c:pt>
              <c:pt idx="2115">
                <c:v>45461</c:v>
              </c:pt>
              <c:pt idx="2116">
                <c:v>45462</c:v>
              </c:pt>
              <c:pt idx="2117">
                <c:v>45463</c:v>
              </c:pt>
              <c:pt idx="2118">
                <c:v>45464</c:v>
              </c:pt>
              <c:pt idx="2119">
                <c:v>45467</c:v>
              </c:pt>
              <c:pt idx="2120">
                <c:v>45468</c:v>
              </c:pt>
              <c:pt idx="2121">
                <c:v>45469</c:v>
              </c:pt>
              <c:pt idx="2122">
                <c:v>45470</c:v>
              </c:pt>
              <c:pt idx="2123">
                <c:v>45471</c:v>
              </c:pt>
              <c:pt idx="2124">
                <c:v>45474</c:v>
              </c:pt>
              <c:pt idx="2125">
                <c:v>45475</c:v>
              </c:pt>
              <c:pt idx="2126">
                <c:v>45476</c:v>
              </c:pt>
              <c:pt idx="2127">
                <c:v>45477</c:v>
              </c:pt>
              <c:pt idx="2128">
                <c:v>45478</c:v>
              </c:pt>
              <c:pt idx="2129">
                <c:v>45481</c:v>
              </c:pt>
              <c:pt idx="2130">
                <c:v>45482</c:v>
              </c:pt>
              <c:pt idx="2131">
                <c:v>45483</c:v>
              </c:pt>
              <c:pt idx="2132">
                <c:v>45484</c:v>
              </c:pt>
              <c:pt idx="2133">
                <c:v>45485</c:v>
              </c:pt>
              <c:pt idx="2134">
                <c:v>45488</c:v>
              </c:pt>
              <c:pt idx="2135">
                <c:v>45489</c:v>
              </c:pt>
              <c:pt idx="2136">
                <c:v>45490</c:v>
              </c:pt>
              <c:pt idx="2137">
                <c:v>45491</c:v>
              </c:pt>
              <c:pt idx="2138">
                <c:v>45492</c:v>
              </c:pt>
              <c:pt idx="2139">
                <c:v>45495</c:v>
              </c:pt>
              <c:pt idx="2140">
                <c:v>45496</c:v>
              </c:pt>
              <c:pt idx="2141">
                <c:v>45497</c:v>
              </c:pt>
              <c:pt idx="2142">
                <c:v>45498</c:v>
              </c:pt>
              <c:pt idx="2143">
                <c:v>45499</c:v>
              </c:pt>
              <c:pt idx="2144">
                <c:v>45502</c:v>
              </c:pt>
              <c:pt idx="2145">
                <c:v>45503</c:v>
              </c:pt>
              <c:pt idx="2146">
                <c:v>45504</c:v>
              </c:pt>
              <c:pt idx="2147">
                <c:v>45505</c:v>
              </c:pt>
              <c:pt idx="2148">
                <c:v>45506</c:v>
              </c:pt>
              <c:pt idx="2149">
                <c:v>45509</c:v>
              </c:pt>
              <c:pt idx="2150">
                <c:v>45510</c:v>
              </c:pt>
              <c:pt idx="2151">
                <c:v>45511</c:v>
              </c:pt>
              <c:pt idx="2152">
                <c:v>45512</c:v>
              </c:pt>
              <c:pt idx="2153">
                <c:v>45513</c:v>
              </c:pt>
              <c:pt idx="2154">
                <c:v>45516</c:v>
              </c:pt>
              <c:pt idx="2155">
                <c:v>45517</c:v>
              </c:pt>
              <c:pt idx="2156">
                <c:v>45518</c:v>
              </c:pt>
              <c:pt idx="2157">
                <c:v>45519</c:v>
              </c:pt>
              <c:pt idx="2158">
                <c:v>45520</c:v>
              </c:pt>
              <c:pt idx="2159">
                <c:v>45523</c:v>
              </c:pt>
              <c:pt idx="2160">
                <c:v>45524</c:v>
              </c:pt>
              <c:pt idx="2161">
                <c:v>45525</c:v>
              </c:pt>
              <c:pt idx="2162">
                <c:v>45526</c:v>
              </c:pt>
              <c:pt idx="2163">
                <c:v>45527</c:v>
              </c:pt>
              <c:pt idx="2164">
                <c:v>45530</c:v>
              </c:pt>
              <c:pt idx="2165">
                <c:v>45531</c:v>
              </c:pt>
              <c:pt idx="2166">
                <c:v>45532</c:v>
              </c:pt>
              <c:pt idx="2167">
                <c:v>45533</c:v>
              </c:pt>
              <c:pt idx="2168">
                <c:v>45534</c:v>
              </c:pt>
              <c:pt idx="2169">
                <c:v>45537</c:v>
              </c:pt>
              <c:pt idx="2170">
                <c:v>45538</c:v>
              </c:pt>
              <c:pt idx="2171">
                <c:v>45539</c:v>
              </c:pt>
              <c:pt idx="2172">
                <c:v>45540</c:v>
              </c:pt>
              <c:pt idx="2173">
                <c:v>45541</c:v>
              </c:pt>
              <c:pt idx="2174">
                <c:v>45544</c:v>
              </c:pt>
              <c:pt idx="2175">
                <c:v>45545</c:v>
              </c:pt>
              <c:pt idx="2176">
                <c:v>45546</c:v>
              </c:pt>
              <c:pt idx="2177">
                <c:v>45547</c:v>
              </c:pt>
              <c:pt idx="2178">
                <c:v>45548</c:v>
              </c:pt>
              <c:pt idx="2179">
                <c:v>45551</c:v>
              </c:pt>
              <c:pt idx="2180">
                <c:v>45552</c:v>
              </c:pt>
              <c:pt idx="2181">
                <c:v>45553</c:v>
              </c:pt>
              <c:pt idx="2182">
                <c:v>45554</c:v>
              </c:pt>
              <c:pt idx="2183">
                <c:v>45555</c:v>
              </c:pt>
              <c:pt idx="2184">
                <c:v>45558</c:v>
              </c:pt>
              <c:pt idx="2185">
                <c:v>45559</c:v>
              </c:pt>
              <c:pt idx="2186">
                <c:v>45560</c:v>
              </c:pt>
              <c:pt idx="2187">
                <c:v>45561</c:v>
              </c:pt>
              <c:pt idx="2188">
                <c:v>45562</c:v>
              </c:pt>
              <c:pt idx="2189">
                <c:v>45565</c:v>
              </c:pt>
              <c:pt idx="2190">
                <c:v>45566</c:v>
              </c:pt>
              <c:pt idx="2191">
                <c:v>45567</c:v>
              </c:pt>
              <c:pt idx="2192">
                <c:v>45568</c:v>
              </c:pt>
              <c:pt idx="2193">
                <c:v>45569</c:v>
              </c:pt>
              <c:pt idx="2194">
                <c:v>45572</c:v>
              </c:pt>
              <c:pt idx="2195">
                <c:v>45573</c:v>
              </c:pt>
              <c:pt idx="2196">
                <c:v>45574</c:v>
              </c:pt>
              <c:pt idx="2197">
                <c:v>45575</c:v>
              </c:pt>
              <c:pt idx="2198">
                <c:v>45576</c:v>
              </c:pt>
              <c:pt idx="2199">
                <c:v>45579</c:v>
              </c:pt>
              <c:pt idx="2200">
                <c:v>45580</c:v>
              </c:pt>
              <c:pt idx="2201">
                <c:v>45581</c:v>
              </c:pt>
              <c:pt idx="2202">
                <c:v>45582</c:v>
              </c:pt>
              <c:pt idx="2203">
                <c:v>45583</c:v>
              </c:pt>
              <c:pt idx="2204">
                <c:v>45586</c:v>
              </c:pt>
              <c:pt idx="2205">
                <c:v>45587</c:v>
              </c:pt>
              <c:pt idx="2206">
                <c:v>45588</c:v>
              </c:pt>
              <c:pt idx="2207">
                <c:v>45589</c:v>
              </c:pt>
              <c:pt idx="2208">
                <c:v>45590</c:v>
              </c:pt>
              <c:pt idx="2209">
                <c:v>45593</c:v>
              </c:pt>
              <c:pt idx="2210">
                <c:v>45594</c:v>
              </c:pt>
              <c:pt idx="2211">
                <c:v>45595</c:v>
              </c:pt>
              <c:pt idx="2212">
                <c:v>45596</c:v>
              </c:pt>
              <c:pt idx="2213">
                <c:v>45597</c:v>
              </c:pt>
              <c:pt idx="2214">
                <c:v>45600</c:v>
              </c:pt>
              <c:pt idx="2215">
                <c:v>45601</c:v>
              </c:pt>
              <c:pt idx="2216">
                <c:v>45602</c:v>
              </c:pt>
              <c:pt idx="2217">
                <c:v>45603</c:v>
              </c:pt>
              <c:pt idx="2218">
                <c:v>45604</c:v>
              </c:pt>
              <c:pt idx="2219">
                <c:v>45607</c:v>
              </c:pt>
              <c:pt idx="2220">
                <c:v>45608</c:v>
              </c:pt>
              <c:pt idx="2221">
                <c:v>45609</c:v>
              </c:pt>
              <c:pt idx="2222">
                <c:v>45610</c:v>
              </c:pt>
              <c:pt idx="2223">
                <c:v>45611</c:v>
              </c:pt>
              <c:pt idx="2224">
                <c:v>45614</c:v>
              </c:pt>
              <c:pt idx="2225">
                <c:v>45615</c:v>
              </c:pt>
              <c:pt idx="2226">
                <c:v>45616</c:v>
              </c:pt>
              <c:pt idx="2227">
                <c:v>45617</c:v>
              </c:pt>
              <c:pt idx="2228">
                <c:v>45618</c:v>
              </c:pt>
              <c:pt idx="2229">
                <c:v>45621</c:v>
              </c:pt>
              <c:pt idx="2230">
                <c:v>45622</c:v>
              </c:pt>
              <c:pt idx="2231">
                <c:v>45623</c:v>
              </c:pt>
              <c:pt idx="2232">
                <c:v>45624</c:v>
              </c:pt>
              <c:pt idx="2233">
                <c:v>45625</c:v>
              </c:pt>
              <c:pt idx="2234">
                <c:v>45628</c:v>
              </c:pt>
              <c:pt idx="2235">
                <c:v>45629</c:v>
              </c:pt>
              <c:pt idx="2236">
                <c:v>45630</c:v>
              </c:pt>
              <c:pt idx="2237">
                <c:v>45631</c:v>
              </c:pt>
              <c:pt idx="2238">
                <c:v>45632</c:v>
              </c:pt>
              <c:pt idx="2239">
                <c:v>45635</c:v>
              </c:pt>
              <c:pt idx="2240">
                <c:v>45636</c:v>
              </c:pt>
              <c:pt idx="2241">
                <c:v>45637</c:v>
              </c:pt>
              <c:pt idx="2242">
                <c:v>45638</c:v>
              </c:pt>
              <c:pt idx="2243">
                <c:v>45639</c:v>
              </c:pt>
              <c:pt idx="2244">
                <c:v>45642</c:v>
              </c:pt>
              <c:pt idx="2245">
                <c:v>45643</c:v>
              </c:pt>
              <c:pt idx="2246">
                <c:v>45644</c:v>
              </c:pt>
              <c:pt idx="2247">
                <c:v>45645</c:v>
              </c:pt>
              <c:pt idx="2248">
                <c:v>45646</c:v>
              </c:pt>
              <c:pt idx="2249">
                <c:v>45649</c:v>
              </c:pt>
              <c:pt idx="2250">
                <c:v>45650</c:v>
              </c:pt>
              <c:pt idx="2251">
                <c:v>45651</c:v>
              </c:pt>
              <c:pt idx="2252">
                <c:v>45652</c:v>
              </c:pt>
              <c:pt idx="2253">
                <c:v>45653</c:v>
              </c:pt>
              <c:pt idx="2254">
                <c:v>45656</c:v>
              </c:pt>
              <c:pt idx="2255">
                <c:v>45657</c:v>
              </c:pt>
              <c:pt idx="2256">
                <c:v>45658</c:v>
              </c:pt>
              <c:pt idx="2257">
                <c:v>45659</c:v>
              </c:pt>
              <c:pt idx="2258">
                <c:v>45660</c:v>
              </c:pt>
              <c:pt idx="2259">
                <c:v>45663</c:v>
              </c:pt>
              <c:pt idx="2260">
                <c:v>45664</c:v>
              </c:pt>
              <c:pt idx="2261">
                <c:v>45665</c:v>
              </c:pt>
              <c:pt idx="2262">
                <c:v>45666</c:v>
              </c:pt>
              <c:pt idx="2263">
                <c:v>45667</c:v>
              </c:pt>
              <c:pt idx="2264">
                <c:v>45670</c:v>
              </c:pt>
              <c:pt idx="2265">
                <c:v>45671</c:v>
              </c:pt>
              <c:pt idx="2266">
                <c:v>45672</c:v>
              </c:pt>
              <c:pt idx="2267">
                <c:v>45673</c:v>
              </c:pt>
              <c:pt idx="2268">
                <c:v>45674</c:v>
              </c:pt>
              <c:pt idx="2269">
                <c:v>45677</c:v>
              </c:pt>
              <c:pt idx="2270">
                <c:v>45678</c:v>
              </c:pt>
              <c:pt idx="2271">
                <c:v>45679</c:v>
              </c:pt>
              <c:pt idx="2272">
                <c:v>45680</c:v>
              </c:pt>
              <c:pt idx="2273">
                <c:v>45681</c:v>
              </c:pt>
              <c:pt idx="2274">
                <c:v>45684</c:v>
              </c:pt>
              <c:pt idx="2275">
                <c:v>45685</c:v>
              </c:pt>
              <c:pt idx="2276">
                <c:v>45686</c:v>
              </c:pt>
              <c:pt idx="2277">
                <c:v>45687</c:v>
              </c:pt>
              <c:pt idx="2278">
                <c:v>45688</c:v>
              </c:pt>
              <c:pt idx="2279">
                <c:v>45691</c:v>
              </c:pt>
              <c:pt idx="2280">
                <c:v>45692</c:v>
              </c:pt>
              <c:pt idx="2281">
                <c:v>45693</c:v>
              </c:pt>
              <c:pt idx="2282">
                <c:v>45694</c:v>
              </c:pt>
              <c:pt idx="2283">
                <c:v>45695</c:v>
              </c:pt>
              <c:pt idx="2284">
                <c:v>45698</c:v>
              </c:pt>
              <c:pt idx="2285">
                <c:v>45699</c:v>
              </c:pt>
              <c:pt idx="2286">
                <c:v>45700</c:v>
              </c:pt>
              <c:pt idx="2287">
                <c:v>45701</c:v>
              </c:pt>
              <c:pt idx="2288">
                <c:v>45702</c:v>
              </c:pt>
              <c:pt idx="2289">
                <c:v>45705</c:v>
              </c:pt>
              <c:pt idx="2290">
                <c:v>45706</c:v>
              </c:pt>
              <c:pt idx="2291">
                <c:v>45707</c:v>
              </c:pt>
              <c:pt idx="2292">
                <c:v>45708</c:v>
              </c:pt>
              <c:pt idx="2293">
                <c:v>45709</c:v>
              </c:pt>
              <c:pt idx="2294">
                <c:v>45712</c:v>
              </c:pt>
              <c:pt idx="2295">
                <c:v>45713</c:v>
              </c:pt>
              <c:pt idx="2296">
                <c:v>45714</c:v>
              </c:pt>
              <c:pt idx="2297">
                <c:v>45715</c:v>
              </c:pt>
              <c:pt idx="2298">
                <c:v>45716</c:v>
              </c:pt>
              <c:pt idx="2299">
                <c:v>45719</c:v>
              </c:pt>
              <c:pt idx="2300">
                <c:v>45720</c:v>
              </c:pt>
              <c:pt idx="2301">
                <c:v>45721</c:v>
              </c:pt>
              <c:pt idx="2302">
                <c:v>45722</c:v>
              </c:pt>
              <c:pt idx="2303">
                <c:v>45723</c:v>
              </c:pt>
              <c:pt idx="2304">
                <c:v>45726</c:v>
              </c:pt>
              <c:pt idx="2305">
                <c:v>45727</c:v>
              </c:pt>
              <c:pt idx="2306">
                <c:v>45728</c:v>
              </c:pt>
              <c:pt idx="2307">
                <c:v>45729</c:v>
              </c:pt>
              <c:pt idx="2308">
                <c:v>45730</c:v>
              </c:pt>
              <c:pt idx="2309">
                <c:v>45733</c:v>
              </c:pt>
              <c:pt idx="2310">
                <c:v>45734</c:v>
              </c:pt>
              <c:pt idx="2311">
                <c:v>45735</c:v>
              </c:pt>
              <c:pt idx="2312">
                <c:v>45736</c:v>
              </c:pt>
              <c:pt idx="2313">
                <c:v>45737</c:v>
              </c:pt>
              <c:pt idx="2314">
                <c:v>45740</c:v>
              </c:pt>
              <c:pt idx="2315">
                <c:v>45741</c:v>
              </c:pt>
              <c:pt idx="2316">
                <c:v>45742</c:v>
              </c:pt>
              <c:pt idx="2317">
                <c:v>45743</c:v>
              </c:pt>
              <c:pt idx="2318">
                <c:v>45744</c:v>
              </c:pt>
              <c:pt idx="2319">
                <c:v>45747</c:v>
              </c:pt>
              <c:pt idx="2320">
                <c:v>45748</c:v>
              </c:pt>
              <c:pt idx="2321">
                <c:v>45749</c:v>
              </c:pt>
              <c:pt idx="2322">
                <c:v>45750</c:v>
              </c:pt>
              <c:pt idx="2323">
                <c:v>45751</c:v>
              </c:pt>
              <c:pt idx="2324">
                <c:v>45754</c:v>
              </c:pt>
              <c:pt idx="2325">
                <c:v>45755</c:v>
              </c:pt>
              <c:pt idx="2326">
                <c:v>45756</c:v>
              </c:pt>
              <c:pt idx="2327">
                <c:v>45757</c:v>
              </c:pt>
              <c:pt idx="2328">
                <c:v>45758</c:v>
              </c:pt>
              <c:pt idx="2329">
                <c:v>45761</c:v>
              </c:pt>
              <c:pt idx="2330">
                <c:v>45762</c:v>
              </c:pt>
              <c:pt idx="2331">
                <c:v>45763</c:v>
              </c:pt>
              <c:pt idx="2332">
                <c:v>45764</c:v>
              </c:pt>
              <c:pt idx="2333">
                <c:v>45765</c:v>
              </c:pt>
              <c:pt idx="2334">
                <c:v>45768</c:v>
              </c:pt>
              <c:pt idx="2335">
                <c:v>45769</c:v>
              </c:pt>
              <c:pt idx="2336">
                <c:v>45770</c:v>
              </c:pt>
              <c:pt idx="2337">
                <c:v>45771</c:v>
              </c:pt>
              <c:pt idx="2338">
                <c:v>45772</c:v>
              </c:pt>
              <c:pt idx="2339">
                <c:v>45775</c:v>
              </c:pt>
              <c:pt idx="2340">
                <c:v>45776</c:v>
              </c:pt>
              <c:pt idx="2341">
                <c:v>45777</c:v>
              </c:pt>
              <c:pt idx="2342">
                <c:v>45778</c:v>
              </c:pt>
              <c:pt idx="2343">
                <c:v>45779</c:v>
              </c:pt>
              <c:pt idx="2344">
                <c:v>45782</c:v>
              </c:pt>
              <c:pt idx="2345">
                <c:v>45783</c:v>
              </c:pt>
              <c:pt idx="2346">
                <c:v>45784</c:v>
              </c:pt>
              <c:pt idx="2347">
                <c:v>45785</c:v>
              </c:pt>
              <c:pt idx="2348">
                <c:v>45786</c:v>
              </c:pt>
              <c:pt idx="2349">
                <c:v>45789</c:v>
              </c:pt>
              <c:pt idx="2350">
                <c:v>45790</c:v>
              </c:pt>
              <c:pt idx="2351">
                <c:v>45791</c:v>
              </c:pt>
              <c:pt idx="2352">
                <c:v>45792</c:v>
              </c:pt>
              <c:pt idx="2353">
                <c:v>45793</c:v>
              </c:pt>
              <c:pt idx="2354">
                <c:v>45796</c:v>
              </c:pt>
              <c:pt idx="2355">
                <c:v>45797</c:v>
              </c:pt>
              <c:pt idx="2356">
                <c:v>45798</c:v>
              </c:pt>
              <c:pt idx="2357">
                <c:v>45799</c:v>
              </c:pt>
              <c:pt idx="2358">
                <c:v>45800</c:v>
              </c:pt>
              <c:pt idx="2359">
                <c:v>45803</c:v>
              </c:pt>
              <c:pt idx="2360">
                <c:v>45804</c:v>
              </c:pt>
              <c:pt idx="2361">
                <c:v>45805</c:v>
              </c:pt>
              <c:pt idx="2362">
                <c:v>45806</c:v>
              </c:pt>
              <c:pt idx="2363">
                <c:v>45807</c:v>
              </c:pt>
              <c:pt idx="2364">
                <c:v>45810</c:v>
              </c:pt>
              <c:pt idx="2365">
                <c:v>45811</c:v>
              </c:pt>
              <c:pt idx="2366">
                <c:v>45812</c:v>
              </c:pt>
              <c:pt idx="2367">
                <c:v>45813</c:v>
              </c:pt>
              <c:pt idx="2368">
                <c:v>45814</c:v>
              </c:pt>
              <c:pt idx="2369">
                <c:v>45817</c:v>
              </c:pt>
              <c:pt idx="2370">
                <c:v>45818</c:v>
              </c:pt>
              <c:pt idx="2371">
                <c:v>45819</c:v>
              </c:pt>
              <c:pt idx="2372">
                <c:v>45820</c:v>
              </c:pt>
              <c:pt idx="2373">
                <c:v>45821</c:v>
              </c:pt>
              <c:pt idx="2374">
                <c:v>45824</c:v>
              </c:pt>
              <c:pt idx="2375">
                <c:v>45825</c:v>
              </c:pt>
              <c:pt idx="2376">
                <c:v>45826</c:v>
              </c:pt>
              <c:pt idx="2377">
                <c:v>45827</c:v>
              </c:pt>
              <c:pt idx="2378">
                <c:v>45828</c:v>
              </c:pt>
              <c:pt idx="2379">
                <c:v>45831</c:v>
              </c:pt>
              <c:pt idx="2380">
                <c:v>45832</c:v>
              </c:pt>
              <c:pt idx="2381">
                <c:v>45833</c:v>
              </c:pt>
              <c:pt idx="2382">
                <c:v>45834</c:v>
              </c:pt>
              <c:pt idx="2383">
                <c:v>45835</c:v>
              </c:pt>
              <c:pt idx="2384">
                <c:v>45838</c:v>
              </c:pt>
              <c:pt idx="2385">
                <c:v>45839</c:v>
              </c:pt>
              <c:pt idx="2386">
                <c:v>45840</c:v>
              </c:pt>
              <c:pt idx="2387">
                <c:v>45841</c:v>
              </c:pt>
              <c:pt idx="2388">
                <c:v>45842</c:v>
              </c:pt>
              <c:pt idx="2389">
                <c:v>45845</c:v>
              </c:pt>
              <c:pt idx="2390">
                <c:v>45846</c:v>
              </c:pt>
              <c:pt idx="2391">
                <c:v>45847</c:v>
              </c:pt>
              <c:pt idx="2392">
                <c:v>45848</c:v>
              </c:pt>
              <c:pt idx="2393">
                <c:v>45849</c:v>
              </c:pt>
              <c:pt idx="2394">
                <c:v>45852</c:v>
              </c:pt>
              <c:pt idx="2395">
                <c:v>45853</c:v>
              </c:pt>
              <c:pt idx="2396">
                <c:v>45854</c:v>
              </c:pt>
              <c:pt idx="2397">
                <c:v>45855</c:v>
              </c:pt>
              <c:pt idx="2398">
                <c:v>45856</c:v>
              </c:pt>
              <c:pt idx="2399">
                <c:v>45859</c:v>
              </c:pt>
              <c:pt idx="2400">
                <c:v>45860</c:v>
              </c:pt>
              <c:pt idx="2401">
                <c:v>45861</c:v>
              </c:pt>
              <c:pt idx="2402">
                <c:v>45862</c:v>
              </c:pt>
              <c:pt idx="2403">
                <c:v>45863</c:v>
              </c:pt>
              <c:pt idx="2404">
                <c:v>45866</c:v>
              </c:pt>
              <c:pt idx="2405">
                <c:v>45867</c:v>
              </c:pt>
              <c:pt idx="2406">
                <c:v>45868</c:v>
              </c:pt>
              <c:pt idx="2407">
                <c:v>45869</c:v>
              </c:pt>
              <c:pt idx="2408">
                <c:v>45870</c:v>
              </c:pt>
              <c:pt idx="2409">
                <c:v>45873</c:v>
              </c:pt>
              <c:pt idx="2410">
                <c:v>45874</c:v>
              </c:pt>
              <c:pt idx="2411">
                <c:v>45875</c:v>
              </c:pt>
              <c:pt idx="2412">
                <c:v>45876</c:v>
              </c:pt>
              <c:pt idx="2413">
                <c:v>45877</c:v>
              </c:pt>
              <c:pt idx="2414">
                <c:v>45880</c:v>
              </c:pt>
              <c:pt idx="2415">
                <c:v>45881</c:v>
              </c:pt>
              <c:pt idx="2416">
                <c:v>45882</c:v>
              </c:pt>
              <c:pt idx="2417">
                <c:v>45883</c:v>
              </c:pt>
              <c:pt idx="2418">
                <c:v>45884</c:v>
              </c:pt>
              <c:pt idx="2419">
                <c:v>45887</c:v>
              </c:pt>
              <c:pt idx="2420">
                <c:v>45888</c:v>
              </c:pt>
              <c:pt idx="2421">
                <c:v>45889</c:v>
              </c:pt>
              <c:pt idx="2422">
                <c:v>45890</c:v>
              </c:pt>
              <c:pt idx="2423">
                <c:v>45891</c:v>
              </c:pt>
              <c:pt idx="2424">
                <c:v>45894</c:v>
              </c:pt>
              <c:pt idx="2425">
                <c:v>45895</c:v>
              </c:pt>
              <c:pt idx="2426">
                <c:v>45896</c:v>
              </c:pt>
              <c:pt idx="2427">
                <c:v>45897</c:v>
              </c:pt>
              <c:pt idx="2428">
                <c:v>45898</c:v>
              </c:pt>
              <c:pt idx="2429">
                <c:v>45901</c:v>
              </c:pt>
              <c:pt idx="2430">
                <c:v>45902</c:v>
              </c:pt>
              <c:pt idx="2431">
                <c:v>45903</c:v>
              </c:pt>
              <c:pt idx="2432">
                <c:v>45904</c:v>
              </c:pt>
              <c:pt idx="2433">
                <c:v>45905</c:v>
              </c:pt>
              <c:pt idx="2434">
                <c:v>45908</c:v>
              </c:pt>
              <c:pt idx="2435">
                <c:v>45909</c:v>
              </c:pt>
              <c:pt idx="2436">
                <c:v>45910</c:v>
              </c:pt>
              <c:pt idx="2437">
                <c:v>45911</c:v>
              </c:pt>
              <c:pt idx="2438">
                <c:v>45912</c:v>
              </c:pt>
              <c:pt idx="2439">
                <c:v>45915</c:v>
              </c:pt>
              <c:pt idx="2440">
                <c:v>45916</c:v>
              </c:pt>
              <c:pt idx="2441">
                <c:v>45917</c:v>
              </c:pt>
              <c:pt idx="2442">
                <c:v>45918</c:v>
              </c:pt>
              <c:pt idx="2443">
                <c:v>45919</c:v>
              </c:pt>
              <c:pt idx="2444">
                <c:v>45922</c:v>
              </c:pt>
              <c:pt idx="2445">
                <c:v>45923</c:v>
              </c:pt>
              <c:pt idx="2446">
                <c:v>45924</c:v>
              </c:pt>
              <c:pt idx="2447">
                <c:v>45925</c:v>
              </c:pt>
              <c:pt idx="2448">
                <c:v>45926</c:v>
              </c:pt>
              <c:pt idx="2449">
                <c:v>45929</c:v>
              </c:pt>
              <c:pt idx="2450">
                <c:v>45930</c:v>
              </c:pt>
              <c:pt idx="2451">
                <c:v>45931</c:v>
              </c:pt>
              <c:pt idx="2452">
                <c:v>45932</c:v>
              </c:pt>
              <c:pt idx="2453">
                <c:v>45933</c:v>
              </c:pt>
              <c:pt idx="2454">
                <c:v>45936</c:v>
              </c:pt>
              <c:pt idx="2455">
                <c:v>45937</c:v>
              </c:pt>
              <c:pt idx="2456">
                <c:v>45938</c:v>
              </c:pt>
              <c:pt idx="2457">
                <c:v>45939</c:v>
              </c:pt>
              <c:pt idx="2458">
                <c:v>45940</c:v>
              </c:pt>
              <c:pt idx="2459">
                <c:v>45943</c:v>
              </c:pt>
              <c:pt idx="2460">
                <c:v>45944</c:v>
              </c:pt>
              <c:pt idx="2461">
                <c:v>45945</c:v>
              </c:pt>
              <c:pt idx="2462">
                <c:v>45946</c:v>
              </c:pt>
              <c:pt idx="2463">
                <c:v>45947</c:v>
              </c:pt>
              <c:pt idx="2464">
                <c:v>45950</c:v>
              </c:pt>
              <c:pt idx="2465">
                <c:v>45951</c:v>
              </c:pt>
              <c:pt idx="2466">
                <c:v>45952</c:v>
              </c:pt>
              <c:pt idx="2467">
                <c:v>45953</c:v>
              </c:pt>
              <c:pt idx="2468">
                <c:v>45954</c:v>
              </c:pt>
              <c:pt idx="2469">
                <c:v>45957</c:v>
              </c:pt>
              <c:pt idx="2470">
                <c:v>45958</c:v>
              </c:pt>
              <c:pt idx="2471">
                <c:v>45959</c:v>
              </c:pt>
              <c:pt idx="2472">
                <c:v>45960</c:v>
              </c:pt>
              <c:pt idx="2473">
                <c:v>45961</c:v>
              </c:pt>
              <c:pt idx="2474">
                <c:v>45964</c:v>
              </c:pt>
              <c:pt idx="2475">
                <c:v>45965</c:v>
              </c:pt>
              <c:pt idx="2476">
                <c:v>45966</c:v>
              </c:pt>
              <c:pt idx="2477">
                <c:v>45967</c:v>
              </c:pt>
              <c:pt idx="2478">
                <c:v>45968</c:v>
              </c:pt>
              <c:pt idx="2479">
                <c:v>45971</c:v>
              </c:pt>
              <c:pt idx="2480">
                <c:v>45972</c:v>
              </c:pt>
              <c:pt idx="2481">
                <c:v>45973</c:v>
              </c:pt>
              <c:pt idx="2482">
                <c:v>45974</c:v>
              </c:pt>
              <c:pt idx="2483">
                <c:v>45975</c:v>
              </c:pt>
              <c:pt idx="2484">
                <c:v>45978</c:v>
              </c:pt>
              <c:pt idx="2485">
                <c:v>45979</c:v>
              </c:pt>
              <c:pt idx="2486">
                <c:v>45980</c:v>
              </c:pt>
              <c:pt idx="2487">
                <c:v>45981</c:v>
              </c:pt>
              <c:pt idx="2488">
                <c:v>45982</c:v>
              </c:pt>
              <c:pt idx="2489">
                <c:v>45985</c:v>
              </c:pt>
              <c:pt idx="2490">
                <c:v>45986</c:v>
              </c:pt>
              <c:pt idx="2491">
                <c:v>45987</c:v>
              </c:pt>
              <c:pt idx="2492">
                <c:v>45988</c:v>
              </c:pt>
              <c:pt idx="2493">
                <c:v>45989</c:v>
              </c:pt>
              <c:pt idx="2494">
                <c:v>45992</c:v>
              </c:pt>
              <c:pt idx="2495">
                <c:v>45993</c:v>
              </c:pt>
              <c:pt idx="2496">
                <c:v>45994</c:v>
              </c:pt>
              <c:pt idx="2497">
                <c:v>45995</c:v>
              </c:pt>
              <c:pt idx="2498">
                <c:v>45996</c:v>
              </c:pt>
              <c:pt idx="2499">
                <c:v>45999</c:v>
              </c:pt>
              <c:pt idx="2500">
                <c:v>46000</c:v>
              </c:pt>
              <c:pt idx="2501">
                <c:v>46001</c:v>
              </c:pt>
              <c:pt idx="2502">
                <c:v>46002</c:v>
              </c:pt>
              <c:pt idx="2503">
                <c:v>46003</c:v>
              </c:pt>
              <c:pt idx="2504">
                <c:v>46006</c:v>
              </c:pt>
              <c:pt idx="2505">
                <c:v>46007</c:v>
              </c:pt>
              <c:pt idx="2506">
                <c:v>46008</c:v>
              </c:pt>
              <c:pt idx="2507">
                <c:v>46009</c:v>
              </c:pt>
              <c:pt idx="2508">
                <c:v>46010</c:v>
              </c:pt>
              <c:pt idx="2509">
                <c:v>46013</c:v>
              </c:pt>
              <c:pt idx="2510">
                <c:v>46014</c:v>
              </c:pt>
              <c:pt idx="2511">
                <c:v>46015</c:v>
              </c:pt>
              <c:pt idx="2512">
                <c:v>46016</c:v>
              </c:pt>
              <c:pt idx="2513">
                <c:v>46017</c:v>
              </c:pt>
              <c:pt idx="2514">
                <c:v>46020</c:v>
              </c:pt>
              <c:pt idx="2515">
                <c:v>46021</c:v>
              </c:pt>
              <c:pt idx="2516">
                <c:v>46022</c:v>
              </c:pt>
              <c:pt idx="2517">
                <c:v>46023</c:v>
              </c:pt>
              <c:pt idx="2518">
                <c:v>46024</c:v>
              </c:pt>
              <c:pt idx="2519">
                <c:v>46027</c:v>
              </c:pt>
              <c:pt idx="2520">
                <c:v>46028</c:v>
              </c:pt>
              <c:pt idx="2521">
                <c:v>46029</c:v>
              </c:pt>
              <c:pt idx="2522">
                <c:v>46030</c:v>
              </c:pt>
              <c:pt idx="2523">
                <c:v>46031</c:v>
              </c:pt>
              <c:pt idx="2524">
                <c:v>46034</c:v>
              </c:pt>
              <c:pt idx="2525">
                <c:v>46035</c:v>
              </c:pt>
              <c:pt idx="2526">
                <c:v>46036</c:v>
              </c:pt>
              <c:pt idx="2527">
                <c:v>46037</c:v>
              </c:pt>
              <c:pt idx="2528">
                <c:v>46038</c:v>
              </c:pt>
              <c:pt idx="2529">
                <c:v>46041</c:v>
              </c:pt>
              <c:pt idx="2530">
                <c:v>46042</c:v>
              </c:pt>
              <c:pt idx="2531">
                <c:v>46043</c:v>
              </c:pt>
              <c:pt idx="2532">
                <c:v>46044</c:v>
              </c:pt>
              <c:pt idx="2533">
                <c:v>46045</c:v>
              </c:pt>
              <c:pt idx="2534">
                <c:v>46048</c:v>
              </c:pt>
              <c:pt idx="2535">
                <c:v>46049</c:v>
              </c:pt>
              <c:pt idx="2536">
                <c:v>46050</c:v>
              </c:pt>
              <c:pt idx="2537">
                <c:v>46051</c:v>
              </c:pt>
              <c:pt idx="2538">
                <c:v>46052</c:v>
              </c:pt>
              <c:pt idx="2539">
                <c:v>46055</c:v>
              </c:pt>
              <c:pt idx="2540">
                <c:v>46056</c:v>
              </c:pt>
              <c:pt idx="2541">
                <c:v>46057</c:v>
              </c:pt>
              <c:pt idx="2542">
                <c:v>46058</c:v>
              </c:pt>
              <c:pt idx="2543">
                <c:v>46059</c:v>
              </c:pt>
              <c:pt idx="2544">
                <c:v>46062</c:v>
              </c:pt>
              <c:pt idx="2545">
                <c:v>46063</c:v>
              </c:pt>
              <c:pt idx="2546">
                <c:v>46064</c:v>
              </c:pt>
              <c:pt idx="2547">
                <c:v>46065</c:v>
              </c:pt>
              <c:pt idx="2548">
                <c:v>46066</c:v>
              </c:pt>
              <c:pt idx="2549">
                <c:v>46069</c:v>
              </c:pt>
              <c:pt idx="2550">
                <c:v>46070</c:v>
              </c:pt>
              <c:pt idx="2551">
                <c:v>46071</c:v>
              </c:pt>
              <c:pt idx="2552">
                <c:v>46072</c:v>
              </c:pt>
              <c:pt idx="2553">
                <c:v>46073</c:v>
              </c:pt>
              <c:pt idx="2554">
                <c:v>46076</c:v>
              </c:pt>
              <c:pt idx="2555">
                <c:v>46077</c:v>
              </c:pt>
              <c:pt idx="2556">
                <c:v>46078</c:v>
              </c:pt>
              <c:pt idx="2557">
                <c:v>46079</c:v>
              </c:pt>
              <c:pt idx="2558">
                <c:v>46080</c:v>
              </c:pt>
              <c:pt idx="2559">
                <c:v>46083</c:v>
              </c:pt>
              <c:pt idx="2560">
                <c:v>46084</c:v>
              </c:pt>
              <c:pt idx="2561">
                <c:v>46085</c:v>
              </c:pt>
              <c:pt idx="2562">
                <c:v>46086</c:v>
              </c:pt>
              <c:pt idx="2563">
                <c:v>46087</c:v>
              </c:pt>
              <c:pt idx="2564">
                <c:v>46090</c:v>
              </c:pt>
              <c:pt idx="2565">
                <c:v>46091</c:v>
              </c:pt>
              <c:pt idx="2566">
                <c:v>46092</c:v>
              </c:pt>
              <c:pt idx="2567">
                <c:v>46093</c:v>
              </c:pt>
              <c:pt idx="2568">
                <c:v>46094</c:v>
              </c:pt>
              <c:pt idx="2569">
                <c:v>46097</c:v>
              </c:pt>
              <c:pt idx="2570">
                <c:v>46098</c:v>
              </c:pt>
              <c:pt idx="2571">
                <c:v>46099</c:v>
              </c:pt>
              <c:pt idx="2572">
                <c:v>46100</c:v>
              </c:pt>
              <c:pt idx="2573">
                <c:v>46101</c:v>
              </c:pt>
              <c:pt idx="2574">
                <c:v>46104</c:v>
              </c:pt>
              <c:pt idx="2575">
                <c:v>46105</c:v>
              </c:pt>
              <c:pt idx="2576">
                <c:v>46106</c:v>
              </c:pt>
              <c:pt idx="2577">
                <c:v>46107</c:v>
              </c:pt>
              <c:pt idx="2578">
                <c:v>46108</c:v>
              </c:pt>
              <c:pt idx="2579">
                <c:v>46111</c:v>
              </c:pt>
              <c:pt idx="2580">
                <c:v>46112</c:v>
              </c:pt>
              <c:pt idx="2581">
                <c:v>46113</c:v>
              </c:pt>
              <c:pt idx="2582">
                <c:v>46114</c:v>
              </c:pt>
              <c:pt idx="2583">
                <c:v>46115</c:v>
              </c:pt>
              <c:pt idx="2584">
                <c:v>46118</c:v>
              </c:pt>
              <c:pt idx="2585">
                <c:v>46119</c:v>
              </c:pt>
              <c:pt idx="2586">
                <c:v>46120</c:v>
              </c:pt>
              <c:pt idx="2587">
                <c:v>46121</c:v>
              </c:pt>
              <c:pt idx="2588">
                <c:v>46122</c:v>
              </c:pt>
              <c:pt idx="2589">
                <c:v>46125</c:v>
              </c:pt>
              <c:pt idx="2590">
                <c:v>46126</c:v>
              </c:pt>
              <c:pt idx="2591">
                <c:v>46127</c:v>
              </c:pt>
              <c:pt idx="2592">
                <c:v>46128</c:v>
              </c:pt>
              <c:pt idx="2593">
                <c:v>46129</c:v>
              </c:pt>
              <c:pt idx="2594">
                <c:v>46132</c:v>
              </c:pt>
              <c:pt idx="2595">
                <c:v>46133</c:v>
              </c:pt>
              <c:pt idx="2596">
                <c:v>46134</c:v>
              </c:pt>
              <c:pt idx="2597">
                <c:v>46135</c:v>
              </c:pt>
              <c:pt idx="2598">
                <c:v>46136</c:v>
              </c:pt>
              <c:pt idx="2599">
                <c:v>46139</c:v>
              </c:pt>
              <c:pt idx="2600">
                <c:v>46140</c:v>
              </c:pt>
              <c:pt idx="2601">
                <c:v>46141</c:v>
              </c:pt>
              <c:pt idx="2602">
                <c:v>46142</c:v>
              </c:pt>
              <c:pt idx="2603">
                <c:v>46143</c:v>
              </c:pt>
              <c:pt idx="2604">
                <c:v>46146</c:v>
              </c:pt>
              <c:pt idx="2605">
                <c:v>46147</c:v>
              </c:pt>
              <c:pt idx="2606">
                <c:v>46148</c:v>
              </c:pt>
              <c:pt idx="2607">
                <c:v>46149</c:v>
              </c:pt>
              <c:pt idx="2608">
                <c:v>46150</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1.0120000000000001E-2</c:v>
              </c:pt>
              <c:pt idx="66">
                <c:v>1.0120000000000001E-2</c:v>
              </c:pt>
              <c:pt idx="67">
                <c:v>1.0120000000000001E-2</c:v>
              </c:pt>
              <c:pt idx="68">
                <c:v>0.01</c:v>
              </c:pt>
              <c:pt idx="69">
                <c:v>1.0120000000000001E-2</c:v>
              </c:pt>
              <c:pt idx="70">
                <c:v>1.0069999999999999E-2</c:v>
              </c:pt>
              <c:pt idx="71">
                <c:v>1.0069999999999999E-2</c:v>
              </c:pt>
              <c:pt idx="72">
                <c:v>1.0069999999999999E-2</c:v>
              </c:pt>
              <c:pt idx="73">
                <c:v>0.01</c:v>
              </c:pt>
              <c:pt idx="74">
                <c:v>1.0069999999999999E-2</c:v>
              </c:pt>
              <c:pt idx="75">
                <c:v>1.022E-2</c:v>
              </c:pt>
              <c:pt idx="76">
                <c:v>1.022E-2</c:v>
              </c:pt>
              <c:pt idx="77">
                <c:v>1.022E-2</c:v>
              </c:pt>
              <c:pt idx="78">
                <c:v>0.01</c:v>
              </c:pt>
              <c:pt idx="79">
                <c:v>1.022E-2</c:v>
              </c:pt>
              <c:pt idx="80">
                <c:v>1.0240000000000001E-2</c:v>
              </c:pt>
              <c:pt idx="81">
                <c:v>1.0240000000000001E-2</c:v>
              </c:pt>
              <c:pt idx="82">
                <c:v>1.0240000000000001E-2</c:v>
              </c:pt>
              <c:pt idx="83">
                <c:v>0.01</c:v>
              </c:pt>
              <c:pt idx="84">
                <c:v>1.0240000000000001E-2</c:v>
              </c:pt>
              <c:pt idx="85">
                <c:v>1.0189999999999999E-2</c:v>
              </c:pt>
              <c:pt idx="86">
                <c:v>1.0189999999999999E-2</c:v>
              </c:pt>
              <c:pt idx="87">
                <c:v>1.0189999999999999E-2</c:v>
              </c:pt>
              <c:pt idx="88">
                <c:v>0.01</c:v>
              </c:pt>
              <c:pt idx="89">
                <c:v>1.0189999999999999E-2</c:v>
              </c:pt>
              <c:pt idx="90">
                <c:v>1.0189999999999999E-2</c:v>
              </c:pt>
              <c:pt idx="91">
                <c:v>1.0189999999999999E-2</c:v>
              </c:pt>
              <c:pt idx="92">
                <c:v>1.0189999999999999E-2</c:v>
              </c:pt>
              <c:pt idx="93">
                <c:v>0.01</c:v>
              </c:pt>
              <c:pt idx="94">
                <c:v>1.0189999999999999E-2</c:v>
              </c:pt>
              <c:pt idx="95">
                <c:v>1.0360000000000001E-2</c:v>
              </c:pt>
              <c:pt idx="96">
                <c:v>1.0360000000000001E-2</c:v>
              </c:pt>
              <c:pt idx="97">
                <c:v>1.0360000000000001E-2</c:v>
              </c:pt>
              <c:pt idx="98">
                <c:v>0.01</c:v>
              </c:pt>
              <c:pt idx="99">
                <c:v>1.0360000000000001E-2</c:v>
              </c:pt>
              <c:pt idx="100">
                <c:v>1.0240000000000001E-2</c:v>
              </c:pt>
              <c:pt idx="101">
                <c:v>1.0240000000000001E-2</c:v>
              </c:pt>
              <c:pt idx="102">
                <c:v>1.0240000000000001E-2</c:v>
              </c:pt>
              <c:pt idx="103">
                <c:v>0.01</c:v>
              </c:pt>
              <c:pt idx="104">
                <c:v>1.0240000000000001E-2</c:v>
              </c:pt>
              <c:pt idx="105">
                <c:v>1.0240000000000001E-2</c:v>
              </c:pt>
              <c:pt idx="106">
                <c:v>1.0240000000000001E-2</c:v>
              </c:pt>
              <c:pt idx="107">
                <c:v>1.0240000000000001E-2</c:v>
              </c:pt>
              <c:pt idx="108">
                <c:v>0.01</c:v>
              </c:pt>
              <c:pt idx="109">
                <c:v>1.0240000000000001E-2</c:v>
              </c:pt>
              <c:pt idx="110">
                <c:v>1.03E-2</c:v>
              </c:pt>
              <c:pt idx="111">
                <c:v>1.03E-2</c:v>
              </c:pt>
              <c:pt idx="112">
                <c:v>1.03E-2</c:v>
              </c:pt>
              <c:pt idx="113">
                <c:v>0.01</c:v>
              </c:pt>
              <c:pt idx="114">
                <c:v>1.03E-2</c:v>
              </c:pt>
              <c:pt idx="115">
                <c:v>1.0280000000000001E-2</c:v>
              </c:pt>
              <c:pt idx="116">
                <c:v>1.0280000000000001E-2</c:v>
              </c:pt>
              <c:pt idx="117">
                <c:v>1.0280000000000001E-2</c:v>
              </c:pt>
              <c:pt idx="118">
                <c:v>0.01</c:v>
              </c:pt>
              <c:pt idx="119">
                <c:v>1.0280000000000001E-2</c:v>
              </c:pt>
              <c:pt idx="120">
                <c:v>1.034E-2</c:v>
              </c:pt>
              <c:pt idx="121">
                <c:v>1.034E-2</c:v>
              </c:pt>
              <c:pt idx="122">
                <c:v>1.034E-2</c:v>
              </c:pt>
              <c:pt idx="123">
                <c:v>0.01</c:v>
              </c:pt>
              <c:pt idx="124">
                <c:v>1.034E-2</c:v>
              </c:pt>
              <c:pt idx="125">
                <c:v>1.034E-2</c:v>
              </c:pt>
              <c:pt idx="126">
                <c:v>1.034E-2</c:v>
              </c:pt>
              <c:pt idx="127">
                <c:v>1.034E-2</c:v>
              </c:pt>
              <c:pt idx="128">
                <c:v>0.01</c:v>
              </c:pt>
              <c:pt idx="129">
                <c:v>1.034E-2</c:v>
              </c:pt>
              <c:pt idx="130">
                <c:v>1.035E-2</c:v>
              </c:pt>
              <c:pt idx="131">
                <c:v>1.035E-2</c:v>
              </c:pt>
              <c:pt idx="132">
                <c:v>1.035E-2</c:v>
              </c:pt>
              <c:pt idx="133">
                <c:v>0.01</c:v>
              </c:pt>
              <c:pt idx="134">
                <c:v>1.035E-2</c:v>
              </c:pt>
              <c:pt idx="135">
                <c:v>1.038E-2</c:v>
              </c:pt>
              <c:pt idx="136">
                <c:v>1.038E-2</c:v>
              </c:pt>
              <c:pt idx="137">
                <c:v>1.038E-2</c:v>
              </c:pt>
              <c:pt idx="138">
                <c:v>0.01</c:v>
              </c:pt>
              <c:pt idx="139">
                <c:v>1.038E-2</c:v>
              </c:pt>
              <c:pt idx="140">
                <c:v>1.068E-2</c:v>
              </c:pt>
              <c:pt idx="141">
                <c:v>1.068E-2</c:v>
              </c:pt>
              <c:pt idx="142">
                <c:v>1.068E-2</c:v>
              </c:pt>
              <c:pt idx="143">
                <c:v>0.01</c:v>
              </c:pt>
              <c:pt idx="144">
                <c:v>1.068E-2</c:v>
              </c:pt>
              <c:pt idx="145">
                <c:v>1.106E-2</c:v>
              </c:pt>
              <c:pt idx="146">
                <c:v>1.106E-2</c:v>
              </c:pt>
              <c:pt idx="147">
                <c:v>1.106E-2</c:v>
              </c:pt>
              <c:pt idx="148">
                <c:v>0.01</c:v>
              </c:pt>
              <c:pt idx="149">
                <c:v>1.106E-2</c:v>
              </c:pt>
              <c:pt idx="150">
                <c:v>1.1519999999999999E-2</c:v>
              </c:pt>
              <c:pt idx="151">
                <c:v>1.1519999999999999E-2</c:v>
              </c:pt>
              <c:pt idx="152">
                <c:v>1.1519999999999999E-2</c:v>
              </c:pt>
              <c:pt idx="153">
                <c:v>0.01</c:v>
              </c:pt>
              <c:pt idx="154">
                <c:v>1.1519999999999999E-2</c:v>
              </c:pt>
              <c:pt idx="155">
                <c:v>1.1519999999999999E-2</c:v>
              </c:pt>
              <c:pt idx="156">
                <c:v>1.1519999999999999E-2</c:v>
              </c:pt>
              <c:pt idx="157">
                <c:v>1.1519999999999999E-2</c:v>
              </c:pt>
              <c:pt idx="158">
                <c:v>0.01</c:v>
              </c:pt>
              <c:pt idx="159">
                <c:v>1.1519999999999999E-2</c:v>
              </c:pt>
              <c:pt idx="160">
                <c:v>1.244E-2</c:v>
              </c:pt>
              <c:pt idx="161">
                <c:v>1.244E-2</c:v>
              </c:pt>
              <c:pt idx="162">
                <c:v>1.244E-2</c:v>
              </c:pt>
              <c:pt idx="163">
                <c:v>0.01</c:v>
              </c:pt>
              <c:pt idx="164">
                <c:v>1.244E-2</c:v>
              </c:pt>
              <c:pt idx="165">
                <c:v>1.261E-2</c:v>
              </c:pt>
              <c:pt idx="166">
                <c:v>1.261E-2</c:v>
              </c:pt>
              <c:pt idx="167">
                <c:v>1.261E-2</c:v>
              </c:pt>
              <c:pt idx="168">
                <c:v>0.01</c:v>
              </c:pt>
              <c:pt idx="169">
                <c:v>1.261E-2</c:v>
              </c:pt>
              <c:pt idx="170">
                <c:v>1.272E-2</c:v>
              </c:pt>
              <c:pt idx="171">
                <c:v>1.272E-2</c:v>
              </c:pt>
              <c:pt idx="172">
                <c:v>1.272E-2</c:v>
              </c:pt>
              <c:pt idx="173">
                <c:v>0.01</c:v>
              </c:pt>
              <c:pt idx="174">
                <c:v>1.272E-2</c:v>
              </c:pt>
              <c:pt idx="175">
                <c:v>1.272E-2</c:v>
              </c:pt>
              <c:pt idx="176">
                <c:v>1.272E-2</c:v>
              </c:pt>
              <c:pt idx="177">
                <c:v>1.272E-2</c:v>
              </c:pt>
              <c:pt idx="178">
                <c:v>0.01</c:v>
              </c:pt>
              <c:pt idx="179">
                <c:v>1.272E-2</c:v>
              </c:pt>
              <c:pt idx="180">
                <c:v>1.268E-2</c:v>
              </c:pt>
              <c:pt idx="181">
                <c:v>1.268E-2</c:v>
              </c:pt>
              <c:pt idx="182">
                <c:v>1.268E-2</c:v>
              </c:pt>
              <c:pt idx="183">
                <c:v>0.01</c:v>
              </c:pt>
              <c:pt idx="184">
                <c:v>1.268E-2</c:v>
              </c:pt>
              <c:pt idx="185">
                <c:v>1.2709999999999999E-2</c:v>
              </c:pt>
              <c:pt idx="186">
                <c:v>1.2709999999999999E-2</c:v>
              </c:pt>
              <c:pt idx="187">
                <c:v>1.2709999999999999E-2</c:v>
              </c:pt>
              <c:pt idx="188">
                <c:v>0.01</c:v>
              </c:pt>
              <c:pt idx="189">
                <c:v>1.2709999999999999E-2</c:v>
              </c:pt>
              <c:pt idx="190">
                <c:v>1.2800000000000001E-2</c:v>
              </c:pt>
              <c:pt idx="191">
                <c:v>1.2800000000000001E-2</c:v>
              </c:pt>
              <c:pt idx="192">
                <c:v>1.2800000000000001E-2</c:v>
              </c:pt>
              <c:pt idx="193">
                <c:v>0.01</c:v>
              </c:pt>
              <c:pt idx="194">
                <c:v>1.2800000000000001E-2</c:v>
              </c:pt>
              <c:pt idx="195">
                <c:v>1.2749999999999999E-2</c:v>
              </c:pt>
              <c:pt idx="196">
                <c:v>1.2749999999999999E-2</c:v>
              </c:pt>
              <c:pt idx="197">
                <c:v>1.2749999999999999E-2</c:v>
              </c:pt>
              <c:pt idx="198">
                <c:v>1.2749999999999999E-2</c:v>
              </c:pt>
              <c:pt idx="199">
                <c:v>1.2749999999999999E-2</c:v>
              </c:pt>
              <c:pt idx="200">
                <c:v>1.2699999999999999E-2</c:v>
              </c:pt>
              <c:pt idx="201">
                <c:v>1.2699999999999999E-2</c:v>
              </c:pt>
              <c:pt idx="202">
                <c:v>1.2699999999999999E-2</c:v>
              </c:pt>
              <c:pt idx="203">
                <c:v>1.2699999999999999E-2</c:v>
              </c:pt>
              <c:pt idx="204">
                <c:v>1.2699999999999999E-2</c:v>
              </c:pt>
              <c:pt idx="205">
                <c:v>1.2769999999999998E-2</c:v>
              </c:pt>
              <c:pt idx="206">
                <c:v>1.2769999999999998E-2</c:v>
              </c:pt>
              <c:pt idx="207">
                <c:v>1.2769999999999998E-2</c:v>
              </c:pt>
              <c:pt idx="208">
                <c:v>1.2769999999999998E-2</c:v>
              </c:pt>
              <c:pt idx="209">
                <c:v>1.2769999999999998E-2</c:v>
              </c:pt>
              <c:pt idx="210">
                <c:v>1.2840000000000001E-2</c:v>
              </c:pt>
              <c:pt idx="211">
                <c:v>1.2840000000000001E-2</c:v>
              </c:pt>
              <c:pt idx="212">
                <c:v>1.2840000000000001E-2</c:v>
              </c:pt>
              <c:pt idx="213">
                <c:v>1.2840000000000001E-2</c:v>
              </c:pt>
              <c:pt idx="214">
                <c:v>1.2840000000000001E-2</c:v>
              </c:pt>
              <c:pt idx="215">
                <c:v>1.3469999999999999E-2</c:v>
              </c:pt>
              <c:pt idx="216">
                <c:v>1.3469999999999999E-2</c:v>
              </c:pt>
              <c:pt idx="217">
                <c:v>1.3469999999999999E-2</c:v>
              </c:pt>
              <c:pt idx="218">
                <c:v>1.3469999999999999E-2</c:v>
              </c:pt>
              <c:pt idx="219">
                <c:v>1.3469999999999999E-2</c:v>
              </c:pt>
              <c:pt idx="220">
                <c:v>1.4119999999999999E-2</c:v>
              </c:pt>
              <c:pt idx="221">
                <c:v>1.4119999999999999E-2</c:v>
              </c:pt>
              <c:pt idx="222">
                <c:v>1.4119999999999999E-2</c:v>
              </c:pt>
              <c:pt idx="223">
                <c:v>1.4119999999999999E-2</c:v>
              </c:pt>
              <c:pt idx="224">
                <c:v>1.4119999999999999E-2</c:v>
              </c:pt>
              <c:pt idx="225">
                <c:v>1.477E-2</c:v>
              </c:pt>
              <c:pt idx="226">
                <c:v>1.477E-2</c:v>
              </c:pt>
              <c:pt idx="227">
                <c:v>1.477E-2</c:v>
              </c:pt>
              <c:pt idx="228">
                <c:v>1.477E-2</c:v>
              </c:pt>
              <c:pt idx="229">
                <c:v>1.477E-2</c:v>
              </c:pt>
              <c:pt idx="230">
                <c:v>1.482E-2</c:v>
              </c:pt>
              <c:pt idx="231">
                <c:v>1.482E-2</c:v>
              </c:pt>
              <c:pt idx="232">
                <c:v>1.482E-2</c:v>
              </c:pt>
              <c:pt idx="233">
                <c:v>1.482E-2</c:v>
              </c:pt>
              <c:pt idx="234">
                <c:v>1.482E-2</c:v>
              </c:pt>
              <c:pt idx="235">
                <c:v>1.4830000000000001E-2</c:v>
              </c:pt>
              <c:pt idx="236">
                <c:v>1.4830000000000001E-2</c:v>
              </c:pt>
              <c:pt idx="237">
                <c:v>1.4830000000000001E-2</c:v>
              </c:pt>
              <c:pt idx="238">
                <c:v>1.4830000000000001E-2</c:v>
              </c:pt>
              <c:pt idx="239">
                <c:v>1.4830000000000001E-2</c:v>
              </c:pt>
              <c:pt idx="240">
                <c:v>1.4879999999999999E-2</c:v>
              </c:pt>
              <c:pt idx="241">
                <c:v>1.4879999999999999E-2</c:v>
              </c:pt>
              <c:pt idx="242">
                <c:v>1.4879999999999999E-2</c:v>
              </c:pt>
              <c:pt idx="243">
                <c:v>1.4879999999999999E-2</c:v>
              </c:pt>
              <c:pt idx="244">
                <c:v>1.4879999999999999E-2</c:v>
              </c:pt>
              <c:pt idx="245">
                <c:v>1.494E-2</c:v>
              </c:pt>
              <c:pt idx="246">
                <c:v>1.494E-2</c:v>
              </c:pt>
              <c:pt idx="247">
                <c:v>1.494E-2</c:v>
              </c:pt>
              <c:pt idx="248">
                <c:v>1.494E-2</c:v>
              </c:pt>
              <c:pt idx="249">
                <c:v>1.494E-2</c:v>
              </c:pt>
              <c:pt idx="250">
                <c:v>1.4910000000000001E-2</c:v>
              </c:pt>
              <c:pt idx="251">
                <c:v>1.4910000000000001E-2</c:v>
              </c:pt>
              <c:pt idx="252">
                <c:v>1.4910000000000001E-2</c:v>
              </c:pt>
              <c:pt idx="253">
                <c:v>1.4910000000000001E-2</c:v>
              </c:pt>
              <c:pt idx="254">
                <c:v>1.4910000000000001E-2</c:v>
              </c:pt>
              <c:pt idx="255">
                <c:v>1.4950000000000001E-2</c:v>
              </c:pt>
              <c:pt idx="256">
                <c:v>1.4950000000000001E-2</c:v>
              </c:pt>
              <c:pt idx="257">
                <c:v>1.4950000000000001E-2</c:v>
              </c:pt>
              <c:pt idx="258">
                <c:v>1.4950000000000001E-2</c:v>
              </c:pt>
              <c:pt idx="259">
                <c:v>1.4950000000000001E-2</c:v>
              </c:pt>
              <c:pt idx="260">
                <c:v>1.494E-2</c:v>
              </c:pt>
              <c:pt idx="261">
                <c:v>1.494E-2</c:v>
              </c:pt>
              <c:pt idx="262">
                <c:v>1.494E-2</c:v>
              </c:pt>
              <c:pt idx="263">
                <c:v>1.494E-2</c:v>
              </c:pt>
              <c:pt idx="264">
                <c:v>1.494E-2</c:v>
              </c:pt>
              <c:pt idx="265">
                <c:v>1.5009999999999999E-2</c:v>
              </c:pt>
              <c:pt idx="266">
                <c:v>1.5009999999999999E-2</c:v>
              </c:pt>
              <c:pt idx="267">
                <c:v>1.5009999999999999E-2</c:v>
              </c:pt>
              <c:pt idx="268">
                <c:v>1.5009999999999999E-2</c:v>
              </c:pt>
              <c:pt idx="269">
                <c:v>1.5009999999999999E-2</c:v>
              </c:pt>
              <c:pt idx="270">
                <c:v>1.529E-2</c:v>
              </c:pt>
              <c:pt idx="271">
                <c:v>1.529E-2</c:v>
              </c:pt>
              <c:pt idx="272">
                <c:v>1.529E-2</c:v>
              </c:pt>
              <c:pt idx="273">
                <c:v>1.529E-2</c:v>
              </c:pt>
              <c:pt idx="274">
                <c:v>1.529E-2</c:v>
              </c:pt>
              <c:pt idx="275">
                <c:v>1.5449999999999998E-2</c:v>
              </c:pt>
              <c:pt idx="276">
                <c:v>1.5449999999999998E-2</c:v>
              </c:pt>
              <c:pt idx="277">
                <c:v>1.5449999999999998E-2</c:v>
              </c:pt>
              <c:pt idx="278">
                <c:v>1.5449999999999998E-2</c:v>
              </c:pt>
              <c:pt idx="279">
                <c:v>1.5449999999999998E-2</c:v>
              </c:pt>
              <c:pt idx="280">
                <c:v>1.584E-2</c:v>
              </c:pt>
              <c:pt idx="281">
                <c:v>1.584E-2</c:v>
              </c:pt>
              <c:pt idx="282">
                <c:v>1.584E-2</c:v>
              </c:pt>
              <c:pt idx="283">
                <c:v>1.584E-2</c:v>
              </c:pt>
              <c:pt idx="284">
                <c:v>1.584E-2</c:v>
              </c:pt>
              <c:pt idx="285">
                <c:v>1.6390000000000002E-2</c:v>
              </c:pt>
              <c:pt idx="286">
                <c:v>1.6390000000000002E-2</c:v>
              </c:pt>
              <c:pt idx="287">
                <c:v>1.6390000000000002E-2</c:v>
              </c:pt>
              <c:pt idx="288">
                <c:v>1.6390000000000002E-2</c:v>
              </c:pt>
              <c:pt idx="289">
                <c:v>1.6390000000000002E-2</c:v>
              </c:pt>
              <c:pt idx="290">
                <c:v>1.7139999999999999E-2</c:v>
              </c:pt>
              <c:pt idx="291">
                <c:v>1.7139999999999999E-2</c:v>
              </c:pt>
              <c:pt idx="292">
                <c:v>1.7139999999999999E-2</c:v>
              </c:pt>
              <c:pt idx="293">
                <c:v>1.7139999999999999E-2</c:v>
              </c:pt>
              <c:pt idx="294">
                <c:v>1.7139999999999999E-2</c:v>
              </c:pt>
              <c:pt idx="295">
                <c:v>1.7139999999999999E-2</c:v>
              </c:pt>
              <c:pt idx="296">
                <c:v>1.7139999999999999E-2</c:v>
              </c:pt>
              <c:pt idx="297">
                <c:v>1.7139999999999999E-2</c:v>
              </c:pt>
              <c:pt idx="298">
                <c:v>1.7139999999999999E-2</c:v>
              </c:pt>
              <c:pt idx="299">
                <c:v>1.7139999999999999E-2</c:v>
              </c:pt>
              <c:pt idx="300">
                <c:v>1.7270000000000001E-2</c:v>
              </c:pt>
              <c:pt idx="301">
                <c:v>1.7270000000000001E-2</c:v>
              </c:pt>
              <c:pt idx="302">
                <c:v>1.7270000000000001E-2</c:v>
              </c:pt>
              <c:pt idx="303">
                <c:v>1.7270000000000001E-2</c:v>
              </c:pt>
              <c:pt idx="304">
                <c:v>1.7270000000000001E-2</c:v>
              </c:pt>
              <c:pt idx="305">
                <c:v>1.7239999999999998E-2</c:v>
              </c:pt>
              <c:pt idx="306">
                <c:v>1.7239999999999998E-2</c:v>
              </c:pt>
              <c:pt idx="307">
                <c:v>1.7239999999999998E-2</c:v>
              </c:pt>
              <c:pt idx="308">
                <c:v>1.7239999999999998E-2</c:v>
              </c:pt>
              <c:pt idx="309">
                <c:v>1.7239999999999998E-2</c:v>
              </c:pt>
              <c:pt idx="310">
                <c:v>1.728E-2</c:v>
              </c:pt>
              <c:pt idx="311">
                <c:v>1.728E-2</c:v>
              </c:pt>
              <c:pt idx="312">
                <c:v>1.728E-2</c:v>
              </c:pt>
              <c:pt idx="313">
                <c:v>1.728E-2</c:v>
              </c:pt>
              <c:pt idx="314">
                <c:v>1.728E-2</c:v>
              </c:pt>
              <c:pt idx="315">
                <c:v>1.7330000000000002E-2</c:v>
              </c:pt>
              <c:pt idx="316">
                <c:v>1.7330000000000002E-2</c:v>
              </c:pt>
              <c:pt idx="317">
                <c:v>1.7330000000000002E-2</c:v>
              </c:pt>
              <c:pt idx="318">
                <c:v>1.7330000000000002E-2</c:v>
              </c:pt>
              <c:pt idx="319">
                <c:v>1.7330000000000002E-2</c:v>
              </c:pt>
              <c:pt idx="320">
                <c:v>1.7319999999999999E-2</c:v>
              </c:pt>
              <c:pt idx="321">
                <c:v>1.7319999999999999E-2</c:v>
              </c:pt>
              <c:pt idx="322">
                <c:v>1.7319999999999999E-2</c:v>
              </c:pt>
              <c:pt idx="323">
                <c:v>1.7319999999999999E-2</c:v>
              </c:pt>
              <c:pt idx="324">
                <c:v>1.7319999999999999E-2</c:v>
              </c:pt>
              <c:pt idx="325">
                <c:v>1.729E-2</c:v>
              </c:pt>
              <c:pt idx="326">
                <c:v>1.729E-2</c:v>
              </c:pt>
              <c:pt idx="327">
                <c:v>1.729E-2</c:v>
              </c:pt>
              <c:pt idx="328">
                <c:v>1.729E-2</c:v>
              </c:pt>
              <c:pt idx="329">
                <c:v>1.729E-2</c:v>
              </c:pt>
              <c:pt idx="330">
                <c:v>1.729E-2</c:v>
              </c:pt>
              <c:pt idx="331">
                <c:v>1.729E-2</c:v>
              </c:pt>
              <c:pt idx="332">
                <c:v>1.729E-2</c:v>
              </c:pt>
              <c:pt idx="333">
                <c:v>1.729E-2</c:v>
              </c:pt>
              <c:pt idx="334">
                <c:v>1.729E-2</c:v>
              </c:pt>
              <c:pt idx="335">
                <c:v>1.736E-2</c:v>
              </c:pt>
              <c:pt idx="336">
                <c:v>1.736E-2</c:v>
              </c:pt>
              <c:pt idx="337">
                <c:v>1.736E-2</c:v>
              </c:pt>
              <c:pt idx="338">
                <c:v>1.736E-2</c:v>
              </c:pt>
              <c:pt idx="339">
                <c:v>1.736E-2</c:v>
              </c:pt>
              <c:pt idx="340">
                <c:v>1.736E-2</c:v>
              </c:pt>
              <c:pt idx="341">
                <c:v>1.736E-2</c:v>
              </c:pt>
              <c:pt idx="342">
                <c:v>1.736E-2</c:v>
              </c:pt>
              <c:pt idx="343">
                <c:v>1.736E-2</c:v>
              </c:pt>
              <c:pt idx="344">
                <c:v>1.736E-2</c:v>
              </c:pt>
              <c:pt idx="345">
                <c:v>1.736E-2</c:v>
              </c:pt>
              <c:pt idx="346">
                <c:v>1.736E-2</c:v>
              </c:pt>
              <c:pt idx="347">
                <c:v>1.736E-2</c:v>
              </c:pt>
              <c:pt idx="348">
                <c:v>1.736E-2</c:v>
              </c:pt>
              <c:pt idx="349">
                <c:v>1.736E-2</c:v>
              </c:pt>
              <c:pt idx="350">
                <c:v>1.736E-2</c:v>
              </c:pt>
              <c:pt idx="351">
                <c:v>1.736E-2</c:v>
              </c:pt>
              <c:pt idx="352">
                <c:v>1.736E-2</c:v>
              </c:pt>
              <c:pt idx="353">
                <c:v>1.736E-2</c:v>
              </c:pt>
              <c:pt idx="354">
                <c:v>1.736E-2</c:v>
              </c:pt>
              <c:pt idx="355">
                <c:v>1.736E-2</c:v>
              </c:pt>
              <c:pt idx="356">
                <c:v>1.736E-2</c:v>
              </c:pt>
              <c:pt idx="357">
                <c:v>1.736E-2</c:v>
              </c:pt>
              <c:pt idx="358">
                <c:v>1.736E-2</c:v>
              </c:pt>
              <c:pt idx="359">
                <c:v>1.736E-2</c:v>
              </c:pt>
              <c:pt idx="360">
                <c:v>1.737E-2</c:v>
              </c:pt>
              <c:pt idx="361">
                <c:v>1.737E-2</c:v>
              </c:pt>
              <c:pt idx="362">
                <c:v>1.737E-2</c:v>
              </c:pt>
              <c:pt idx="363">
                <c:v>1.737E-2</c:v>
              </c:pt>
              <c:pt idx="364">
                <c:v>1.737E-2</c:v>
              </c:pt>
              <c:pt idx="365">
                <c:v>1.7330000000000002E-2</c:v>
              </c:pt>
              <c:pt idx="366">
                <c:v>1.7330000000000002E-2</c:v>
              </c:pt>
              <c:pt idx="367">
                <c:v>1.7330000000000002E-2</c:v>
              </c:pt>
              <c:pt idx="368">
                <c:v>1.7330000000000002E-2</c:v>
              </c:pt>
              <c:pt idx="369">
                <c:v>1.7330000000000002E-2</c:v>
              </c:pt>
              <c:pt idx="370">
                <c:v>1.737E-2</c:v>
              </c:pt>
              <c:pt idx="371">
                <c:v>1.737E-2</c:v>
              </c:pt>
              <c:pt idx="372">
                <c:v>1.737E-2</c:v>
              </c:pt>
              <c:pt idx="373">
                <c:v>1.737E-2</c:v>
              </c:pt>
              <c:pt idx="374">
                <c:v>1.737E-2</c:v>
              </c:pt>
              <c:pt idx="375">
                <c:v>1.737E-2</c:v>
              </c:pt>
              <c:pt idx="376">
                <c:v>1.737E-2</c:v>
              </c:pt>
              <c:pt idx="377">
                <c:v>1.737E-2</c:v>
              </c:pt>
              <c:pt idx="378">
                <c:v>1.737E-2</c:v>
              </c:pt>
              <c:pt idx="379">
                <c:v>1.737E-2</c:v>
              </c:pt>
              <c:pt idx="380">
                <c:v>1.738E-2</c:v>
              </c:pt>
              <c:pt idx="381">
                <c:v>1.738E-2</c:v>
              </c:pt>
              <c:pt idx="382">
                <c:v>1.738E-2</c:v>
              </c:pt>
              <c:pt idx="383">
                <c:v>1.738E-2</c:v>
              </c:pt>
              <c:pt idx="384">
                <c:v>1.738E-2</c:v>
              </c:pt>
              <c:pt idx="385">
                <c:v>1.7420000000000001E-2</c:v>
              </c:pt>
              <c:pt idx="386">
                <c:v>1.7420000000000001E-2</c:v>
              </c:pt>
              <c:pt idx="387">
                <c:v>1.7420000000000001E-2</c:v>
              </c:pt>
              <c:pt idx="388">
                <c:v>1.7420000000000001E-2</c:v>
              </c:pt>
              <c:pt idx="389">
                <c:v>1.7420000000000001E-2</c:v>
              </c:pt>
              <c:pt idx="390">
                <c:v>1.7440000000000001E-2</c:v>
              </c:pt>
              <c:pt idx="391">
                <c:v>1.7440000000000001E-2</c:v>
              </c:pt>
              <c:pt idx="392">
                <c:v>1.7440000000000001E-2</c:v>
              </c:pt>
              <c:pt idx="393">
                <c:v>1.7440000000000001E-2</c:v>
              </c:pt>
              <c:pt idx="394">
                <c:v>1.7440000000000001E-2</c:v>
              </c:pt>
              <c:pt idx="395">
                <c:v>1.7500000000000002E-2</c:v>
              </c:pt>
              <c:pt idx="396">
                <c:v>1.7500000000000002E-2</c:v>
              </c:pt>
              <c:pt idx="397">
                <c:v>1.7500000000000002E-2</c:v>
              </c:pt>
              <c:pt idx="398">
                <c:v>1.7500000000000002E-2</c:v>
              </c:pt>
              <c:pt idx="399">
                <c:v>1.7500000000000002E-2</c:v>
              </c:pt>
              <c:pt idx="400">
                <c:v>1.7940000000000001E-2</c:v>
              </c:pt>
              <c:pt idx="401">
                <c:v>1.7940000000000001E-2</c:v>
              </c:pt>
              <c:pt idx="402">
                <c:v>1.7940000000000001E-2</c:v>
              </c:pt>
              <c:pt idx="403">
                <c:v>1.7940000000000001E-2</c:v>
              </c:pt>
              <c:pt idx="404">
                <c:v>1.7940000000000001E-2</c:v>
              </c:pt>
              <c:pt idx="405">
                <c:v>1.847E-2</c:v>
              </c:pt>
              <c:pt idx="406">
                <c:v>1.847E-2</c:v>
              </c:pt>
              <c:pt idx="407">
                <c:v>1.847E-2</c:v>
              </c:pt>
              <c:pt idx="408">
                <c:v>1.847E-2</c:v>
              </c:pt>
              <c:pt idx="409">
                <c:v>1.847E-2</c:v>
              </c:pt>
              <c:pt idx="410">
                <c:v>1.847E-2</c:v>
              </c:pt>
              <c:pt idx="411">
                <c:v>1.847E-2</c:v>
              </c:pt>
              <c:pt idx="412">
                <c:v>1.847E-2</c:v>
              </c:pt>
              <c:pt idx="413">
                <c:v>1.847E-2</c:v>
              </c:pt>
              <c:pt idx="414">
                <c:v>1.847E-2</c:v>
              </c:pt>
              <c:pt idx="415">
                <c:v>1.959E-2</c:v>
              </c:pt>
              <c:pt idx="416">
                <c:v>1.959E-2</c:v>
              </c:pt>
              <c:pt idx="417">
                <c:v>1.959E-2</c:v>
              </c:pt>
              <c:pt idx="418">
                <c:v>1.959E-2</c:v>
              </c:pt>
              <c:pt idx="419">
                <c:v>1.959E-2</c:v>
              </c:pt>
              <c:pt idx="420">
                <c:v>2.001E-2</c:v>
              </c:pt>
              <c:pt idx="421">
                <c:v>2.001E-2</c:v>
              </c:pt>
              <c:pt idx="422">
                <c:v>2.001E-2</c:v>
              </c:pt>
              <c:pt idx="423">
                <c:v>2.001E-2</c:v>
              </c:pt>
              <c:pt idx="424">
                <c:v>2.001E-2</c:v>
              </c:pt>
              <c:pt idx="425">
                <c:v>2.0640000000000002E-2</c:v>
              </c:pt>
              <c:pt idx="426">
                <c:v>2.0640000000000002E-2</c:v>
              </c:pt>
              <c:pt idx="427">
                <c:v>2.0640000000000002E-2</c:v>
              </c:pt>
              <c:pt idx="428">
                <c:v>2.0640000000000002E-2</c:v>
              </c:pt>
              <c:pt idx="429">
                <c:v>2.0640000000000002E-2</c:v>
              </c:pt>
              <c:pt idx="430">
                <c:v>2.0640000000000002E-2</c:v>
              </c:pt>
              <c:pt idx="431">
                <c:v>2.0640000000000002E-2</c:v>
              </c:pt>
              <c:pt idx="432">
                <c:v>2.0640000000000002E-2</c:v>
              </c:pt>
              <c:pt idx="433">
                <c:v>2.0640000000000002E-2</c:v>
              </c:pt>
              <c:pt idx="434">
                <c:v>2.0640000000000002E-2</c:v>
              </c:pt>
              <c:pt idx="435">
                <c:v>2.0539999999999999E-2</c:v>
              </c:pt>
              <c:pt idx="436">
                <c:v>2.0539999999999999E-2</c:v>
              </c:pt>
              <c:pt idx="437">
                <c:v>2.0539999999999999E-2</c:v>
              </c:pt>
              <c:pt idx="438">
                <c:v>2.0539999999999999E-2</c:v>
              </c:pt>
              <c:pt idx="439">
                <c:v>2.0539999999999999E-2</c:v>
              </c:pt>
              <c:pt idx="440">
                <c:v>2.0560000000000002E-2</c:v>
              </c:pt>
              <c:pt idx="441">
                <c:v>2.0560000000000002E-2</c:v>
              </c:pt>
              <c:pt idx="442">
                <c:v>2.0560000000000002E-2</c:v>
              </c:pt>
              <c:pt idx="443">
                <c:v>2.0560000000000002E-2</c:v>
              </c:pt>
              <c:pt idx="444">
                <c:v>2.0560000000000002E-2</c:v>
              </c:pt>
              <c:pt idx="445">
                <c:v>2.06E-2</c:v>
              </c:pt>
              <c:pt idx="446">
                <c:v>2.06E-2</c:v>
              </c:pt>
              <c:pt idx="447">
                <c:v>2.06E-2</c:v>
              </c:pt>
              <c:pt idx="448">
                <c:v>2.06E-2</c:v>
              </c:pt>
              <c:pt idx="449">
                <c:v>2.06E-2</c:v>
              </c:pt>
              <c:pt idx="450">
                <c:v>2.0729999999999998E-2</c:v>
              </c:pt>
              <c:pt idx="451">
                <c:v>2.0729999999999998E-2</c:v>
              </c:pt>
              <c:pt idx="452">
                <c:v>2.0729999999999998E-2</c:v>
              </c:pt>
              <c:pt idx="453">
                <c:v>2.0729999999999998E-2</c:v>
              </c:pt>
              <c:pt idx="454">
                <c:v>2.0729999999999998E-2</c:v>
              </c:pt>
              <c:pt idx="455">
                <c:v>2.0799999999999999E-2</c:v>
              </c:pt>
              <c:pt idx="456">
                <c:v>2.0799999999999999E-2</c:v>
              </c:pt>
              <c:pt idx="457">
                <c:v>2.0799999999999999E-2</c:v>
              </c:pt>
              <c:pt idx="458">
                <c:v>2.0799999999999999E-2</c:v>
              </c:pt>
              <c:pt idx="459">
                <c:v>2.0799999999999999E-2</c:v>
              </c:pt>
              <c:pt idx="460">
                <c:v>2.0870000000000003E-2</c:v>
              </c:pt>
              <c:pt idx="461">
                <c:v>2.0870000000000003E-2</c:v>
              </c:pt>
              <c:pt idx="462">
                <c:v>2.0870000000000003E-2</c:v>
              </c:pt>
              <c:pt idx="463">
                <c:v>2.0870000000000003E-2</c:v>
              </c:pt>
              <c:pt idx="464">
                <c:v>2.0870000000000003E-2</c:v>
              </c:pt>
              <c:pt idx="465">
                <c:v>2.0959999999999999E-2</c:v>
              </c:pt>
              <c:pt idx="466">
                <c:v>2.0959999999999999E-2</c:v>
              </c:pt>
              <c:pt idx="467">
                <c:v>2.0959999999999999E-2</c:v>
              </c:pt>
              <c:pt idx="468">
                <c:v>2.0959999999999999E-2</c:v>
              </c:pt>
              <c:pt idx="469">
                <c:v>2.0959999999999999E-2</c:v>
              </c:pt>
              <c:pt idx="470">
                <c:v>2.1480000000000003E-2</c:v>
              </c:pt>
              <c:pt idx="471">
                <c:v>2.1480000000000003E-2</c:v>
              </c:pt>
              <c:pt idx="472">
                <c:v>2.1480000000000003E-2</c:v>
              </c:pt>
              <c:pt idx="473">
                <c:v>2.1480000000000003E-2</c:v>
              </c:pt>
              <c:pt idx="474">
                <c:v>2.1480000000000003E-2</c:v>
              </c:pt>
              <c:pt idx="475">
                <c:v>2.2019999999999998E-2</c:v>
              </c:pt>
              <c:pt idx="476">
                <c:v>2.2019999999999998E-2</c:v>
              </c:pt>
              <c:pt idx="477">
                <c:v>2.2019999999999998E-2</c:v>
              </c:pt>
              <c:pt idx="478">
                <c:v>2.2019999999999998E-2</c:v>
              </c:pt>
              <c:pt idx="479">
                <c:v>2.0539999999999999E-2</c:v>
              </c:pt>
              <c:pt idx="480">
                <c:v>2.265E-2</c:v>
              </c:pt>
              <c:pt idx="481">
                <c:v>2.265E-2</c:v>
              </c:pt>
              <c:pt idx="482">
                <c:v>2.265E-2</c:v>
              </c:pt>
              <c:pt idx="483">
                <c:v>2.265E-2</c:v>
              </c:pt>
              <c:pt idx="484">
                <c:v>2.265E-2</c:v>
              </c:pt>
              <c:pt idx="485">
                <c:v>2.341E-2</c:v>
              </c:pt>
              <c:pt idx="486">
                <c:v>2.341E-2</c:v>
              </c:pt>
              <c:pt idx="487">
                <c:v>2.341E-2</c:v>
              </c:pt>
              <c:pt idx="488">
                <c:v>2.341E-2</c:v>
              </c:pt>
              <c:pt idx="489">
                <c:v>2.341E-2</c:v>
              </c:pt>
              <c:pt idx="490">
                <c:v>2.3769999999999999E-2</c:v>
              </c:pt>
              <c:pt idx="491">
                <c:v>2.3769999999999999E-2</c:v>
              </c:pt>
              <c:pt idx="492">
                <c:v>2.3769999999999999E-2</c:v>
              </c:pt>
              <c:pt idx="493">
                <c:v>2.3769999999999999E-2</c:v>
              </c:pt>
              <c:pt idx="494">
                <c:v>2.3769999999999999E-2</c:v>
              </c:pt>
              <c:pt idx="495">
                <c:v>2.383E-2</c:v>
              </c:pt>
              <c:pt idx="496">
                <c:v>2.383E-2</c:v>
              </c:pt>
              <c:pt idx="497">
                <c:v>2.383E-2</c:v>
              </c:pt>
              <c:pt idx="498">
                <c:v>2.383E-2</c:v>
              </c:pt>
              <c:pt idx="499">
                <c:v>2.383E-2</c:v>
              </c:pt>
              <c:pt idx="500">
                <c:v>2.3969999999999998E-2</c:v>
              </c:pt>
              <c:pt idx="501">
                <c:v>2.3969999999999998E-2</c:v>
              </c:pt>
              <c:pt idx="502">
                <c:v>2.3969999999999998E-2</c:v>
              </c:pt>
              <c:pt idx="503">
                <c:v>2.3969999999999998E-2</c:v>
              </c:pt>
              <c:pt idx="504">
                <c:v>2.3969999999999998E-2</c:v>
              </c:pt>
              <c:pt idx="505">
                <c:v>2.3940000000000003E-2</c:v>
              </c:pt>
              <c:pt idx="506">
                <c:v>2.3940000000000003E-2</c:v>
              </c:pt>
              <c:pt idx="507">
                <c:v>2.3940000000000003E-2</c:v>
              </c:pt>
              <c:pt idx="508">
                <c:v>2.3940000000000003E-2</c:v>
              </c:pt>
              <c:pt idx="509">
                <c:v>2.3940000000000003E-2</c:v>
              </c:pt>
              <c:pt idx="510">
                <c:v>2.3969999999999998E-2</c:v>
              </c:pt>
              <c:pt idx="511">
                <c:v>2.3969999999999998E-2</c:v>
              </c:pt>
              <c:pt idx="512">
                <c:v>2.3969999999999998E-2</c:v>
              </c:pt>
              <c:pt idx="513">
                <c:v>2.3969999999999998E-2</c:v>
              </c:pt>
              <c:pt idx="514">
                <c:v>2.3969999999999998E-2</c:v>
              </c:pt>
              <c:pt idx="515">
                <c:v>2.4089999999999997E-2</c:v>
              </c:pt>
              <c:pt idx="516">
                <c:v>2.4089999999999997E-2</c:v>
              </c:pt>
              <c:pt idx="517">
                <c:v>2.4089999999999997E-2</c:v>
              </c:pt>
              <c:pt idx="518">
                <c:v>2.4089999999999997E-2</c:v>
              </c:pt>
              <c:pt idx="519">
                <c:v>2.4089999999999997E-2</c:v>
              </c:pt>
              <c:pt idx="520">
                <c:v>2.4279999999999999E-2</c:v>
              </c:pt>
              <c:pt idx="521">
                <c:v>2.4279999999999999E-2</c:v>
              </c:pt>
              <c:pt idx="522">
                <c:v>2.4279999999999999E-2</c:v>
              </c:pt>
              <c:pt idx="523">
                <c:v>2.4279999999999999E-2</c:v>
              </c:pt>
              <c:pt idx="524">
                <c:v>2.4279999999999999E-2</c:v>
              </c:pt>
              <c:pt idx="525">
                <c:v>2.4340000000000001E-2</c:v>
              </c:pt>
              <c:pt idx="526">
                <c:v>2.4340000000000001E-2</c:v>
              </c:pt>
              <c:pt idx="527">
                <c:v>2.4340000000000001E-2</c:v>
              </c:pt>
              <c:pt idx="528">
                <c:v>2.4340000000000001E-2</c:v>
              </c:pt>
              <c:pt idx="529">
                <c:v>2.4340000000000001E-2</c:v>
              </c:pt>
              <c:pt idx="530">
                <c:v>2.461E-2</c:v>
              </c:pt>
              <c:pt idx="531">
                <c:v>2.461E-2</c:v>
              </c:pt>
              <c:pt idx="532">
                <c:v>2.461E-2</c:v>
              </c:pt>
              <c:pt idx="533">
                <c:v>2.461E-2</c:v>
              </c:pt>
              <c:pt idx="534">
                <c:v>2.461E-2</c:v>
              </c:pt>
              <c:pt idx="535">
                <c:v>2.4760000000000001E-2</c:v>
              </c:pt>
              <c:pt idx="536">
                <c:v>2.4760000000000001E-2</c:v>
              </c:pt>
              <c:pt idx="537">
                <c:v>2.4760000000000001E-2</c:v>
              </c:pt>
              <c:pt idx="538">
                <c:v>2.4760000000000001E-2</c:v>
              </c:pt>
              <c:pt idx="539">
                <c:v>2.4760000000000001E-2</c:v>
              </c:pt>
              <c:pt idx="540">
                <c:v>2.513E-2</c:v>
              </c:pt>
              <c:pt idx="541">
                <c:v>2.513E-2</c:v>
              </c:pt>
              <c:pt idx="542">
                <c:v>2.513E-2</c:v>
              </c:pt>
              <c:pt idx="543">
                <c:v>2.513E-2</c:v>
              </c:pt>
              <c:pt idx="544">
                <c:v>2.513E-2</c:v>
              </c:pt>
              <c:pt idx="545">
                <c:v>2.5470000000000003E-2</c:v>
              </c:pt>
              <c:pt idx="546">
                <c:v>2.5470000000000003E-2</c:v>
              </c:pt>
              <c:pt idx="547">
                <c:v>2.5470000000000003E-2</c:v>
              </c:pt>
              <c:pt idx="548">
                <c:v>2.5470000000000003E-2</c:v>
              </c:pt>
              <c:pt idx="549">
                <c:v>2.5470000000000003E-2</c:v>
              </c:pt>
              <c:pt idx="550">
                <c:v>2.5840000000000002E-2</c:v>
              </c:pt>
              <c:pt idx="551">
                <c:v>2.5840000000000002E-2</c:v>
              </c:pt>
              <c:pt idx="552">
                <c:v>2.5840000000000002E-2</c:v>
              </c:pt>
              <c:pt idx="553">
                <c:v>2.5840000000000002E-2</c:v>
              </c:pt>
              <c:pt idx="554">
                <c:v>2.5840000000000002E-2</c:v>
              </c:pt>
              <c:pt idx="555">
                <c:v>2.6030000000000001E-2</c:v>
              </c:pt>
              <c:pt idx="556">
                <c:v>2.6030000000000001E-2</c:v>
              </c:pt>
              <c:pt idx="557">
                <c:v>2.6030000000000001E-2</c:v>
              </c:pt>
              <c:pt idx="558">
                <c:v>2.6030000000000001E-2</c:v>
              </c:pt>
              <c:pt idx="559">
                <c:v>2.6030000000000001E-2</c:v>
              </c:pt>
              <c:pt idx="560">
                <c:v>2.6000000000000002E-2</c:v>
              </c:pt>
              <c:pt idx="561">
                <c:v>2.6000000000000002E-2</c:v>
              </c:pt>
              <c:pt idx="562">
                <c:v>2.6000000000000002E-2</c:v>
              </c:pt>
              <c:pt idx="563">
                <c:v>2.6000000000000002E-2</c:v>
              </c:pt>
              <c:pt idx="564">
                <c:v>2.6000000000000002E-2</c:v>
              </c:pt>
              <c:pt idx="565">
                <c:v>2.5779999999999997E-2</c:v>
              </c:pt>
              <c:pt idx="566">
                <c:v>2.5779999999999997E-2</c:v>
              </c:pt>
              <c:pt idx="567">
                <c:v>2.5779999999999997E-2</c:v>
              </c:pt>
              <c:pt idx="568">
                <c:v>2.5779999999999997E-2</c:v>
              </c:pt>
              <c:pt idx="569">
                <c:v>2.5779999999999997E-2</c:v>
              </c:pt>
              <c:pt idx="570">
                <c:v>2.579E-2</c:v>
              </c:pt>
              <c:pt idx="571">
                <c:v>2.579E-2</c:v>
              </c:pt>
              <c:pt idx="572">
                <c:v>2.579E-2</c:v>
              </c:pt>
              <c:pt idx="573">
                <c:v>2.579E-2</c:v>
              </c:pt>
              <c:pt idx="574">
                <c:v>2.579E-2</c:v>
              </c:pt>
              <c:pt idx="575">
                <c:v>2.579E-2</c:v>
              </c:pt>
              <c:pt idx="576">
                <c:v>2.579E-2</c:v>
              </c:pt>
              <c:pt idx="577">
                <c:v>2.579E-2</c:v>
              </c:pt>
              <c:pt idx="578">
                <c:v>2.579E-2</c:v>
              </c:pt>
              <c:pt idx="579">
                <c:v>2.579E-2</c:v>
              </c:pt>
              <c:pt idx="580">
                <c:v>2.5819999999999999E-2</c:v>
              </c:pt>
              <c:pt idx="581">
                <c:v>2.5819999999999999E-2</c:v>
              </c:pt>
              <c:pt idx="582">
                <c:v>2.5819999999999999E-2</c:v>
              </c:pt>
              <c:pt idx="583">
                <c:v>2.5819999999999999E-2</c:v>
              </c:pt>
              <c:pt idx="584">
                <c:v>2.5819999999999999E-2</c:v>
              </c:pt>
              <c:pt idx="585">
                <c:v>2.5830000000000002E-2</c:v>
              </c:pt>
              <c:pt idx="586">
                <c:v>2.5830000000000002E-2</c:v>
              </c:pt>
              <c:pt idx="587">
                <c:v>2.5830000000000002E-2</c:v>
              </c:pt>
              <c:pt idx="588">
                <c:v>2.5830000000000002E-2</c:v>
              </c:pt>
              <c:pt idx="589">
                <c:v>2.5830000000000002E-2</c:v>
              </c:pt>
              <c:pt idx="590">
                <c:v>2.5830000000000002E-2</c:v>
              </c:pt>
              <c:pt idx="591">
                <c:v>2.5830000000000002E-2</c:v>
              </c:pt>
              <c:pt idx="592">
                <c:v>2.5830000000000002E-2</c:v>
              </c:pt>
              <c:pt idx="593">
                <c:v>2.5830000000000002E-2</c:v>
              </c:pt>
              <c:pt idx="594">
                <c:v>2.5830000000000002E-2</c:v>
              </c:pt>
              <c:pt idx="595">
                <c:v>2.5830000000000002E-2</c:v>
              </c:pt>
              <c:pt idx="596">
                <c:v>2.5830000000000002E-2</c:v>
              </c:pt>
              <c:pt idx="597">
                <c:v>2.5830000000000002E-2</c:v>
              </c:pt>
              <c:pt idx="598">
                <c:v>2.5830000000000002E-2</c:v>
              </c:pt>
              <c:pt idx="599">
                <c:v>2.5830000000000002E-2</c:v>
              </c:pt>
              <c:pt idx="600">
                <c:v>2.5729999999999999E-2</c:v>
              </c:pt>
              <c:pt idx="601">
                <c:v>2.5729999999999999E-2</c:v>
              </c:pt>
              <c:pt idx="602">
                <c:v>2.5729999999999999E-2</c:v>
              </c:pt>
              <c:pt idx="603">
                <c:v>2.5729999999999999E-2</c:v>
              </c:pt>
              <c:pt idx="604">
                <c:v>2.5729999999999999E-2</c:v>
              </c:pt>
              <c:pt idx="605">
                <c:v>2.6099999999999998E-2</c:v>
              </c:pt>
              <c:pt idx="606">
                <c:v>2.6099999999999998E-2</c:v>
              </c:pt>
              <c:pt idx="607">
                <c:v>2.6099999999999998E-2</c:v>
              </c:pt>
              <c:pt idx="608">
                <c:v>2.6099999999999998E-2</c:v>
              </c:pt>
              <c:pt idx="609">
                <c:v>2.6099999999999998E-2</c:v>
              </c:pt>
              <c:pt idx="610">
                <c:v>2.6099999999999998E-2</c:v>
              </c:pt>
              <c:pt idx="611">
                <c:v>2.6389999999999997E-2</c:v>
              </c:pt>
              <c:pt idx="612">
                <c:v>2.6389999999999997E-2</c:v>
              </c:pt>
              <c:pt idx="613">
                <c:v>2.6389999999999997E-2</c:v>
              </c:pt>
              <c:pt idx="614">
                <c:v>2.6389999999999997E-2</c:v>
              </c:pt>
              <c:pt idx="615">
                <c:v>2.6680000000000002E-2</c:v>
              </c:pt>
              <c:pt idx="616">
                <c:v>2.6680000000000002E-2</c:v>
              </c:pt>
              <c:pt idx="617">
                <c:v>2.6680000000000002E-2</c:v>
              </c:pt>
              <c:pt idx="618">
                <c:v>2.6680000000000002E-2</c:v>
              </c:pt>
              <c:pt idx="619">
                <c:v>2.6680000000000002E-2</c:v>
              </c:pt>
              <c:pt idx="620">
                <c:v>2.6680000000000002E-2</c:v>
              </c:pt>
              <c:pt idx="621">
                <c:v>2.7179999999999999E-2</c:v>
              </c:pt>
              <c:pt idx="622">
                <c:v>2.7179999999999999E-2</c:v>
              </c:pt>
              <c:pt idx="623">
                <c:v>2.7179999999999999E-2</c:v>
              </c:pt>
              <c:pt idx="624">
                <c:v>2.7179999999999999E-2</c:v>
              </c:pt>
              <c:pt idx="625">
                <c:v>2.7650000000000001E-2</c:v>
              </c:pt>
              <c:pt idx="626">
                <c:v>2.7650000000000001E-2</c:v>
              </c:pt>
              <c:pt idx="627">
                <c:v>2.7650000000000001E-2</c:v>
              </c:pt>
              <c:pt idx="628">
                <c:v>2.7650000000000001E-2</c:v>
              </c:pt>
              <c:pt idx="629">
                <c:v>2.7650000000000001E-2</c:v>
              </c:pt>
              <c:pt idx="630">
                <c:v>2.7839999999999997E-2</c:v>
              </c:pt>
              <c:pt idx="631">
                <c:v>2.7839999999999997E-2</c:v>
              </c:pt>
              <c:pt idx="632">
                <c:v>2.7839999999999997E-2</c:v>
              </c:pt>
              <c:pt idx="633">
                <c:v>2.7839999999999997E-2</c:v>
              </c:pt>
              <c:pt idx="634">
                <c:v>2.7839999999999997E-2</c:v>
              </c:pt>
              <c:pt idx="635">
                <c:v>2.7900000000000001E-2</c:v>
              </c:pt>
              <c:pt idx="636">
                <c:v>2.7900000000000001E-2</c:v>
              </c:pt>
              <c:pt idx="637">
                <c:v>2.7900000000000001E-2</c:v>
              </c:pt>
              <c:pt idx="638">
                <c:v>2.7900000000000001E-2</c:v>
              </c:pt>
              <c:pt idx="639">
                <c:v>2.7900000000000001E-2</c:v>
              </c:pt>
              <c:pt idx="640">
                <c:v>2.7869999999999999E-2</c:v>
              </c:pt>
              <c:pt idx="641">
                <c:v>2.7869999999999999E-2</c:v>
              </c:pt>
              <c:pt idx="642">
                <c:v>2.7869999999999999E-2</c:v>
              </c:pt>
              <c:pt idx="643">
                <c:v>2.7869999999999999E-2</c:v>
              </c:pt>
              <c:pt idx="644">
                <c:v>2.7869999999999999E-2</c:v>
              </c:pt>
              <c:pt idx="645">
                <c:v>2.802E-2</c:v>
              </c:pt>
              <c:pt idx="646">
                <c:v>2.802E-2</c:v>
              </c:pt>
              <c:pt idx="647">
                <c:v>2.802E-2</c:v>
              </c:pt>
              <c:pt idx="648">
                <c:v>2.802E-2</c:v>
              </c:pt>
              <c:pt idx="649">
                <c:v>2.802E-2</c:v>
              </c:pt>
              <c:pt idx="650">
                <c:v>2.8159999999999998E-2</c:v>
              </c:pt>
              <c:pt idx="651">
                <c:v>2.8159999999999998E-2</c:v>
              </c:pt>
              <c:pt idx="652">
                <c:v>2.8159999999999998E-2</c:v>
              </c:pt>
              <c:pt idx="653">
                <c:v>2.8159999999999998E-2</c:v>
              </c:pt>
              <c:pt idx="654">
                <c:v>2.8159999999999998E-2</c:v>
              </c:pt>
              <c:pt idx="655">
                <c:v>2.8069999999999998E-2</c:v>
              </c:pt>
              <c:pt idx="656">
                <c:v>2.8069999999999998E-2</c:v>
              </c:pt>
              <c:pt idx="657">
                <c:v>2.8069999999999998E-2</c:v>
              </c:pt>
              <c:pt idx="658">
                <c:v>2.8069999999999998E-2</c:v>
              </c:pt>
              <c:pt idx="659">
                <c:v>2.8069999999999998E-2</c:v>
              </c:pt>
              <c:pt idx="660">
                <c:v>2.801E-2</c:v>
              </c:pt>
              <c:pt idx="661">
                <c:v>2.801E-2</c:v>
              </c:pt>
              <c:pt idx="662">
                <c:v>2.801E-2</c:v>
              </c:pt>
              <c:pt idx="663">
                <c:v>2.801E-2</c:v>
              </c:pt>
              <c:pt idx="664">
                <c:v>2.801E-2</c:v>
              </c:pt>
              <c:pt idx="665">
                <c:v>2.8370000000000003E-2</c:v>
              </c:pt>
              <c:pt idx="666">
                <c:v>2.8370000000000003E-2</c:v>
              </c:pt>
              <c:pt idx="667">
                <c:v>2.8370000000000003E-2</c:v>
              </c:pt>
              <c:pt idx="668">
                <c:v>2.8370000000000003E-2</c:v>
              </c:pt>
              <c:pt idx="669">
                <c:v>2.8370000000000003E-2</c:v>
              </c:pt>
              <c:pt idx="670">
                <c:v>2.879E-2</c:v>
              </c:pt>
              <c:pt idx="671">
                <c:v>2.879E-2</c:v>
              </c:pt>
              <c:pt idx="672">
                <c:v>2.879E-2</c:v>
              </c:pt>
              <c:pt idx="673">
                <c:v>2.879E-2</c:v>
              </c:pt>
              <c:pt idx="674">
                <c:v>2.879E-2</c:v>
              </c:pt>
              <c:pt idx="675">
                <c:v>2.921E-2</c:v>
              </c:pt>
              <c:pt idx="676">
                <c:v>2.921E-2</c:v>
              </c:pt>
              <c:pt idx="677">
                <c:v>2.921E-2</c:v>
              </c:pt>
              <c:pt idx="678">
                <c:v>2.921E-2</c:v>
              </c:pt>
              <c:pt idx="679">
                <c:v>2.921E-2</c:v>
              </c:pt>
              <c:pt idx="680">
                <c:v>2.9700000000000001E-2</c:v>
              </c:pt>
              <c:pt idx="681">
                <c:v>2.9700000000000001E-2</c:v>
              </c:pt>
              <c:pt idx="682">
                <c:v>2.9700000000000001E-2</c:v>
              </c:pt>
              <c:pt idx="683">
                <c:v>2.9700000000000001E-2</c:v>
              </c:pt>
              <c:pt idx="684">
                <c:v>2.9700000000000001E-2</c:v>
              </c:pt>
              <c:pt idx="685">
                <c:v>3.0059999999999996E-2</c:v>
              </c:pt>
              <c:pt idx="686">
                <c:v>3.0059999999999996E-2</c:v>
              </c:pt>
              <c:pt idx="687">
                <c:v>3.0059999999999996E-2</c:v>
              </c:pt>
              <c:pt idx="688">
                <c:v>3.0059999999999996E-2</c:v>
              </c:pt>
              <c:pt idx="689">
                <c:v>3.0059999999999996E-2</c:v>
              </c:pt>
              <c:pt idx="690">
                <c:v>3.0030000000000001E-2</c:v>
              </c:pt>
              <c:pt idx="691">
                <c:v>3.0030000000000001E-2</c:v>
              </c:pt>
              <c:pt idx="692">
                <c:v>3.0030000000000001E-2</c:v>
              </c:pt>
              <c:pt idx="693">
                <c:v>3.0030000000000001E-2</c:v>
              </c:pt>
              <c:pt idx="694">
                <c:v>3.0030000000000001E-2</c:v>
              </c:pt>
              <c:pt idx="695">
                <c:v>3.0030000000000001E-2</c:v>
              </c:pt>
              <c:pt idx="696">
                <c:v>3.0030000000000001E-2</c:v>
              </c:pt>
              <c:pt idx="697">
                <c:v>3.0030000000000001E-2</c:v>
              </c:pt>
              <c:pt idx="698">
                <c:v>3.0030000000000001E-2</c:v>
              </c:pt>
              <c:pt idx="699">
                <c:v>3.0030000000000001E-2</c:v>
              </c:pt>
              <c:pt idx="700">
                <c:v>3.0099999999999998E-2</c:v>
              </c:pt>
              <c:pt idx="701">
                <c:v>3.0099999999999998E-2</c:v>
              </c:pt>
              <c:pt idx="702">
                <c:v>3.0099999999999998E-2</c:v>
              </c:pt>
              <c:pt idx="703">
                <c:v>3.0099999999999998E-2</c:v>
              </c:pt>
              <c:pt idx="704">
                <c:v>3.0099999999999998E-2</c:v>
              </c:pt>
              <c:pt idx="705">
                <c:v>3.0120000000000001E-2</c:v>
              </c:pt>
              <c:pt idx="706">
                <c:v>3.0120000000000001E-2</c:v>
              </c:pt>
              <c:pt idx="707">
                <c:v>3.0120000000000001E-2</c:v>
              </c:pt>
              <c:pt idx="708">
                <c:v>3.0120000000000001E-2</c:v>
              </c:pt>
              <c:pt idx="709">
                <c:v>3.0120000000000001E-2</c:v>
              </c:pt>
              <c:pt idx="710">
                <c:v>3.0019999999999998E-2</c:v>
              </c:pt>
              <c:pt idx="711">
                <c:v>3.0019999999999998E-2</c:v>
              </c:pt>
              <c:pt idx="712">
                <c:v>3.0019999999999998E-2</c:v>
              </c:pt>
              <c:pt idx="713">
                <c:v>3.0019999999999998E-2</c:v>
              </c:pt>
              <c:pt idx="714">
                <c:v>3.0019999999999998E-2</c:v>
              </c:pt>
              <c:pt idx="715">
                <c:v>3.0130000000000001E-2</c:v>
              </c:pt>
              <c:pt idx="716">
                <c:v>3.0130000000000001E-2</c:v>
              </c:pt>
              <c:pt idx="717">
                <c:v>3.0130000000000001E-2</c:v>
              </c:pt>
              <c:pt idx="718">
                <c:v>3.0130000000000001E-2</c:v>
              </c:pt>
              <c:pt idx="719">
                <c:v>3.0130000000000001E-2</c:v>
              </c:pt>
              <c:pt idx="720">
                <c:v>3.0130000000000001E-2</c:v>
              </c:pt>
              <c:pt idx="721">
                <c:v>3.0130000000000001E-2</c:v>
              </c:pt>
              <c:pt idx="722">
                <c:v>3.0130000000000001E-2</c:v>
              </c:pt>
              <c:pt idx="723">
                <c:v>3.0130000000000001E-2</c:v>
              </c:pt>
              <c:pt idx="724">
                <c:v>3.0130000000000001E-2</c:v>
              </c:pt>
              <c:pt idx="725">
                <c:v>2.9849999999999998E-2</c:v>
              </c:pt>
              <c:pt idx="726">
                <c:v>2.9849999999999998E-2</c:v>
              </c:pt>
              <c:pt idx="727">
                <c:v>2.9849999999999998E-2</c:v>
              </c:pt>
              <c:pt idx="728">
                <c:v>2.9849999999999998E-2</c:v>
              </c:pt>
              <c:pt idx="729">
                <c:v>2.9849999999999998E-2</c:v>
              </c:pt>
              <c:pt idx="730">
                <c:v>2.9790000000000001E-2</c:v>
              </c:pt>
              <c:pt idx="731">
                <c:v>2.9790000000000001E-2</c:v>
              </c:pt>
              <c:pt idx="732">
                <c:v>2.9790000000000001E-2</c:v>
              </c:pt>
              <c:pt idx="733">
                <c:v>2.9790000000000001E-2</c:v>
              </c:pt>
              <c:pt idx="734">
                <c:v>2.9790000000000001E-2</c:v>
              </c:pt>
              <c:pt idx="735">
                <c:v>2.9830000000000002E-2</c:v>
              </c:pt>
              <c:pt idx="736">
                <c:v>2.9830000000000002E-2</c:v>
              </c:pt>
              <c:pt idx="737">
                <c:v>2.9830000000000002E-2</c:v>
              </c:pt>
              <c:pt idx="738">
                <c:v>2.9830000000000002E-2</c:v>
              </c:pt>
              <c:pt idx="739">
                <c:v>2.9830000000000002E-2</c:v>
              </c:pt>
              <c:pt idx="740">
                <c:v>2.9830000000000002E-2</c:v>
              </c:pt>
              <c:pt idx="741">
                <c:v>2.9830000000000002E-2</c:v>
              </c:pt>
              <c:pt idx="742">
                <c:v>2.9830000000000002E-2</c:v>
              </c:pt>
              <c:pt idx="743">
                <c:v>2.9830000000000002E-2</c:v>
              </c:pt>
              <c:pt idx="744">
                <c:v>2.9830000000000002E-2</c:v>
              </c:pt>
              <c:pt idx="745">
                <c:v>2.988E-2</c:v>
              </c:pt>
              <c:pt idx="746">
                <c:v>2.988E-2</c:v>
              </c:pt>
              <c:pt idx="747">
                <c:v>2.988E-2</c:v>
              </c:pt>
              <c:pt idx="748">
                <c:v>2.988E-2</c:v>
              </c:pt>
              <c:pt idx="749">
                <c:v>2.988E-2</c:v>
              </c:pt>
              <c:pt idx="750">
                <c:v>2.9900000000000003E-2</c:v>
              </c:pt>
              <c:pt idx="751">
                <c:v>2.9900000000000003E-2</c:v>
              </c:pt>
              <c:pt idx="752">
                <c:v>2.9900000000000003E-2</c:v>
              </c:pt>
              <c:pt idx="753">
                <c:v>2.9900000000000003E-2</c:v>
              </c:pt>
              <c:pt idx="754">
                <c:v>2.9900000000000003E-2</c:v>
              </c:pt>
              <c:pt idx="755">
                <c:v>2.9929999999999998E-2</c:v>
              </c:pt>
              <c:pt idx="756">
                <c:v>2.9929999999999998E-2</c:v>
              </c:pt>
              <c:pt idx="757">
                <c:v>2.9929999999999998E-2</c:v>
              </c:pt>
              <c:pt idx="758">
                <c:v>2.9929999999999998E-2</c:v>
              </c:pt>
              <c:pt idx="759">
                <c:v>2.9929999999999998E-2</c:v>
              </c:pt>
              <c:pt idx="760">
                <c:v>2.9929999999999998E-2</c:v>
              </c:pt>
              <c:pt idx="761">
                <c:v>2.9929999999999998E-2</c:v>
              </c:pt>
              <c:pt idx="762">
                <c:v>2.9929999999999998E-2</c:v>
              </c:pt>
              <c:pt idx="763">
                <c:v>2.9929999999999998E-2</c:v>
              </c:pt>
              <c:pt idx="764">
                <c:v>2.9929999999999998E-2</c:v>
              </c:pt>
              <c:pt idx="765">
                <c:v>2.9740000000000003E-2</c:v>
              </c:pt>
              <c:pt idx="766">
                <c:v>2.9740000000000003E-2</c:v>
              </c:pt>
              <c:pt idx="767">
                <c:v>2.9740000000000003E-2</c:v>
              </c:pt>
              <c:pt idx="768">
                <c:v>2.9740000000000003E-2</c:v>
              </c:pt>
              <c:pt idx="769">
                <c:v>2.9740000000000003E-2</c:v>
              </c:pt>
              <c:pt idx="770">
                <c:v>2.981E-2</c:v>
              </c:pt>
              <c:pt idx="771">
                <c:v>2.981E-2</c:v>
              </c:pt>
              <c:pt idx="772">
                <c:v>2.981E-2</c:v>
              </c:pt>
              <c:pt idx="773">
                <c:v>2.981E-2</c:v>
              </c:pt>
              <c:pt idx="774">
                <c:v>2.981E-2</c:v>
              </c:pt>
              <c:pt idx="775">
                <c:v>2.9860000000000001E-2</c:v>
              </c:pt>
              <c:pt idx="776">
                <c:v>2.9860000000000001E-2</c:v>
              </c:pt>
              <c:pt idx="777">
                <c:v>2.9860000000000001E-2</c:v>
              </c:pt>
              <c:pt idx="778">
                <c:v>2.9860000000000001E-2</c:v>
              </c:pt>
              <c:pt idx="779">
                <c:v>2.9860000000000001E-2</c:v>
              </c:pt>
              <c:pt idx="780">
                <c:v>2.9670000000000002E-2</c:v>
              </c:pt>
              <c:pt idx="781">
                <c:v>2.9670000000000002E-2</c:v>
              </c:pt>
              <c:pt idx="782">
                <c:v>2.9670000000000002E-2</c:v>
              </c:pt>
              <c:pt idx="783">
                <c:v>2.9670000000000002E-2</c:v>
              </c:pt>
              <c:pt idx="784">
                <c:v>2.9670000000000002E-2</c:v>
              </c:pt>
              <c:pt idx="785">
                <c:v>2.9399999999999999E-2</c:v>
              </c:pt>
              <c:pt idx="786">
                <c:v>2.9399999999999999E-2</c:v>
              </c:pt>
              <c:pt idx="787">
                <c:v>2.9399999999999999E-2</c:v>
              </c:pt>
              <c:pt idx="788">
                <c:v>2.9399999999999999E-2</c:v>
              </c:pt>
              <c:pt idx="789">
                <c:v>2.9399999999999999E-2</c:v>
              </c:pt>
              <c:pt idx="790">
                <c:v>2.9360000000000001E-2</c:v>
              </c:pt>
              <c:pt idx="791">
                <c:v>2.9360000000000001E-2</c:v>
              </c:pt>
              <c:pt idx="792">
                <c:v>2.9360000000000001E-2</c:v>
              </c:pt>
              <c:pt idx="793">
                <c:v>2.9360000000000001E-2</c:v>
              </c:pt>
              <c:pt idx="794">
                <c:v>2.9360000000000001E-2</c:v>
              </c:pt>
              <c:pt idx="795">
                <c:v>2.928E-2</c:v>
              </c:pt>
              <c:pt idx="796">
                <c:v>2.928E-2</c:v>
              </c:pt>
              <c:pt idx="797">
                <c:v>2.928E-2</c:v>
              </c:pt>
              <c:pt idx="798">
                <c:v>2.928E-2</c:v>
              </c:pt>
              <c:pt idx="799">
                <c:v>2.928E-2</c:v>
              </c:pt>
              <c:pt idx="800">
                <c:v>2.928E-2</c:v>
              </c:pt>
              <c:pt idx="801">
                <c:v>2.928E-2</c:v>
              </c:pt>
              <c:pt idx="802">
                <c:v>2.928E-2</c:v>
              </c:pt>
              <c:pt idx="803">
                <c:v>2.928E-2</c:v>
              </c:pt>
              <c:pt idx="804">
                <c:v>2.928E-2</c:v>
              </c:pt>
              <c:pt idx="805">
                <c:v>2.928E-2</c:v>
              </c:pt>
              <c:pt idx="806">
                <c:v>2.928E-2</c:v>
              </c:pt>
              <c:pt idx="807">
                <c:v>2.928E-2</c:v>
              </c:pt>
              <c:pt idx="808">
                <c:v>2.928E-2</c:v>
              </c:pt>
              <c:pt idx="809">
                <c:v>2.928E-2</c:v>
              </c:pt>
              <c:pt idx="810">
                <c:v>2.8900000000000002E-2</c:v>
              </c:pt>
              <c:pt idx="811">
                <c:v>2.8900000000000002E-2</c:v>
              </c:pt>
              <c:pt idx="812">
                <c:v>2.8900000000000002E-2</c:v>
              </c:pt>
              <c:pt idx="813">
                <c:v>2.8900000000000002E-2</c:v>
              </c:pt>
              <c:pt idx="814">
                <c:v>2.8900000000000002E-2</c:v>
              </c:pt>
              <c:pt idx="815">
                <c:v>2.9020000000000001E-2</c:v>
              </c:pt>
              <c:pt idx="816">
                <c:v>2.9020000000000001E-2</c:v>
              </c:pt>
              <c:pt idx="817">
                <c:v>2.9020000000000001E-2</c:v>
              </c:pt>
              <c:pt idx="818">
                <c:v>2.9020000000000001E-2</c:v>
              </c:pt>
              <c:pt idx="819">
                <c:v>2.9020000000000001E-2</c:v>
              </c:pt>
              <c:pt idx="820">
                <c:v>2.8879999999999999E-2</c:v>
              </c:pt>
              <c:pt idx="821">
                <c:v>2.8879999999999999E-2</c:v>
              </c:pt>
              <c:pt idx="822">
                <c:v>2.8879999999999999E-2</c:v>
              </c:pt>
              <c:pt idx="823">
                <c:v>2.8879999999999999E-2</c:v>
              </c:pt>
              <c:pt idx="824">
                <c:v>2.8879999999999999E-2</c:v>
              </c:pt>
              <c:pt idx="825">
                <c:v>2.8879999999999999E-2</c:v>
              </c:pt>
              <c:pt idx="826">
                <c:v>2.5499999999999998E-2</c:v>
              </c:pt>
              <c:pt idx="827">
                <c:v>2.5499999999999998E-2</c:v>
              </c:pt>
              <c:pt idx="828">
                <c:v>2.5499999999999998E-2</c:v>
              </c:pt>
              <c:pt idx="829">
                <c:v>2.5499999999999998E-2</c:v>
              </c:pt>
              <c:pt idx="830">
                <c:v>2.8140000000000002E-2</c:v>
              </c:pt>
              <c:pt idx="831">
                <c:v>2.8140000000000002E-2</c:v>
              </c:pt>
              <c:pt idx="832">
                <c:v>2.8140000000000002E-2</c:v>
              </c:pt>
              <c:pt idx="833">
                <c:v>2.8140000000000002E-2</c:v>
              </c:pt>
              <c:pt idx="834">
                <c:v>2.8140000000000002E-2</c:v>
              </c:pt>
              <c:pt idx="835">
                <c:v>2.8140000000000002E-2</c:v>
              </c:pt>
              <c:pt idx="836">
                <c:v>2.7660000000000001E-2</c:v>
              </c:pt>
              <c:pt idx="837">
                <c:v>2.7660000000000001E-2</c:v>
              </c:pt>
              <c:pt idx="838">
                <c:v>2.7660000000000001E-2</c:v>
              </c:pt>
              <c:pt idx="839">
                <c:v>2.7660000000000001E-2</c:v>
              </c:pt>
              <c:pt idx="840">
                <c:v>2.734E-2</c:v>
              </c:pt>
              <c:pt idx="841">
                <c:v>2.734E-2</c:v>
              </c:pt>
              <c:pt idx="842">
                <c:v>2.734E-2</c:v>
              </c:pt>
              <c:pt idx="843">
                <c:v>2.734E-2</c:v>
              </c:pt>
              <c:pt idx="844">
                <c:v>2.734E-2</c:v>
              </c:pt>
              <c:pt idx="845">
                <c:v>2.7229999999999997E-2</c:v>
              </c:pt>
              <c:pt idx="846">
                <c:v>2.7229999999999997E-2</c:v>
              </c:pt>
              <c:pt idx="847">
                <c:v>2.7229999999999997E-2</c:v>
              </c:pt>
              <c:pt idx="848">
                <c:v>2.7229999999999997E-2</c:v>
              </c:pt>
              <c:pt idx="849">
                <c:v>2.7229999999999997E-2</c:v>
              </c:pt>
              <c:pt idx="850">
                <c:v>2.7229999999999997E-2</c:v>
              </c:pt>
              <c:pt idx="851">
                <c:v>2.7229999999999997E-2</c:v>
              </c:pt>
              <c:pt idx="852">
                <c:v>2.7229999999999997E-2</c:v>
              </c:pt>
              <c:pt idx="853">
                <c:v>2.7229999999999997E-2</c:v>
              </c:pt>
              <c:pt idx="854">
                <c:v>2.7229999999999997E-2</c:v>
              </c:pt>
              <c:pt idx="855">
                <c:v>2.6690000000000002E-2</c:v>
              </c:pt>
              <c:pt idx="856">
                <c:v>2.6690000000000002E-2</c:v>
              </c:pt>
              <c:pt idx="857">
                <c:v>2.6690000000000002E-2</c:v>
              </c:pt>
              <c:pt idx="858">
                <c:v>2.6690000000000002E-2</c:v>
              </c:pt>
              <c:pt idx="859">
                <c:v>2.6690000000000002E-2</c:v>
              </c:pt>
              <c:pt idx="860">
                <c:v>2.64E-2</c:v>
              </c:pt>
              <c:pt idx="861">
                <c:v>2.64E-2</c:v>
              </c:pt>
              <c:pt idx="862">
                <c:v>2.64E-2</c:v>
              </c:pt>
              <c:pt idx="863">
                <c:v>2.64E-2</c:v>
              </c:pt>
              <c:pt idx="864">
                <c:v>2.64E-2</c:v>
              </c:pt>
              <c:pt idx="865">
                <c:v>2.5819999999999999E-2</c:v>
              </c:pt>
              <c:pt idx="866">
                <c:v>2.5819999999999999E-2</c:v>
              </c:pt>
              <c:pt idx="867">
                <c:v>2.5819999999999999E-2</c:v>
              </c:pt>
              <c:pt idx="868">
                <c:v>2.5819999999999999E-2</c:v>
              </c:pt>
              <c:pt idx="869">
                <c:v>2.5819999999999999E-2</c:v>
              </c:pt>
              <c:pt idx="870">
                <c:v>2.5499999999999998E-2</c:v>
              </c:pt>
              <c:pt idx="871">
                <c:v>2.5499999999999998E-2</c:v>
              </c:pt>
              <c:pt idx="872">
                <c:v>2.5499999999999998E-2</c:v>
              </c:pt>
              <c:pt idx="873">
                <c:v>2.5499999999999998E-2</c:v>
              </c:pt>
              <c:pt idx="874">
                <c:v>2.5499999999999998E-2</c:v>
              </c:pt>
              <c:pt idx="875">
                <c:v>2.5409999999999999E-2</c:v>
              </c:pt>
              <c:pt idx="876">
                <c:v>2.5409999999999999E-2</c:v>
              </c:pt>
              <c:pt idx="877">
                <c:v>2.5409999999999999E-2</c:v>
              </c:pt>
              <c:pt idx="878">
                <c:v>2.5409999999999999E-2</c:v>
              </c:pt>
              <c:pt idx="879">
                <c:v>2.5409999999999999E-2</c:v>
              </c:pt>
              <c:pt idx="880">
                <c:v>2.5179999999999998E-2</c:v>
              </c:pt>
              <c:pt idx="881">
                <c:v>2.5179999999999998E-2</c:v>
              </c:pt>
              <c:pt idx="882">
                <c:v>2.5179999999999998E-2</c:v>
              </c:pt>
              <c:pt idx="883">
                <c:v>2.5179999999999998E-2</c:v>
              </c:pt>
              <c:pt idx="884">
                <c:v>2.5179999999999998E-2</c:v>
              </c:pt>
              <c:pt idx="885">
                <c:v>2.5160000000000002E-2</c:v>
              </c:pt>
              <c:pt idx="886">
                <c:v>2.5160000000000002E-2</c:v>
              </c:pt>
              <c:pt idx="887">
                <c:v>2.5160000000000002E-2</c:v>
              </c:pt>
              <c:pt idx="888">
                <c:v>2.5160000000000002E-2</c:v>
              </c:pt>
              <c:pt idx="889">
                <c:v>2.5160000000000002E-2</c:v>
              </c:pt>
              <c:pt idx="890">
                <c:v>2.4399999999999998E-2</c:v>
              </c:pt>
              <c:pt idx="891">
                <c:v>2.4399999999999998E-2</c:v>
              </c:pt>
              <c:pt idx="892">
                <c:v>2.4399999999999998E-2</c:v>
              </c:pt>
              <c:pt idx="893">
                <c:v>2.4399999999999998E-2</c:v>
              </c:pt>
              <c:pt idx="894">
                <c:v>2.4399999999999998E-2</c:v>
              </c:pt>
              <c:pt idx="895">
                <c:v>2.3910000000000001E-2</c:v>
              </c:pt>
              <c:pt idx="896">
                <c:v>2.3910000000000001E-2</c:v>
              </c:pt>
              <c:pt idx="897">
                <c:v>2.3910000000000001E-2</c:v>
              </c:pt>
              <c:pt idx="898">
                <c:v>2.3910000000000001E-2</c:v>
              </c:pt>
              <c:pt idx="899">
                <c:v>2.3910000000000001E-2</c:v>
              </c:pt>
              <c:pt idx="900">
                <c:v>2.3230000000000001E-2</c:v>
              </c:pt>
              <c:pt idx="901">
                <c:v>2.3230000000000001E-2</c:v>
              </c:pt>
              <c:pt idx="902">
                <c:v>2.3230000000000001E-2</c:v>
              </c:pt>
              <c:pt idx="903">
                <c:v>2.3230000000000001E-2</c:v>
              </c:pt>
              <c:pt idx="904">
                <c:v>2.3230000000000001E-2</c:v>
              </c:pt>
              <c:pt idx="905">
                <c:v>2.3E-2</c:v>
              </c:pt>
              <c:pt idx="906">
                <c:v>2.3E-2</c:v>
              </c:pt>
              <c:pt idx="907">
                <c:v>2.3E-2</c:v>
              </c:pt>
              <c:pt idx="908">
                <c:v>2.3E-2</c:v>
              </c:pt>
              <c:pt idx="909">
                <c:v>2.3E-2</c:v>
              </c:pt>
              <c:pt idx="910">
                <c:v>2.2709999999999998E-2</c:v>
              </c:pt>
              <c:pt idx="911">
                <c:v>2.2709999999999998E-2</c:v>
              </c:pt>
              <c:pt idx="912">
                <c:v>2.2709999999999998E-2</c:v>
              </c:pt>
              <c:pt idx="913">
                <c:v>2.2709999999999998E-2</c:v>
              </c:pt>
              <c:pt idx="914">
                <c:v>2.2709999999999998E-2</c:v>
              </c:pt>
              <c:pt idx="915">
                <c:v>2.2629999999999997E-2</c:v>
              </c:pt>
              <c:pt idx="916">
                <c:v>2.2629999999999997E-2</c:v>
              </c:pt>
              <c:pt idx="917">
                <c:v>2.2629999999999997E-2</c:v>
              </c:pt>
              <c:pt idx="918">
                <c:v>2.2629999999999997E-2</c:v>
              </c:pt>
              <c:pt idx="919">
                <c:v>2.2629999999999997E-2</c:v>
              </c:pt>
              <c:pt idx="920">
                <c:v>2.2240000000000003E-2</c:v>
              </c:pt>
              <c:pt idx="921">
                <c:v>2.2240000000000003E-2</c:v>
              </c:pt>
              <c:pt idx="922">
                <c:v>2.2240000000000003E-2</c:v>
              </c:pt>
              <c:pt idx="923">
                <c:v>2.2240000000000003E-2</c:v>
              </c:pt>
              <c:pt idx="924">
                <c:v>2.2240000000000003E-2</c:v>
              </c:pt>
              <c:pt idx="925">
                <c:v>2.2000000000000002E-2</c:v>
              </c:pt>
              <c:pt idx="926">
                <c:v>2.2000000000000002E-2</c:v>
              </c:pt>
              <c:pt idx="927">
                <c:v>2.2000000000000002E-2</c:v>
              </c:pt>
              <c:pt idx="928">
                <c:v>2.2000000000000002E-2</c:v>
              </c:pt>
              <c:pt idx="929">
                <c:v>2.2000000000000002E-2</c:v>
              </c:pt>
              <c:pt idx="930">
                <c:v>2.1940000000000001E-2</c:v>
              </c:pt>
              <c:pt idx="931">
                <c:v>2.1940000000000001E-2</c:v>
              </c:pt>
              <c:pt idx="932">
                <c:v>2.1940000000000001E-2</c:v>
              </c:pt>
              <c:pt idx="933">
                <c:v>2.1940000000000001E-2</c:v>
              </c:pt>
              <c:pt idx="934">
                <c:v>2.1940000000000001E-2</c:v>
              </c:pt>
              <c:pt idx="935">
                <c:v>2.2179999999999998E-2</c:v>
              </c:pt>
              <c:pt idx="936">
                <c:v>2.2179999999999998E-2</c:v>
              </c:pt>
              <c:pt idx="937">
                <c:v>2.2179999999999998E-2</c:v>
              </c:pt>
              <c:pt idx="938">
                <c:v>2.2179999999999998E-2</c:v>
              </c:pt>
              <c:pt idx="939">
                <c:v>2.2179999999999998E-2</c:v>
              </c:pt>
              <c:pt idx="940">
                <c:v>2.2450000000000001E-2</c:v>
              </c:pt>
              <c:pt idx="941">
                <c:v>2.2450000000000001E-2</c:v>
              </c:pt>
              <c:pt idx="942">
                <c:v>2.2450000000000001E-2</c:v>
              </c:pt>
              <c:pt idx="943">
                <c:v>2.2450000000000001E-2</c:v>
              </c:pt>
              <c:pt idx="944">
                <c:v>2.2450000000000001E-2</c:v>
              </c:pt>
              <c:pt idx="945">
                <c:v>2.2919999999999999E-2</c:v>
              </c:pt>
              <c:pt idx="946">
                <c:v>2.2919999999999999E-2</c:v>
              </c:pt>
              <c:pt idx="947">
                <c:v>2.2919999999999999E-2</c:v>
              </c:pt>
              <c:pt idx="948">
                <c:v>2.2919999999999999E-2</c:v>
              </c:pt>
              <c:pt idx="949">
                <c:v>2.2919999999999999E-2</c:v>
              </c:pt>
              <c:pt idx="950">
                <c:v>2.281E-2</c:v>
              </c:pt>
              <c:pt idx="951">
                <c:v>2.281E-2</c:v>
              </c:pt>
              <c:pt idx="952">
                <c:v>2.281E-2</c:v>
              </c:pt>
              <c:pt idx="953">
                <c:v>2.281E-2</c:v>
              </c:pt>
              <c:pt idx="954">
                <c:v>2.281E-2</c:v>
              </c:pt>
              <c:pt idx="955">
                <c:v>2.1920000000000002E-2</c:v>
              </c:pt>
              <c:pt idx="956">
                <c:v>2.1920000000000002E-2</c:v>
              </c:pt>
              <c:pt idx="957">
                <c:v>2.1920000000000002E-2</c:v>
              </c:pt>
              <c:pt idx="958">
                <c:v>2.1920000000000002E-2</c:v>
              </c:pt>
              <c:pt idx="959">
                <c:v>2.1920000000000002E-2</c:v>
              </c:pt>
              <c:pt idx="960">
                <c:v>2.1920000000000002E-2</c:v>
              </c:pt>
              <c:pt idx="961">
                <c:v>2.1920000000000002E-2</c:v>
              </c:pt>
              <c:pt idx="962">
                <c:v>2.1920000000000002E-2</c:v>
              </c:pt>
              <c:pt idx="963">
                <c:v>2.1920000000000002E-2</c:v>
              </c:pt>
              <c:pt idx="964">
                <c:v>2.1920000000000002E-2</c:v>
              </c:pt>
              <c:pt idx="965">
                <c:v>2.1530000000000001E-2</c:v>
              </c:pt>
              <c:pt idx="966">
                <c:v>2.1530000000000001E-2</c:v>
              </c:pt>
              <c:pt idx="967">
                <c:v>2.1530000000000001E-2</c:v>
              </c:pt>
              <c:pt idx="968">
                <c:v>2.1530000000000001E-2</c:v>
              </c:pt>
              <c:pt idx="969">
                <c:v>2.1530000000000001E-2</c:v>
              </c:pt>
              <c:pt idx="970">
                <c:v>2.1489999999999999E-2</c:v>
              </c:pt>
              <c:pt idx="971">
                <c:v>2.1489999999999999E-2</c:v>
              </c:pt>
              <c:pt idx="972">
                <c:v>2.1489999999999999E-2</c:v>
              </c:pt>
              <c:pt idx="973">
                <c:v>2.1489999999999999E-2</c:v>
              </c:pt>
              <c:pt idx="974">
                <c:v>2.1489999999999999E-2</c:v>
              </c:pt>
              <c:pt idx="975">
                <c:v>2.1680000000000001E-2</c:v>
              </c:pt>
              <c:pt idx="976">
                <c:v>2.1680000000000001E-2</c:v>
              </c:pt>
              <c:pt idx="977">
                <c:v>2.1680000000000001E-2</c:v>
              </c:pt>
              <c:pt idx="978">
                <c:v>2.1680000000000001E-2</c:v>
              </c:pt>
              <c:pt idx="979">
                <c:v>2.1680000000000001E-2</c:v>
              </c:pt>
              <c:pt idx="980">
                <c:v>2.1579999999999998E-2</c:v>
              </c:pt>
              <c:pt idx="981">
                <c:v>2.1579999999999998E-2</c:v>
              </c:pt>
              <c:pt idx="982">
                <c:v>2.1579999999999998E-2</c:v>
              </c:pt>
              <c:pt idx="983">
                <c:v>2.1579999999999998E-2</c:v>
              </c:pt>
              <c:pt idx="984">
                <c:v>2.1579999999999998E-2</c:v>
              </c:pt>
              <c:pt idx="985">
                <c:v>2.147E-2</c:v>
              </c:pt>
              <c:pt idx="986">
                <c:v>2.147E-2</c:v>
              </c:pt>
              <c:pt idx="987">
                <c:v>2.147E-2</c:v>
              </c:pt>
              <c:pt idx="988">
                <c:v>2.147E-2</c:v>
              </c:pt>
              <c:pt idx="989">
                <c:v>2.147E-2</c:v>
              </c:pt>
              <c:pt idx="990">
                <c:v>2.147E-2</c:v>
              </c:pt>
              <c:pt idx="991">
                <c:v>2.1160000000000002E-2</c:v>
              </c:pt>
              <c:pt idx="992">
                <c:v>2.1160000000000002E-2</c:v>
              </c:pt>
              <c:pt idx="993">
                <c:v>2.1160000000000002E-2</c:v>
              </c:pt>
              <c:pt idx="994">
                <c:v>2.1160000000000002E-2</c:v>
              </c:pt>
              <c:pt idx="995">
                <c:v>1.856E-2</c:v>
              </c:pt>
              <c:pt idx="996">
                <c:v>1.856E-2</c:v>
              </c:pt>
              <c:pt idx="997">
                <c:v>1.856E-2</c:v>
              </c:pt>
              <c:pt idx="998">
                <c:v>1.856E-2</c:v>
              </c:pt>
              <c:pt idx="999">
                <c:v>1.856E-2</c:v>
              </c:pt>
              <c:pt idx="1000">
                <c:v>1.225E-2</c:v>
              </c:pt>
              <c:pt idx="1001">
                <c:v>1.225E-2</c:v>
              </c:pt>
              <c:pt idx="1002">
                <c:v>1.225E-2</c:v>
              </c:pt>
              <c:pt idx="1003">
                <c:v>1.225E-2</c:v>
              </c:pt>
              <c:pt idx="1004">
                <c:v>1.225E-2</c:v>
              </c:pt>
              <c:pt idx="1005">
                <c:v>1.1120000000000001E-2</c:v>
              </c:pt>
              <c:pt idx="1006">
                <c:v>5.0000000000000001E-3</c:v>
              </c:pt>
              <c:pt idx="1007">
                <c:v>5.0000000000000001E-3</c:v>
              </c:pt>
              <c:pt idx="1008">
                <c:v>5.0000000000000001E-3</c:v>
              </c:pt>
              <c:pt idx="1009">
                <c:v>5.0000000000000001E-3</c:v>
              </c:pt>
              <c:pt idx="1010">
                <c:v>5.0000000000000001E-3</c:v>
              </c:pt>
              <c:pt idx="1011">
                <c:v>5.0000000000000001E-3</c:v>
              </c:pt>
              <c:pt idx="1012">
                <c:v>5.0000000000000001E-3</c:v>
              </c:pt>
              <c:pt idx="1013">
                <c:v>5.0000000000000001E-3</c:v>
              </c:pt>
              <c:pt idx="1014">
                <c:v>5.0000000000000001E-3</c:v>
              </c:pt>
              <c:pt idx="1015">
                <c:v>5.0000000000000001E-3</c:v>
              </c:pt>
              <c:pt idx="1016">
                <c:v>5.0000000000000001E-3</c:v>
              </c:pt>
              <c:pt idx="1017">
                <c:v>5.0000000000000001E-3</c:v>
              </c:pt>
              <c:pt idx="1018">
                <c:v>5.0000000000000001E-3</c:v>
              </c:pt>
              <c:pt idx="1019">
                <c:v>5.0000000000000001E-3</c:v>
              </c:pt>
              <c:pt idx="1020">
                <c:v>5.0000000000000001E-3</c:v>
              </c:pt>
              <c:pt idx="1021">
                <c:v>5.0000000000000001E-3</c:v>
              </c:pt>
              <c:pt idx="1022">
                <c:v>5.0000000000000001E-3</c:v>
              </c:pt>
              <c:pt idx="1023">
                <c:v>5.0000000000000001E-3</c:v>
              </c:pt>
              <c:pt idx="1024">
                <c:v>5.0000000000000001E-3</c:v>
              </c:pt>
              <c:pt idx="1025">
                <c:v>5.0000000000000001E-3</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7.4999999999999997E-3</c:v>
              </c:pt>
              <c:pt idx="1540">
                <c:v>7.4999999999999997E-3</c:v>
              </c:pt>
              <c:pt idx="1541">
                <c:v>7.4999999999999997E-3</c:v>
              </c:pt>
              <c:pt idx="1542">
                <c:v>7.4999999999999997E-3</c:v>
              </c:pt>
              <c:pt idx="1543">
                <c:v>7.4999999999999997E-3</c:v>
              </c:pt>
              <c:pt idx="1544">
                <c:v>7.4999999999999997E-3</c:v>
              </c:pt>
              <c:pt idx="1545">
                <c:v>7.4999999999999997E-3</c:v>
              </c:pt>
              <c:pt idx="1546">
                <c:v>7.4999999999999997E-3</c:v>
              </c:pt>
              <c:pt idx="1547">
                <c:v>7.4999999999999997E-3</c:v>
              </c:pt>
              <c:pt idx="1548">
                <c:v>7.4999999999999997E-3</c:v>
              </c:pt>
              <c:pt idx="1549">
                <c:v>7.4999999999999997E-3</c:v>
              </c:pt>
              <c:pt idx="1550">
                <c:v>7.4999999999999997E-3</c:v>
              </c:pt>
              <c:pt idx="1551">
                <c:v>7.4999999999999997E-3</c:v>
              </c:pt>
              <c:pt idx="1552">
                <c:v>7.4999999999999997E-3</c:v>
              </c:pt>
              <c:pt idx="1553">
                <c:v>7.4999999999999997E-3</c:v>
              </c:pt>
              <c:pt idx="1554">
                <c:v>7.4999999999999997E-3</c:v>
              </c:pt>
              <c:pt idx="1555">
                <c:v>7.4999999999999997E-3</c:v>
              </c:pt>
              <c:pt idx="1556">
                <c:v>7.4999999999999997E-3</c:v>
              </c:pt>
              <c:pt idx="1557">
                <c:v>7.4999999999999997E-3</c:v>
              </c:pt>
              <c:pt idx="1558">
                <c:v>7.4999999999999997E-3</c:v>
              </c:pt>
              <c:pt idx="1559">
                <c:v>7.4999999999999997E-3</c:v>
              </c:pt>
              <c:pt idx="1560">
                <c:v>7.4999999999999997E-3</c:v>
              </c:pt>
              <c:pt idx="1561">
                <c:v>7.4999999999999997E-3</c:v>
              </c:pt>
              <c:pt idx="1562">
                <c:v>7.4999999999999997E-3</c:v>
              </c:pt>
              <c:pt idx="1563">
                <c:v>7.4999999999999997E-3</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2.2499999999999999E-2</c:v>
              </c:pt>
              <c:pt idx="1615">
                <c:v>2.2499999999999999E-2</c:v>
              </c:pt>
              <c:pt idx="1616">
                <c:v>2.2499999999999999E-2</c:v>
              </c:pt>
              <c:pt idx="1617">
                <c:v>2.2499999999999999E-2</c:v>
              </c:pt>
              <c:pt idx="1618">
                <c:v>2.2499999999999999E-2</c:v>
              </c:pt>
              <c:pt idx="1619">
                <c:v>2.2499999999999999E-2</c:v>
              </c:pt>
              <c:pt idx="1620">
                <c:v>2.2499999999999999E-2</c:v>
              </c:pt>
              <c:pt idx="1621">
                <c:v>2.2499999999999999E-2</c:v>
              </c:pt>
              <c:pt idx="1622">
                <c:v>2.2499999999999999E-2</c:v>
              </c:pt>
              <c:pt idx="1623">
                <c:v>2.2499999999999999E-2</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4.4999999999999998E-2</c:v>
              </c:pt>
              <c:pt idx="1695">
                <c:v>4.4999999999999998E-2</c:v>
              </c:pt>
              <c:pt idx="1696">
                <c:v>4.4999999999999998E-2</c:v>
              </c:pt>
              <c:pt idx="1697">
                <c:v>4.4999999999999998E-2</c:v>
              </c:pt>
              <c:pt idx="1698">
                <c:v>4.4999999999999998E-2</c:v>
              </c:pt>
              <c:pt idx="1699">
                <c:v>4.4999999999999998E-2</c:v>
              </c:pt>
              <c:pt idx="1700">
                <c:v>4.4999999999999998E-2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4.4999999999999998E-2</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5.5E-2</c:v>
              </c:pt>
              <c:pt idx="2215">
                <c:v>5.5E-2</c:v>
              </c:pt>
              <c:pt idx="2216">
                <c:v>5.5E-2</c:v>
              </c:pt>
              <c:pt idx="2217">
                <c:v>5.5E-2</c:v>
              </c:pt>
              <c:pt idx="2218">
                <c:v>5.5E-2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4.7500000000000001E-2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42500</c:v>
              </c:pt>
              <c:pt idx="1">
                <c:v>42501</c:v>
              </c:pt>
              <c:pt idx="2">
                <c:v>42502</c:v>
              </c:pt>
              <c:pt idx="3">
                <c:v>42503</c:v>
              </c:pt>
              <c:pt idx="4">
                <c:v>42506</c:v>
              </c:pt>
              <c:pt idx="5">
                <c:v>42507</c:v>
              </c:pt>
              <c:pt idx="6">
                <c:v>42508</c:v>
              </c:pt>
              <c:pt idx="7">
                <c:v>42509</c:v>
              </c:pt>
              <c:pt idx="8">
                <c:v>42510</c:v>
              </c:pt>
              <c:pt idx="9">
                <c:v>42513</c:v>
              </c:pt>
              <c:pt idx="10">
                <c:v>42514</c:v>
              </c:pt>
              <c:pt idx="11">
                <c:v>42515</c:v>
              </c:pt>
              <c:pt idx="12">
                <c:v>42516</c:v>
              </c:pt>
              <c:pt idx="13">
                <c:v>42517</c:v>
              </c:pt>
              <c:pt idx="14">
                <c:v>42520</c:v>
              </c:pt>
              <c:pt idx="15">
                <c:v>42521</c:v>
              </c:pt>
              <c:pt idx="16">
                <c:v>42522</c:v>
              </c:pt>
              <c:pt idx="17">
                <c:v>42523</c:v>
              </c:pt>
              <c:pt idx="18">
                <c:v>42524</c:v>
              </c:pt>
              <c:pt idx="19">
                <c:v>42527</c:v>
              </c:pt>
              <c:pt idx="20">
                <c:v>42528</c:v>
              </c:pt>
              <c:pt idx="21">
                <c:v>42529</c:v>
              </c:pt>
              <c:pt idx="22">
                <c:v>42530</c:v>
              </c:pt>
              <c:pt idx="23">
                <c:v>42531</c:v>
              </c:pt>
              <c:pt idx="24">
                <c:v>42534</c:v>
              </c:pt>
              <c:pt idx="25">
                <c:v>42535</c:v>
              </c:pt>
              <c:pt idx="26">
                <c:v>42536</c:v>
              </c:pt>
              <c:pt idx="27">
                <c:v>42537</c:v>
              </c:pt>
              <c:pt idx="28">
                <c:v>42538</c:v>
              </c:pt>
              <c:pt idx="29">
                <c:v>42541</c:v>
              </c:pt>
              <c:pt idx="30">
                <c:v>42542</c:v>
              </c:pt>
              <c:pt idx="31">
                <c:v>42543</c:v>
              </c:pt>
              <c:pt idx="32">
                <c:v>42544</c:v>
              </c:pt>
              <c:pt idx="33">
                <c:v>42545</c:v>
              </c:pt>
              <c:pt idx="34">
                <c:v>42548</c:v>
              </c:pt>
              <c:pt idx="35">
                <c:v>42549</c:v>
              </c:pt>
              <c:pt idx="36">
                <c:v>42550</c:v>
              </c:pt>
              <c:pt idx="37">
                <c:v>42551</c:v>
              </c:pt>
              <c:pt idx="38">
                <c:v>42552</c:v>
              </c:pt>
              <c:pt idx="39">
                <c:v>42555</c:v>
              </c:pt>
              <c:pt idx="40">
                <c:v>42556</c:v>
              </c:pt>
              <c:pt idx="41">
                <c:v>42557</c:v>
              </c:pt>
              <c:pt idx="42">
                <c:v>42558</c:v>
              </c:pt>
              <c:pt idx="43">
                <c:v>42559</c:v>
              </c:pt>
              <c:pt idx="44">
                <c:v>42562</c:v>
              </c:pt>
              <c:pt idx="45">
                <c:v>42563</c:v>
              </c:pt>
              <c:pt idx="46">
                <c:v>42564</c:v>
              </c:pt>
              <c:pt idx="47">
                <c:v>42565</c:v>
              </c:pt>
              <c:pt idx="48">
                <c:v>42566</c:v>
              </c:pt>
              <c:pt idx="49">
                <c:v>42569</c:v>
              </c:pt>
              <c:pt idx="50">
                <c:v>42570</c:v>
              </c:pt>
              <c:pt idx="51">
                <c:v>42571</c:v>
              </c:pt>
              <c:pt idx="52">
                <c:v>42572</c:v>
              </c:pt>
              <c:pt idx="53">
                <c:v>42573</c:v>
              </c:pt>
              <c:pt idx="54">
                <c:v>42576</c:v>
              </c:pt>
              <c:pt idx="55">
                <c:v>42577</c:v>
              </c:pt>
              <c:pt idx="56">
                <c:v>42578</c:v>
              </c:pt>
              <c:pt idx="57">
                <c:v>42579</c:v>
              </c:pt>
              <c:pt idx="58">
                <c:v>42580</c:v>
              </c:pt>
              <c:pt idx="59">
                <c:v>42583</c:v>
              </c:pt>
              <c:pt idx="60">
                <c:v>42584</c:v>
              </c:pt>
              <c:pt idx="61">
                <c:v>42585</c:v>
              </c:pt>
              <c:pt idx="62">
                <c:v>42586</c:v>
              </c:pt>
              <c:pt idx="63">
                <c:v>42587</c:v>
              </c:pt>
              <c:pt idx="64">
                <c:v>42590</c:v>
              </c:pt>
              <c:pt idx="65">
                <c:v>42591</c:v>
              </c:pt>
              <c:pt idx="66">
                <c:v>42592</c:v>
              </c:pt>
              <c:pt idx="67">
                <c:v>42593</c:v>
              </c:pt>
              <c:pt idx="68">
                <c:v>42594</c:v>
              </c:pt>
              <c:pt idx="69">
                <c:v>42597</c:v>
              </c:pt>
              <c:pt idx="70">
                <c:v>42598</c:v>
              </c:pt>
              <c:pt idx="71">
                <c:v>42599</c:v>
              </c:pt>
              <c:pt idx="72">
                <c:v>42600</c:v>
              </c:pt>
              <c:pt idx="73">
                <c:v>42601</c:v>
              </c:pt>
              <c:pt idx="74">
                <c:v>42604</c:v>
              </c:pt>
              <c:pt idx="75">
                <c:v>42605</c:v>
              </c:pt>
              <c:pt idx="76">
                <c:v>42606</c:v>
              </c:pt>
              <c:pt idx="77">
                <c:v>42607</c:v>
              </c:pt>
              <c:pt idx="78">
                <c:v>42608</c:v>
              </c:pt>
              <c:pt idx="79">
                <c:v>42611</c:v>
              </c:pt>
              <c:pt idx="80">
                <c:v>42612</c:v>
              </c:pt>
              <c:pt idx="81">
                <c:v>42613</c:v>
              </c:pt>
              <c:pt idx="82">
                <c:v>42614</c:v>
              </c:pt>
              <c:pt idx="83">
                <c:v>42615</c:v>
              </c:pt>
              <c:pt idx="84">
                <c:v>42618</c:v>
              </c:pt>
              <c:pt idx="85">
                <c:v>42619</c:v>
              </c:pt>
              <c:pt idx="86">
                <c:v>42620</c:v>
              </c:pt>
              <c:pt idx="87">
                <c:v>42621</c:v>
              </c:pt>
              <c:pt idx="88">
                <c:v>42622</c:v>
              </c:pt>
              <c:pt idx="89">
                <c:v>42625</c:v>
              </c:pt>
              <c:pt idx="90">
                <c:v>42626</c:v>
              </c:pt>
              <c:pt idx="91">
                <c:v>42627</c:v>
              </c:pt>
              <c:pt idx="92">
                <c:v>42628</c:v>
              </c:pt>
              <c:pt idx="93">
                <c:v>42629</c:v>
              </c:pt>
              <c:pt idx="94">
                <c:v>42632</c:v>
              </c:pt>
              <c:pt idx="95">
                <c:v>42633</c:v>
              </c:pt>
              <c:pt idx="96">
                <c:v>42634</c:v>
              </c:pt>
              <c:pt idx="97">
                <c:v>42635</c:v>
              </c:pt>
              <c:pt idx="98">
                <c:v>42636</c:v>
              </c:pt>
              <c:pt idx="99">
                <c:v>42639</c:v>
              </c:pt>
              <c:pt idx="100">
                <c:v>42640</c:v>
              </c:pt>
              <c:pt idx="101">
                <c:v>42641</c:v>
              </c:pt>
              <c:pt idx="102">
                <c:v>42642</c:v>
              </c:pt>
              <c:pt idx="103">
                <c:v>42643</c:v>
              </c:pt>
              <c:pt idx="104">
                <c:v>42646</c:v>
              </c:pt>
              <c:pt idx="105">
                <c:v>42647</c:v>
              </c:pt>
              <c:pt idx="106">
                <c:v>42648</c:v>
              </c:pt>
              <c:pt idx="107">
                <c:v>42649</c:v>
              </c:pt>
              <c:pt idx="108">
                <c:v>42650</c:v>
              </c:pt>
              <c:pt idx="109">
                <c:v>42653</c:v>
              </c:pt>
              <c:pt idx="110">
                <c:v>42654</c:v>
              </c:pt>
              <c:pt idx="111">
                <c:v>42655</c:v>
              </c:pt>
              <c:pt idx="112">
                <c:v>42656</c:v>
              </c:pt>
              <c:pt idx="113">
                <c:v>42657</c:v>
              </c:pt>
              <c:pt idx="114">
                <c:v>42660</c:v>
              </c:pt>
              <c:pt idx="115">
                <c:v>42661</c:v>
              </c:pt>
              <c:pt idx="116">
                <c:v>42662</c:v>
              </c:pt>
              <c:pt idx="117">
                <c:v>42663</c:v>
              </c:pt>
              <c:pt idx="118">
                <c:v>42664</c:v>
              </c:pt>
              <c:pt idx="119">
                <c:v>42667</c:v>
              </c:pt>
              <c:pt idx="120">
                <c:v>42668</c:v>
              </c:pt>
              <c:pt idx="121">
                <c:v>42669</c:v>
              </c:pt>
              <c:pt idx="122">
                <c:v>42670</c:v>
              </c:pt>
              <c:pt idx="123">
                <c:v>42671</c:v>
              </c:pt>
              <c:pt idx="124">
                <c:v>42674</c:v>
              </c:pt>
              <c:pt idx="125">
                <c:v>42675</c:v>
              </c:pt>
              <c:pt idx="126">
                <c:v>42676</c:v>
              </c:pt>
              <c:pt idx="127">
                <c:v>42677</c:v>
              </c:pt>
              <c:pt idx="128">
                <c:v>42678</c:v>
              </c:pt>
              <c:pt idx="129">
                <c:v>42681</c:v>
              </c:pt>
              <c:pt idx="130">
                <c:v>42682</c:v>
              </c:pt>
              <c:pt idx="131">
                <c:v>42683</c:v>
              </c:pt>
              <c:pt idx="132">
                <c:v>42684</c:v>
              </c:pt>
              <c:pt idx="133">
                <c:v>42685</c:v>
              </c:pt>
              <c:pt idx="134">
                <c:v>42688</c:v>
              </c:pt>
              <c:pt idx="135">
                <c:v>42689</c:v>
              </c:pt>
              <c:pt idx="136">
                <c:v>42690</c:v>
              </c:pt>
              <c:pt idx="137">
                <c:v>42691</c:v>
              </c:pt>
              <c:pt idx="138">
                <c:v>42692</c:v>
              </c:pt>
              <c:pt idx="139">
                <c:v>42695</c:v>
              </c:pt>
              <c:pt idx="140">
                <c:v>42696</c:v>
              </c:pt>
              <c:pt idx="141">
                <c:v>42697</c:v>
              </c:pt>
              <c:pt idx="142">
                <c:v>42698</c:v>
              </c:pt>
              <c:pt idx="143">
                <c:v>42699</c:v>
              </c:pt>
              <c:pt idx="144">
                <c:v>42702</c:v>
              </c:pt>
              <c:pt idx="145">
                <c:v>42703</c:v>
              </c:pt>
              <c:pt idx="146">
                <c:v>42704</c:v>
              </c:pt>
              <c:pt idx="147">
                <c:v>42705</c:v>
              </c:pt>
              <c:pt idx="148">
                <c:v>42706</c:v>
              </c:pt>
              <c:pt idx="149">
                <c:v>42709</c:v>
              </c:pt>
              <c:pt idx="150">
                <c:v>42710</c:v>
              </c:pt>
              <c:pt idx="151">
                <c:v>42711</c:v>
              </c:pt>
              <c:pt idx="152">
                <c:v>42712</c:v>
              </c:pt>
              <c:pt idx="153">
                <c:v>42713</c:v>
              </c:pt>
              <c:pt idx="154">
                <c:v>42716</c:v>
              </c:pt>
              <c:pt idx="155">
                <c:v>42717</c:v>
              </c:pt>
              <c:pt idx="156">
                <c:v>42718</c:v>
              </c:pt>
              <c:pt idx="157">
                <c:v>42719</c:v>
              </c:pt>
              <c:pt idx="158">
                <c:v>42720</c:v>
              </c:pt>
              <c:pt idx="159">
                <c:v>42723</c:v>
              </c:pt>
              <c:pt idx="160">
                <c:v>42724</c:v>
              </c:pt>
              <c:pt idx="161">
                <c:v>42725</c:v>
              </c:pt>
              <c:pt idx="162">
                <c:v>42726</c:v>
              </c:pt>
              <c:pt idx="163">
                <c:v>42727</c:v>
              </c:pt>
              <c:pt idx="164">
                <c:v>42730</c:v>
              </c:pt>
              <c:pt idx="165">
                <c:v>42731</c:v>
              </c:pt>
              <c:pt idx="166">
                <c:v>42732</c:v>
              </c:pt>
              <c:pt idx="167">
                <c:v>42733</c:v>
              </c:pt>
              <c:pt idx="168">
                <c:v>42734</c:v>
              </c:pt>
              <c:pt idx="169">
                <c:v>42737</c:v>
              </c:pt>
              <c:pt idx="170">
                <c:v>42738</c:v>
              </c:pt>
              <c:pt idx="171">
                <c:v>42739</c:v>
              </c:pt>
              <c:pt idx="172">
                <c:v>42740</c:v>
              </c:pt>
              <c:pt idx="173">
                <c:v>42741</c:v>
              </c:pt>
              <c:pt idx="174">
                <c:v>42744</c:v>
              </c:pt>
              <c:pt idx="175">
                <c:v>42745</c:v>
              </c:pt>
              <c:pt idx="176">
                <c:v>42746</c:v>
              </c:pt>
              <c:pt idx="177">
                <c:v>42747</c:v>
              </c:pt>
              <c:pt idx="178">
                <c:v>42748</c:v>
              </c:pt>
              <c:pt idx="179">
                <c:v>42751</c:v>
              </c:pt>
              <c:pt idx="180">
                <c:v>42752</c:v>
              </c:pt>
              <c:pt idx="181">
                <c:v>42753</c:v>
              </c:pt>
              <c:pt idx="182">
                <c:v>42754</c:v>
              </c:pt>
              <c:pt idx="183">
                <c:v>42755</c:v>
              </c:pt>
              <c:pt idx="184">
                <c:v>42758</c:v>
              </c:pt>
              <c:pt idx="185">
                <c:v>42759</c:v>
              </c:pt>
              <c:pt idx="186">
                <c:v>42760</c:v>
              </c:pt>
              <c:pt idx="187">
                <c:v>42761</c:v>
              </c:pt>
              <c:pt idx="188">
                <c:v>42762</c:v>
              </c:pt>
              <c:pt idx="189">
                <c:v>42765</c:v>
              </c:pt>
              <c:pt idx="190">
                <c:v>42766</c:v>
              </c:pt>
              <c:pt idx="191">
                <c:v>42767</c:v>
              </c:pt>
              <c:pt idx="192">
                <c:v>42768</c:v>
              </c:pt>
              <c:pt idx="193">
                <c:v>42769</c:v>
              </c:pt>
              <c:pt idx="194">
                <c:v>42772</c:v>
              </c:pt>
              <c:pt idx="195">
                <c:v>42773</c:v>
              </c:pt>
              <c:pt idx="196">
                <c:v>42774</c:v>
              </c:pt>
              <c:pt idx="197">
                <c:v>42775</c:v>
              </c:pt>
              <c:pt idx="198">
                <c:v>42776</c:v>
              </c:pt>
              <c:pt idx="199">
                <c:v>42779</c:v>
              </c:pt>
              <c:pt idx="200">
                <c:v>42780</c:v>
              </c:pt>
              <c:pt idx="201">
                <c:v>42781</c:v>
              </c:pt>
              <c:pt idx="202">
                <c:v>42782</c:v>
              </c:pt>
              <c:pt idx="203">
                <c:v>42783</c:v>
              </c:pt>
              <c:pt idx="204">
                <c:v>42786</c:v>
              </c:pt>
              <c:pt idx="205">
                <c:v>42787</c:v>
              </c:pt>
              <c:pt idx="206">
                <c:v>42788</c:v>
              </c:pt>
              <c:pt idx="207">
                <c:v>42789</c:v>
              </c:pt>
              <c:pt idx="208">
                <c:v>42790</c:v>
              </c:pt>
              <c:pt idx="209">
                <c:v>42793</c:v>
              </c:pt>
              <c:pt idx="210">
                <c:v>42794</c:v>
              </c:pt>
              <c:pt idx="211">
                <c:v>42795</c:v>
              </c:pt>
              <c:pt idx="212">
                <c:v>42796</c:v>
              </c:pt>
              <c:pt idx="213">
                <c:v>42797</c:v>
              </c:pt>
              <c:pt idx="214">
                <c:v>42800</c:v>
              </c:pt>
              <c:pt idx="215">
                <c:v>42801</c:v>
              </c:pt>
              <c:pt idx="216">
                <c:v>42802</c:v>
              </c:pt>
              <c:pt idx="217">
                <c:v>42803</c:v>
              </c:pt>
              <c:pt idx="218">
                <c:v>42804</c:v>
              </c:pt>
              <c:pt idx="219">
                <c:v>42807</c:v>
              </c:pt>
              <c:pt idx="220">
                <c:v>42808</c:v>
              </c:pt>
              <c:pt idx="221">
                <c:v>42809</c:v>
              </c:pt>
              <c:pt idx="222">
                <c:v>42810</c:v>
              </c:pt>
              <c:pt idx="223">
                <c:v>42811</c:v>
              </c:pt>
              <c:pt idx="224">
                <c:v>42814</c:v>
              </c:pt>
              <c:pt idx="225">
                <c:v>42815</c:v>
              </c:pt>
              <c:pt idx="226">
                <c:v>42816</c:v>
              </c:pt>
              <c:pt idx="227">
                <c:v>42817</c:v>
              </c:pt>
              <c:pt idx="228">
                <c:v>42818</c:v>
              </c:pt>
              <c:pt idx="229">
                <c:v>42821</c:v>
              </c:pt>
              <c:pt idx="230">
                <c:v>42822</c:v>
              </c:pt>
              <c:pt idx="231">
                <c:v>42823</c:v>
              </c:pt>
              <c:pt idx="232">
                <c:v>42824</c:v>
              </c:pt>
              <c:pt idx="233">
                <c:v>42825</c:v>
              </c:pt>
              <c:pt idx="234">
                <c:v>42828</c:v>
              </c:pt>
              <c:pt idx="235">
                <c:v>42829</c:v>
              </c:pt>
              <c:pt idx="236">
                <c:v>42830</c:v>
              </c:pt>
              <c:pt idx="237">
                <c:v>42831</c:v>
              </c:pt>
              <c:pt idx="238">
                <c:v>42832</c:v>
              </c:pt>
              <c:pt idx="239">
                <c:v>42835</c:v>
              </c:pt>
              <c:pt idx="240">
                <c:v>42836</c:v>
              </c:pt>
              <c:pt idx="241">
                <c:v>42837</c:v>
              </c:pt>
              <c:pt idx="242">
                <c:v>42838</c:v>
              </c:pt>
              <c:pt idx="243">
                <c:v>42839</c:v>
              </c:pt>
              <c:pt idx="244">
                <c:v>42842</c:v>
              </c:pt>
              <c:pt idx="245">
                <c:v>42843</c:v>
              </c:pt>
              <c:pt idx="246">
                <c:v>42844</c:v>
              </c:pt>
              <c:pt idx="247">
                <c:v>42845</c:v>
              </c:pt>
              <c:pt idx="248">
                <c:v>42846</c:v>
              </c:pt>
              <c:pt idx="249">
                <c:v>42849</c:v>
              </c:pt>
              <c:pt idx="250">
                <c:v>42850</c:v>
              </c:pt>
              <c:pt idx="251">
                <c:v>42851</c:v>
              </c:pt>
              <c:pt idx="252">
                <c:v>42852</c:v>
              </c:pt>
              <c:pt idx="253">
                <c:v>42853</c:v>
              </c:pt>
              <c:pt idx="254">
                <c:v>42856</c:v>
              </c:pt>
              <c:pt idx="255">
                <c:v>42857</c:v>
              </c:pt>
              <c:pt idx="256">
                <c:v>42858</c:v>
              </c:pt>
              <c:pt idx="257">
                <c:v>42859</c:v>
              </c:pt>
              <c:pt idx="258">
                <c:v>42860</c:v>
              </c:pt>
              <c:pt idx="259">
                <c:v>42863</c:v>
              </c:pt>
              <c:pt idx="260">
                <c:v>42864</c:v>
              </c:pt>
              <c:pt idx="261">
                <c:v>42865</c:v>
              </c:pt>
              <c:pt idx="262">
                <c:v>42866</c:v>
              </c:pt>
              <c:pt idx="263">
                <c:v>42867</c:v>
              </c:pt>
              <c:pt idx="264">
                <c:v>42870</c:v>
              </c:pt>
              <c:pt idx="265">
                <c:v>42871</c:v>
              </c:pt>
              <c:pt idx="266">
                <c:v>42872</c:v>
              </c:pt>
              <c:pt idx="267">
                <c:v>42873</c:v>
              </c:pt>
              <c:pt idx="268">
                <c:v>42874</c:v>
              </c:pt>
              <c:pt idx="269">
                <c:v>42877</c:v>
              </c:pt>
              <c:pt idx="270">
                <c:v>42878</c:v>
              </c:pt>
              <c:pt idx="271">
                <c:v>42879</c:v>
              </c:pt>
              <c:pt idx="272">
                <c:v>42880</c:v>
              </c:pt>
              <c:pt idx="273">
                <c:v>42881</c:v>
              </c:pt>
              <c:pt idx="274">
                <c:v>42884</c:v>
              </c:pt>
              <c:pt idx="275">
                <c:v>42885</c:v>
              </c:pt>
              <c:pt idx="276">
                <c:v>42886</c:v>
              </c:pt>
              <c:pt idx="277">
                <c:v>42887</c:v>
              </c:pt>
              <c:pt idx="278">
                <c:v>42888</c:v>
              </c:pt>
              <c:pt idx="279">
                <c:v>42891</c:v>
              </c:pt>
              <c:pt idx="280">
                <c:v>42892</c:v>
              </c:pt>
              <c:pt idx="281">
                <c:v>42893</c:v>
              </c:pt>
              <c:pt idx="282">
                <c:v>42894</c:v>
              </c:pt>
              <c:pt idx="283">
                <c:v>42895</c:v>
              </c:pt>
              <c:pt idx="284">
                <c:v>42898</c:v>
              </c:pt>
              <c:pt idx="285">
                <c:v>42899</c:v>
              </c:pt>
              <c:pt idx="286">
                <c:v>42900</c:v>
              </c:pt>
              <c:pt idx="287">
                <c:v>42901</c:v>
              </c:pt>
              <c:pt idx="288">
                <c:v>42902</c:v>
              </c:pt>
              <c:pt idx="289">
                <c:v>42905</c:v>
              </c:pt>
              <c:pt idx="290">
                <c:v>42906</c:v>
              </c:pt>
              <c:pt idx="291">
                <c:v>42907</c:v>
              </c:pt>
              <c:pt idx="292">
                <c:v>42908</c:v>
              </c:pt>
              <c:pt idx="293">
                <c:v>42909</c:v>
              </c:pt>
              <c:pt idx="294">
                <c:v>42912</c:v>
              </c:pt>
              <c:pt idx="295">
                <c:v>42913</c:v>
              </c:pt>
              <c:pt idx="296">
                <c:v>42914</c:v>
              </c:pt>
              <c:pt idx="297">
                <c:v>42915</c:v>
              </c:pt>
              <c:pt idx="298">
                <c:v>42916</c:v>
              </c:pt>
              <c:pt idx="299">
                <c:v>42919</c:v>
              </c:pt>
              <c:pt idx="300">
                <c:v>42920</c:v>
              </c:pt>
              <c:pt idx="301">
                <c:v>42921</c:v>
              </c:pt>
              <c:pt idx="302">
                <c:v>42922</c:v>
              </c:pt>
              <c:pt idx="303">
                <c:v>42923</c:v>
              </c:pt>
              <c:pt idx="304">
                <c:v>42926</c:v>
              </c:pt>
              <c:pt idx="305">
                <c:v>42927</c:v>
              </c:pt>
              <c:pt idx="306">
                <c:v>42928</c:v>
              </c:pt>
              <c:pt idx="307">
                <c:v>42929</c:v>
              </c:pt>
              <c:pt idx="308">
                <c:v>42930</c:v>
              </c:pt>
              <c:pt idx="309">
                <c:v>42933</c:v>
              </c:pt>
              <c:pt idx="310">
                <c:v>42934</c:v>
              </c:pt>
              <c:pt idx="311">
                <c:v>42935</c:v>
              </c:pt>
              <c:pt idx="312">
                <c:v>42936</c:v>
              </c:pt>
              <c:pt idx="313">
                <c:v>42937</c:v>
              </c:pt>
              <c:pt idx="314">
                <c:v>42940</c:v>
              </c:pt>
              <c:pt idx="315">
                <c:v>42941</c:v>
              </c:pt>
              <c:pt idx="316">
                <c:v>42942</c:v>
              </c:pt>
              <c:pt idx="317">
                <c:v>42943</c:v>
              </c:pt>
              <c:pt idx="318">
                <c:v>42944</c:v>
              </c:pt>
              <c:pt idx="319">
                <c:v>42947</c:v>
              </c:pt>
              <c:pt idx="320">
                <c:v>42948</c:v>
              </c:pt>
              <c:pt idx="321">
                <c:v>42949</c:v>
              </c:pt>
              <c:pt idx="322">
                <c:v>42950</c:v>
              </c:pt>
              <c:pt idx="323">
                <c:v>42951</c:v>
              </c:pt>
              <c:pt idx="324">
                <c:v>42954</c:v>
              </c:pt>
              <c:pt idx="325">
                <c:v>42955</c:v>
              </c:pt>
              <c:pt idx="326">
                <c:v>42956</c:v>
              </c:pt>
              <c:pt idx="327">
                <c:v>42957</c:v>
              </c:pt>
              <c:pt idx="328">
                <c:v>42958</c:v>
              </c:pt>
              <c:pt idx="329">
                <c:v>42961</c:v>
              </c:pt>
              <c:pt idx="330">
                <c:v>42962</c:v>
              </c:pt>
              <c:pt idx="331">
                <c:v>42963</c:v>
              </c:pt>
              <c:pt idx="332">
                <c:v>42964</c:v>
              </c:pt>
              <c:pt idx="333">
                <c:v>42965</c:v>
              </c:pt>
              <c:pt idx="334">
                <c:v>42968</c:v>
              </c:pt>
              <c:pt idx="335">
                <c:v>42969</c:v>
              </c:pt>
              <c:pt idx="336">
                <c:v>42970</c:v>
              </c:pt>
              <c:pt idx="337">
                <c:v>42971</c:v>
              </c:pt>
              <c:pt idx="338">
                <c:v>42972</c:v>
              </c:pt>
              <c:pt idx="339">
                <c:v>42975</c:v>
              </c:pt>
              <c:pt idx="340">
                <c:v>42976</c:v>
              </c:pt>
              <c:pt idx="341">
                <c:v>42977</c:v>
              </c:pt>
              <c:pt idx="342">
                <c:v>42978</c:v>
              </c:pt>
              <c:pt idx="343">
                <c:v>42979</c:v>
              </c:pt>
              <c:pt idx="344">
                <c:v>42982</c:v>
              </c:pt>
              <c:pt idx="345">
                <c:v>42983</c:v>
              </c:pt>
              <c:pt idx="346">
                <c:v>42984</c:v>
              </c:pt>
              <c:pt idx="347">
                <c:v>42985</c:v>
              </c:pt>
              <c:pt idx="348">
                <c:v>42986</c:v>
              </c:pt>
              <c:pt idx="349">
                <c:v>42989</c:v>
              </c:pt>
              <c:pt idx="350">
                <c:v>42990</c:v>
              </c:pt>
              <c:pt idx="351">
                <c:v>42991</c:v>
              </c:pt>
              <c:pt idx="352">
                <c:v>42992</c:v>
              </c:pt>
              <c:pt idx="353">
                <c:v>42993</c:v>
              </c:pt>
              <c:pt idx="354">
                <c:v>42996</c:v>
              </c:pt>
              <c:pt idx="355">
                <c:v>42997</c:v>
              </c:pt>
              <c:pt idx="356">
                <c:v>42998</c:v>
              </c:pt>
              <c:pt idx="357">
                <c:v>42999</c:v>
              </c:pt>
              <c:pt idx="358">
                <c:v>43000</c:v>
              </c:pt>
              <c:pt idx="359">
                <c:v>43003</c:v>
              </c:pt>
              <c:pt idx="360">
                <c:v>43004</c:v>
              </c:pt>
              <c:pt idx="361">
                <c:v>43005</c:v>
              </c:pt>
              <c:pt idx="362">
                <c:v>43006</c:v>
              </c:pt>
              <c:pt idx="363">
                <c:v>43007</c:v>
              </c:pt>
              <c:pt idx="364">
                <c:v>43010</c:v>
              </c:pt>
              <c:pt idx="365">
                <c:v>43011</c:v>
              </c:pt>
              <c:pt idx="366">
                <c:v>43012</c:v>
              </c:pt>
              <c:pt idx="367">
                <c:v>43013</c:v>
              </c:pt>
              <c:pt idx="368">
                <c:v>43014</c:v>
              </c:pt>
              <c:pt idx="369">
                <c:v>43017</c:v>
              </c:pt>
              <c:pt idx="370">
                <c:v>43018</c:v>
              </c:pt>
              <c:pt idx="371">
                <c:v>43019</c:v>
              </c:pt>
              <c:pt idx="372">
                <c:v>43020</c:v>
              </c:pt>
              <c:pt idx="373">
                <c:v>43021</c:v>
              </c:pt>
              <c:pt idx="374">
                <c:v>43024</c:v>
              </c:pt>
              <c:pt idx="375">
                <c:v>43025</c:v>
              </c:pt>
              <c:pt idx="376">
                <c:v>43026</c:v>
              </c:pt>
              <c:pt idx="377">
                <c:v>43027</c:v>
              </c:pt>
              <c:pt idx="378">
                <c:v>43028</c:v>
              </c:pt>
              <c:pt idx="379">
                <c:v>43031</c:v>
              </c:pt>
              <c:pt idx="380">
                <c:v>43032</c:v>
              </c:pt>
              <c:pt idx="381">
                <c:v>43033</c:v>
              </c:pt>
              <c:pt idx="382">
                <c:v>43034</c:v>
              </c:pt>
              <c:pt idx="383">
                <c:v>43035</c:v>
              </c:pt>
              <c:pt idx="384">
                <c:v>43038</c:v>
              </c:pt>
              <c:pt idx="385">
                <c:v>43039</c:v>
              </c:pt>
              <c:pt idx="386">
                <c:v>43040</c:v>
              </c:pt>
              <c:pt idx="387">
                <c:v>43041</c:v>
              </c:pt>
              <c:pt idx="388">
                <c:v>43042</c:v>
              </c:pt>
              <c:pt idx="389">
                <c:v>43045</c:v>
              </c:pt>
              <c:pt idx="390">
                <c:v>43046</c:v>
              </c:pt>
              <c:pt idx="391">
                <c:v>43047</c:v>
              </c:pt>
              <c:pt idx="392">
                <c:v>43048</c:v>
              </c:pt>
              <c:pt idx="393">
                <c:v>43049</c:v>
              </c:pt>
              <c:pt idx="394">
                <c:v>43052</c:v>
              </c:pt>
              <c:pt idx="395">
                <c:v>43053</c:v>
              </c:pt>
              <c:pt idx="396">
                <c:v>43054</c:v>
              </c:pt>
              <c:pt idx="397">
                <c:v>43055</c:v>
              </c:pt>
              <c:pt idx="398">
                <c:v>43056</c:v>
              </c:pt>
              <c:pt idx="399">
                <c:v>43059</c:v>
              </c:pt>
              <c:pt idx="400">
                <c:v>43060</c:v>
              </c:pt>
              <c:pt idx="401">
                <c:v>43061</c:v>
              </c:pt>
              <c:pt idx="402">
                <c:v>43062</c:v>
              </c:pt>
              <c:pt idx="403">
                <c:v>43063</c:v>
              </c:pt>
              <c:pt idx="404">
                <c:v>43066</c:v>
              </c:pt>
              <c:pt idx="405">
                <c:v>43067</c:v>
              </c:pt>
              <c:pt idx="406">
                <c:v>43068</c:v>
              </c:pt>
              <c:pt idx="407">
                <c:v>43069</c:v>
              </c:pt>
              <c:pt idx="408">
                <c:v>43070</c:v>
              </c:pt>
              <c:pt idx="409">
                <c:v>43073</c:v>
              </c:pt>
              <c:pt idx="410">
                <c:v>43074</c:v>
              </c:pt>
              <c:pt idx="411">
                <c:v>43075</c:v>
              </c:pt>
              <c:pt idx="412">
                <c:v>43076</c:v>
              </c:pt>
              <c:pt idx="413">
                <c:v>43077</c:v>
              </c:pt>
              <c:pt idx="414">
                <c:v>43080</c:v>
              </c:pt>
              <c:pt idx="415">
                <c:v>43081</c:v>
              </c:pt>
              <c:pt idx="416">
                <c:v>43082</c:v>
              </c:pt>
              <c:pt idx="417">
                <c:v>43083</c:v>
              </c:pt>
              <c:pt idx="418">
                <c:v>43084</c:v>
              </c:pt>
              <c:pt idx="419">
                <c:v>43087</c:v>
              </c:pt>
              <c:pt idx="420">
                <c:v>43088</c:v>
              </c:pt>
              <c:pt idx="421">
                <c:v>43089</c:v>
              </c:pt>
              <c:pt idx="422">
                <c:v>43090</c:v>
              </c:pt>
              <c:pt idx="423">
                <c:v>43091</c:v>
              </c:pt>
              <c:pt idx="424">
                <c:v>43094</c:v>
              </c:pt>
              <c:pt idx="425">
                <c:v>43095</c:v>
              </c:pt>
              <c:pt idx="426">
                <c:v>43096</c:v>
              </c:pt>
              <c:pt idx="427">
                <c:v>43097</c:v>
              </c:pt>
              <c:pt idx="428">
                <c:v>43098</c:v>
              </c:pt>
              <c:pt idx="429">
                <c:v>43101</c:v>
              </c:pt>
              <c:pt idx="430">
                <c:v>43102</c:v>
              </c:pt>
              <c:pt idx="431">
                <c:v>43103</c:v>
              </c:pt>
              <c:pt idx="432">
                <c:v>43104</c:v>
              </c:pt>
              <c:pt idx="433">
                <c:v>43105</c:v>
              </c:pt>
              <c:pt idx="434">
                <c:v>43108</c:v>
              </c:pt>
              <c:pt idx="435">
                <c:v>43109</c:v>
              </c:pt>
              <c:pt idx="436">
                <c:v>43110</c:v>
              </c:pt>
              <c:pt idx="437">
                <c:v>43111</c:v>
              </c:pt>
              <c:pt idx="438">
                <c:v>43112</c:v>
              </c:pt>
              <c:pt idx="439">
                <c:v>43115</c:v>
              </c:pt>
              <c:pt idx="440">
                <c:v>43116</c:v>
              </c:pt>
              <c:pt idx="441">
                <c:v>43117</c:v>
              </c:pt>
              <c:pt idx="442">
                <c:v>43118</c:v>
              </c:pt>
              <c:pt idx="443">
                <c:v>43119</c:v>
              </c:pt>
              <c:pt idx="444">
                <c:v>43122</c:v>
              </c:pt>
              <c:pt idx="445">
                <c:v>43123</c:v>
              </c:pt>
              <c:pt idx="446">
                <c:v>43124</c:v>
              </c:pt>
              <c:pt idx="447">
                <c:v>43125</c:v>
              </c:pt>
              <c:pt idx="448">
                <c:v>43126</c:v>
              </c:pt>
              <c:pt idx="449">
                <c:v>43129</c:v>
              </c:pt>
              <c:pt idx="450">
                <c:v>43130</c:v>
              </c:pt>
              <c:pt idx="451">
                <c:v>43131</c:v>
              </c:pt>
              <c:pt idx="452">
                <c:v>43132</c:v>
              </c:pt>
              <c:pt idx="453">
                <c:v>43133</c:v>
              </c:pt>
              <c:pt idx="454">
                <c:v>43136</c:v>
              </c:pt>
              <c:pt idx="455">
                <c:v>43137</c:v>
              </c:pt>
              <c:pt idx="456">
                <c:v>43138</c:v>
              </c:pt>
              <c:pt idx="457">
                <c:v>43139</c:v>
              </c:pt>
              <c:pt idx="458">
                <c:v>43140</c:v>
              </c:pt>
              <c:pt idx="459">
                <c:v>43143</c:v>
              </c:pt>
              <c:pt idx="460">
                <c:v>43144</c:v>
              </c:pt>
              <c:pt idx="461">
                <c:v>43145</c:v>
              </c:pt>
              <c:pt idx="462">
                <c:v>43146</c:v>
              </c:pt>
              <c:pt idx="463">
                <c:v>43147</c:v>
              </c:pt>
              <c:pt idx="464">
                <c:v>43150</c:v>
              </c:pt>
              <c:pt idx="465">
                <c:v>43151</c:v>
              </c:pt>
              <c:pt idx="466">
                <c:v>43152</c:v>
              </c:pt>
              <c:pt idx="467">
                <c:v>43153</c:v>
              </c:pt>
              <c:pt idx="468">
                <c:v>43154</c:v>
              </c:pt>
              <c:pt idx="469">
                <c:v>43157</c:v>
              </c:pt>
              <c:pt idx="470">
                <c:v>43158</c:v>
              </c:pt>
              <c:pt idx="471">
                <c:v>43159</c:v>
              </c:pt>
              <c:pt idx="472">
                <c:v>43160</c:v>
              </c:pt>
              <c:pt idx="473">
                <c:v>43161</c:v>
              </c:pt>
              <c:pt idx="474">
                <c:v>43164</c:v>
              </c:pt>
              <c:pt idx="475">
                <c:v>43165</c:v>
              </c:pt>
              <c:pt idx="476">
                <c:v>43166</c:v>
              </c:pt>
              <c:pt idx="477">
                <c:v>43167</c:v>
              </c:pt>
              <c:pt idx="478">
                <c:v>43168</c:v>
              </c:pt>
              <c:pt idx="479">
                <c:v>43171</c:v>
              </c:pt>
              <c:pt idx="480">
                <c:v>43172</c:v>
              </c:pt>
              <c:pt idx="481">
                <c:v>43173</c:v>
              </c:pt>
              <c:pt idx="482">
                <c:v>43174</c:v>
              </c:pt>
              <c:pt idx="483">
                <c:v>43175</c:v>
              </c:pt>
              <c:pt idx="484">
                <c:v>43178</c:v>
              </c:pt>
              <c:pt idx="485">
                <c:v>43179</c:v>
              </c:pt>
              <c:pt idx="486">
                <c:v>43180</c:v>
              </c:pt>
              <c:pt idx="487">
                <c:v>43181</c:v>
              </c:pt>
              <c:pt idx="488">
                <c:v>43182</c:v>
              </c:pt>
              <c:pt idx="489">
                <c:v>43185</c:v>
              </c:pt>
              <c:pt idx="490">
                <c:v>43186</c:v>
              </c:pt>
              <c:pt idx="491">
                <c:v>43187</c:v>
              </c:pt>
              <c:pt idx="492">
                <c:v>43188</c:v>
              </c:pt>
              <c:pt idx="493">
                <c:v>43189</c:v>
              </c:pt>
              <c:pt idx="494">
                <c:v>43192</c:v>
              </c:pt>
              <c:pt idx="495">
                <c:v>43193</c:v>
              </c:pt>
              <c:pt idx="496">
                <c:v>43194</c:v>
              </c:pt>
              <c:pt idx="497">
                <c:v>43195</c:v>
              </c:pt>
              <c:pt idx="498">
                <c:v>43196</c:v>
              </c:pt>
              <c:pt idx="499">
                <c:v>43199</c:v>
              </c:pt>
              <c:pt idx="500">
                <c:v>43200</c:v>
              </c:pt>
              <c:pt idx="501">
                <c:v>43201</c:v>
              </c:pt>
              <c:pt idx="502">
                <c:v>43202</c:v>
              </c:pt>
              <c:pt idx="503">
                <c:v>43203</c:v>
              </c:pt>
              <c:pt idx="504">
                <c:v>43206</c:v>
              </c:pt>
              <c:pt idx="505">
                <c:v>43207</c:v>
              </c:pt>
              <c:pt idx="506">
                <c:v>43208</c:v>
              </c:pt>
              <c:pt idx="507">
                <c:v>43209</c:v>
              </c:pt>
              <c:pt idx="508">
                <c:v>43210</c:v>
              </c:pt>
              <c:pt idx="509">
                <c:v>43213</c:v>
              </c:pt>
              <c:pt idx="510">
                <c:v>43214</c:v>
              </c:pt>
              <c:pt idx="511">
                <c:v>43215</c:v>
              </c:pt>
              <c:pt idx="512">
                <c:v>43216</c:v>
              </c:pt>
              <c:pt idx="513">
                <c:v>43217</c:v>
              </c:pt>
              <c:pt idx="514">
                <c:v>43220</c:v>
              </c:pt>
              <c:pt idx="515">
                <c:v>43221</c:v>
              </c:pt>
              <c:pt idx="516">
                <c:v>43222</c:v>
              </c:pt>
              <c:pt idx="517">
                <c:v>43223</c:v>
              </c:pt>
              <c:pt idx="518">
                <c:v>43224</c:v>
              </c:pt>
              <c:pt idx="519">
                <c:v>43227</c:v>
              </c:pt>
              <c:pt idx="520">
                <c:v>43228</c:v>
              </c:pt>
              <c:pt idx="521">
                <c:v>43229</c:v>
              </c:pt>
              <c:pt idx="522">
                <c:v>43230</c:v>
              </c:pt>
              <c:pt idx="523">
                <c:v>43231</c:v>
              </c:pt>
              <c:pt idx="524">
                <c:v>43234</c:v>
              </c:pt>
              <c:pt idx="525">
                <c:v>43235</c:v>
              </c:pt>
              <c:pt idx="526">
                <c:v>43236</c:v>
              </c:pt>
              <c:pt idx="527">
                <c:v>43237</c:v>
              </c:pt>
              <c:pt idx="528">
                <c:v>43238</c:v>
              </c:pt>
              <c:pt idx="529">
                <c:v>43241</c:v>
              </c:pt>
              <c:pt idx="530">
                <c:v>43242</c:v>
              </c:pt>
              <c:pt idx="531">
                <c:v>43243</c:v>
              </c:pt>
              <c:pt idx="532">
                <c:v>43244</c:v>
              </c:pt>
              <c:pt idx="533">
                <c:v>43245</c:v>
              </c:pt>
              <c:pt idx="534">
                <c:v>43248</c:v>
              </c:pt>
              <c:pt idx="535">
                <c:v>43249</c:v>
              </c:pt>
              <c:pt idx="536">
                <c:v>43250</c:v>
              </c:pt>
              <c:pt idx="537">
                <c:v>43251</c:v>
              </c:pt>
              <c:pt idx="538">
                <c:v>43252</c:v>
              </c:pt>
              <c:pt idx="539">
                <c:v>43255</c:v>
              </c:pt>
              <c:pt idx="540">
                <c:v>43256</c:v>
              </c:pt>
              <c:pt idx="541">
                <c:v>43257</c:v>
              </c:pt>
              <c:pt idx="542">
                <c:v>43258</c:v>
              </c:pt>
              <c:pt idx="543">
                <c:v>43259</c:v>
              </c:pt>
              <c:pt idx="544">
                <c:v>43262</c:v>
              </c:pt>
              <c:pt idx="545">
                <c:v>43263</c:v>
              </c:pt>
              <c:pt idx="546">
                <c:v>43264</c:v>
              </c:pt>
              <c:pt idx="547">
                <c:v>43265</c:v>
              </c:pt>
              <c:pt idx="548">
                <c:v>43266</c:v>
              </c:pt>
              <c:pt idx="549">
                <c:v>43269</c:v>
              </c:pt>
              <c:pt idx="550">
                <c:v>43270</c:v>
              </c:pt>
              <c:pt idx="551">
                <c:v>43271</c:v>
              </c:pt>
              <c:pt idx="552">
                <c:v>43272</c:v>
              </c:pt>
              <c:pt idx="553">
                <c:v>43273</c:v>
              </c:pt>
              <c:pt idx="554">
                <c:v>43276</c:v>
              </c:pt>
              <c:pt idx="555">
                <c:v>43277</c:v>
              </c:pt>
              <c:pt idx="556">
                <c:v>43278</c:v>
              </c:pt>
              <c:pt idx="557">
                <c:v>43279</c:v>
              </c:pt>
              <c:pt idx="558">
                <c:v>43280</c:v>
              </c:pt>
              <c:pt idx="559">
                <c:v>43283</c:v>
              </c:pt>
              <c:pt idx="560">
                <c:v>43284</c:v>
              </c:pt>
              <c:pt idx="561">
                <c:v>43285</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43346</c:v>
              </c:pt>
              <c:pt idx="605">
                <c:v>43347</c:v>
              </c:pt>
              <c:pt idx="606">
                <c:v>43348</c:v>
              </c:pt>
              <c:pt idx="607">
                <c:v>43349</c:v>
              </c:pt>
              <c:pt idx="608">
                <c:v>43350</c:v>
              </c:pt>
              <c:pt idx="609">
                <c:v>43353</c:v>
              </c:pt>
              <c:pt idx="610">
                <c:v>43354</c:v>
              </c:pt>
              <c:pt idx="611">
                <c:v>43355</c:v>
              </c:pt>
              <c:pt idx="612">
                <c:v>43356</c:v>
              </c:pt>
              <c:pt idx="613">
                <c:v>43357</c:v>
              </c:pt>
              <c:pt idx="614">
                <c:v>43360</c:v>
              </c:pt>
              <c:pt idx="615">
                <c:v>43361</c:v>
              </c:pt>
              <c:pt idx="616">
                <c:v>43362</c:v>
              </c:pt>
              <c:pt idx="617">
                <c:v>43363</c:v>
              </c:pt>
              <c:pt idx="618">
                <c:v>43364</c:v>
              </c:pt>
              <c:pt idx="619">
                <c:v>43367</c:v>
              </c:pt>
              <c:pt idx="620">
                <c:v>43368</c:v>
              </c:pt>
              <c:pt idx="621">
                <c:v>43369</c:v>
              </c:pt>
              <c:pt idx="622">
                <c:v>43370</c:v>
              </c:pt>
              <c:pt idx="623">
                <c:v>43371</c:v>
              </c:pt>
              <c:pt idx="624">
                <c:v>43374</c:v>
              </c:pt>
              <c:pt idx="625">
                <c:v>43375</c:v>
              </c:pt>
              <c:pt idx="626">
                <c:v>43376</c:v>
              </c:pt>
              <c:pt idx="627">
                <c:v>43377</c:v>
              </c:pt>
              <c:pt idx="628">
                <c:v>43378</c:v>
              </c:pt>
              <c:pt idx="629">
                <c:v>43381</c:v>
              </c:pt>
              <c:pt idx="630">
                <c:v>43382</c:v>
              </c:pt>
              <c:pt idx="631">
                <c:v>43383</c:v>
              </c:pt>
              <c:pt idx="632">
                <c:v>43384</c:v>
              </c:pt>
              <c:pt idx="633">
                <c:v>43385</c:v>
              </c:pt>
              <c:pt idx="634">
                <c:v>43388</c:v>
              </c:pt>
              <c:pt idx="635">
                <c:v>43389</c:v>
              </c:pt>
              <c:pt idx="636">
                <c:v>43390</c:v>
              </c:pt>
              <c:pt idx="637">
                <c:v>43391</c:v>
              </c:pt>
              <c:pt idx="638">
                <c:v>43392</c:v>
              </c:pt>
              <c:pt idx="639">
                <c:v>43395</c:v>
              </c:pt>
              <c:pt idx="640">
                <c:v>43396</c:v>
              </c:pt>
              <c:pt idx="641">
                <c:v>43397</c:v>
              </c:pt>
              <c:pt idx="642">
                <c:v>43398</c:v>
              </c:pt>
              <c:pt idx="643">
                <c:v>43399</c:v>
              </c:pt>
              <c:pt idx="644">
                <c:v>43402</c:v>
              </c:pt>
              <c:pt idx="645">
                <c:v>43403</c:v>
              </c:pt>
              <c:pt idx="646">
                <c:v>43404</c:v>
              </c:pt>
              <c:pt idx="647">
                <c:v>43405</c:v>
              </c:pt>
              <c:pt idx="648">
                <c:v>43406</c:v>
              </c:pt>
              <c:pt idx="649">
                <c:v>43409</c:v>
              </c:pt>
              <c:pt idx="650">
                <c:v>43410</c:v>
              </c:pt>
              <c:pt idx="651">
                <c:v>43411</c:v>
              </c:pt>
              <c:pt idx="652">
                <c:v>43412</c:v>
              </c:pt>
              <c:pt idx="653">
                <c:v>43413</c:v>
              </c:pt>
              <c:pt idx="654">
                <c:v>43416</c:v>
              </c:pt>
              <c:pt idx="655">
                <c:v>43417</c:v>
              </c:pt>
              <c:pt idx="656">
                <c:v>43418</c:v>
              </c:pt>
              <c:pt idx="657">
                <c:v>43419</c:v>
              </c:pt>
              <c:pt idx="658">
                <c:v>43420</c:v>
              </c:pt>
              <c:pt idx="659">
                <c:v>43423</c:v>
              </c:pt>
              <c:pt idx="660">
                <c:v>43424</c:v>
              </c:pt>
              <c:pt idx="661">
                <c:v>43425</c:v>
              </c:pt>
              <c:pt idx="662">
                <c:v>43426</c:v>
              </c:pt>
              <c:pt idx="663">
                <c:v>43427</c:v>
              </c:pt>
              <c:pt idx="664">
                <c:v>43430</c:v>
              </c:pt>
              <c:pt idx="665">
                <c:v>43431</c:v>
              </c:pt>
              <c:pt idx="666">
                <c:v>43432</c:v>
              </c:pt>
              <c:pt idx="667">
                <c:v>43433</c:v>
              </c:pt>
              <c:pt idx="668">
                <c:v>43434</c:v>
              </c:pt>
              <c:pt idx="669">
                <c:v>43437</c:v>
              </c:pt>
              <c:pt idx="670">
                <c:v>43438</c:v>
              </c:pt>
              <c:pt idx="671">
                <c:v>43439</c:v>
              </c:pt>
              <c:pt idx="672">
                <c:v>43440</c:v>
              </c:pt>
              <c:pt idx="673">
                <c:v>43441</c:v>
              </c:pt>
              <c:pt idx="674">
                <c:v>43444</c:v>
              </c:pt>
              <c:pt idx="675">
                <c:v>43445</c:v>
              </c:pt>
              <c:pt idx="676">
                <c:v>43446</c:v>
              </c:pt>
              <c:pt idx="677">
                <c:v>43447</c:v>
              </c:pt>
              <c:pt idx="678">
                <c:v>43448</c:v>
              </c:pt>
              <c:pt idx="679">
                <c:v>43451</c:v>
              </c:pt>
              <c:pt idx="680">
                <c:v>43452</c:v>
              </c:pt>
              <c:pt idx="681">
                <c:v>43453</c:v>
              </c:pt>
              <c:pt idx="682">
                <c:v>43454</c:v>
              </c:pt>
              <c:pt idx="683">
                <c:v>43455</c:v>
              </c:pt>
              <c:pt idx="684">
                <c:v>43458</c:v>
              </c:pt>
              <c:pt idx="685">
                <c:v>43459</c:v>
              </c:pt>
              <c:pt idx="686">
                <c:v>43460</c:v>
              </c:pt>
              <c:pt idx="687">
                <c:v>43461</c:v>
              </c:pt>
              <c:pt idx="688">
                <c:v>43462</c:v>
              </c:pt>
              <c:pt idx="689">
                <c:v>43465</c:v>
              </c:pt>
              <c:pt idx="690">
                <c:v>43466</c:v>
              </c:pt>
              <c:pt idx="691">
                <c:v>43467</c:v>
              </c:pt>
              <c:pt idx="692">
                <c:v>43468</c:v>
              </c:pt>
              <c:pt idx="693">
                <c:v>43469</c:v>
              </c:pt>
              <c:pt idx="694">
                <c:v>43472</c:v>
              </c:pt>
              <c:pt idx="695">
                <c:v>43473</c:v>
              </c:pt>
              <c:pt idx="696">
                <c:v>43474</c:v>
              </c:pt>
              <c:pt idx="697">
                <c:v>43475</c:v>
              </c:pt>
              <c:pt idx="698">
                <c:v>43476</c:v>
              </c:pt>
              <c:pt idx="699">
                <c:v>43479</c:v>
              </c:pt>
              <c:pt idx="700">
                <c:v>43480</c:v>
              </c:pt>
              <c:pt idx="701">
                <c:v>43481</c:v>
              </c:pt>
              <c:pt idx="702">
                <c:v>43482</c:v>
              </c:pt>
              <c:pt idx="703">
                <c:v>43483</c:v>
              </c:pt>
              <c:pt idx="704">
                <c:v>43486</c:v>
              </c:pt>
              <c:pt idx="705">
                <c:v>43487</c:v>
              </c:pt>
              <c:pt idx="706">
                <c:v>43488</c:v>
              </c:pt>
              <c:pt idx="707">
                <c:v>43489</c:v>
              </c:pt>
              <c:pt idx="708">
                <c:v>43490</c:v>
              </c:pt>
              <c:pt idx="709">
                <c:v>43493</c:v>
              </c:pt>
              <c:pt idx="710">
                <c:v>43494</c:v>
              </c:pt>
              <c:pt idx="711">
                <c:v>43495</c:v>
              </c:pt>
              <c:pt idx="712">
                <c:v>43496</c:v>
              </c:pt>
              <c:pt idx="713">
                <c:v>43497</c:v>
              </c:pt>
              <c:pt idx="714">
                <c:v>43500</c:v>
              </c:pt>
              <c:pt idx="715">
                <c:v>43501</c:v>
              </c:pt>
              <c:pt idx="716">
                <c:v>43502</c:v>
              </c:pt>
              <c:pt idx="717">
                <c:v>43503</c:v>
              </c:pt>
              <c:pt idx="718">
                <c:v>43504</c:v>
              </c:pt>
              <c:pt idx="719">
                <c:v>43507</c:v>
              </c:pt>
              <c:pt idx="720">
                <c:v>43508</c:v>
              </c:pt>
              <c:pt idx="721">
                <c:v>43509</c:v>
              </c:pt>
              <c:pt idx="722">
                <c:v>43510</c:v>
              </c:pt>
              <c:pt idx="723">
                <c:v>43511</c:v>
              </c:pt>
              <c:pt idx="724">
                <c:v>43514</c:v>
              </c:pt>
              <c:pt idx="725">
                <c:v>43515</c:v>
              </c:pt>
              <c:pt idx="726">
                <c:v>43516</c:v>
              </c:pt>
              <c:pt idx="727">
                <c:v>43517</c:v>
              </c:pt>
              <c:pt idx="728">
                <c:v>43518</c:v>
              </c:pt>
              <c:pt idx="729">
                <c:v>43521</c:v>
              </c:pt>
              <c:pt idx="730">
                <c:v>43522</c:v>
              </c:pt>
              <c:pt idx="731">
                <c:v>43523</c:v>
              </c:pt>
              <c:pt idx="732">
                <c:v>43524</c:v>
              </c:pt>
              <c:pt idx="733">
                <c:v>43525</c:v>
              </c:pt>
              <c:pt idx="734">
                <c:v>43528</c:v>
              </c:pt>
              <c:pt idx="735">
                <c:v>43529</c:v>
              </c:pt>
              <c:pt idx="736">
                <c:v>43530</c:v>
              </c:pt>
              <c:pt idx="737">
                <c:v>43531</c:v>
              </c:pt>
              <c:pt idx="738">
                <c:v>43532</c:v>
              </c:pt>
              <c:pt idx="739">
                <c:v>43535</c:v>
              </c:pt>
              <c:pt idx="740">
                <c:v>43536</c:v>
              </c:pt>
              <c:pt idx="741">
                <c:v>43537</c:v>
              </c:pt>
              <c:pt idx="742">
                <c:v>43538</c:v>
              </c:pt>
              <c:pt idx="743">
                <c:v>43539</c:v>
              </c:pt>
              <c:pt idx="744">
                <c:v>43542</c:v>
              </c:pt>
              <c:pt idx="745">
                <c:v>43543</c:v>
              </c:pt>
              <c:pt idx="746">
                <c:v>43544</c:v>
              </c:pt>
              <c:pt idx="747">
                <c:v>43545</c:v>
              </c:pt>
              <c:pt idx="748">
                <c:v>43546</c:v>
              </c:pt>
              <c:pt idx="749">
                <c:v>43549</c:v>
              </c:pt>
              <c:pt idx="750">
                <c:v>43550</c:v>
              </c:pt>
              <c:pt idx="751">
                <c:v>43551</c:v>
              </c:pt>
              <c:pt idx="752">
                <c:v>43552</c:v>
              </c:pt>
              <c:pt idx="753">
                <c:v>43553</c:v>
              </c:pt>
              <c:pt idx="754">
                <c:v>43556</c:v>
              </c:pt>
              <c:pt idx="755">
                <c:v>43557</c:v>
              </c:pt>
              <c:pt idx="756">
                <c:v>43558</c:v>
              </c:pt>
              <c:pt idx="757">
                <c:v>43559</c:v>
              </c:pt>
              <c:pt idx="758">
                <c:v>43560</c:v>
              </c:pt>
              <c:pt idx="759">
                <c:v>43563</c:v>
              </c:pt>
              <c:pt idx="760">
                <c:v>43564</c:v>
              </c:pt>
              <c:pt idx="761">
                <c:v>43565</c:v>
              </c:pt>
              <c:pt idx="762">
                <c:v>43566</c:v>
              </c:pt>
              <c:pt idx="763">
                <c:v>43567</c:v>
              </c:pt>
              <c:pt idx="764">
                <c:v>43570</c:v>
              </c:pt>
              <c:pt idx="765">
                <c:v>43571</c:v>
              </c:pt>
              <c:pt idx="766">
                <c:v>43572</c:v>
              </c:pt>
              <c:pt idx="767">
                <c:v>43573</c:v>
              </c:pt>
              <c:pt idx="768">
                <c:v>43574</c:v>
              </c:pt>
              <c:pt idx="769">
                <c:v>43577</c:v>
              </c:pt>
              <c:pt idx="770">
                <c:v>43578</c:v>
              </c:pt>
              <c:pt idx="771">
                <c:v>43579</c:v>
              </c:pt>
              <c:pt idx="772">
                <c:v>43580</c:v>
              </c:pt>
              <c:pt idx="773">
                <c:v>43581</c:v>
              </c:pt>
              <c:pt idx="774">
                <c:v>43584</c:v>
              </c:pt>
              <c:pt idx="775">
                <c:v>43585</c:v>
              </c:pt>
              <c:pt idx="776">
                <c:v>43586</c:v>
              </c:pt>
              <c:pt idx="777">
                <c:v>43587</c:v>
              </c:pt>
              <c:pt idx="778">
                <c:v>43588</c:v>
              </c:pt>
              <c:pt idx="779">
                <c:v>43591</c:v>
              </c:pt>
              <c:pt idx="780">
                <c:v>43592</c:v>
              </c:pt>
              <c:pt idx="781">
                <c:v>43593</c:v>
              </c:pt>
              <c:pt idx="782">
                <c:v>43594</c:v>
              </c:pt>
              <c:pt idx="783">
                <c:v>43595</c:v>
              </c:pt>
              <c:pt idx="784">
                <c:v>43598</c:v>
              </c:pt>
              <c:pt idx="785">
                <c:v>43599</c:v>
              </c:pt>
              <c:pt idx="786">
                <c:v>43600</c:v>
              </c:pt>
              <c:pt idx="787">
                <c:v>43601</c:v>
              </c:pt>
              <c:pt idx="788">
                <c:v>43602</c:v>
              </c:pt>
              <c:pt idx="789">
                <c:v>43605</c:v>
              </c:pt>
              <c:pt idx="790">
                <c:v>43606</c:v>
              </c:pt>
              <c:pt idx="791">
                <c:v>43607</c:v>
              </c:pt>
              <c:pt idx="792">
                <c:v>43608</c:v>
              </c:pt>
              <c:pt idx="793">
                <c:v>43609</c:v>
              </c:pt>
              <c:pt idx="794">
                <c:v>43612</c:v>
              </c:pt>
              <c:pt idx="795">
                <c:v>43613</c:v>
              </c:pt>
              <c:pt idx="796">
                <c:v>43614</c:v>
              </c:pt>
              <c:pt idx="797">
                <c:v>43615</c:v>
              </c:pt>
              <c:pt idx="798">
                <c:v>43616</c:v>
              </c:pt>
              <c:pt idx="799">
                <c:v>43619</c:v>
              </c:pt>
              <c:pt idx="800">
                <c:v>43620</c:v>
              </c:pt>
              <c:pt idx="801">
                <c:v>43621</c:v>
              </c:pt>
              <c:pt idx="802">
                <c:v>43622</c:v>
              </c:pt>
              <c:pt idx="803">
                <c:v>43623</c:v>
              </c:pt>
              <c:pt idx="804">
                <c:v>43626</c:v>
              </c:pt>
              <c:pt idx="805">
                <c:v>43627</c:v>
              </c:pt>
              <c:pt idx="806">
                <c:v>43628</c:v>
              </c:pt>
              <c:pt idx="807">
                <c:v>43629</c:v>
              </c:pt>
              <c:pt idx="808">
                <c:v>43630</c:v>
              </c:pt>
              <c:pt idx="809">
                <c:v>43633</c:v>
              </c:pt>
              <c:pt idx="810">
                <c:v>43634</c:v>
              </c:pt>
              <c:pt idx="811">
                <c:v>43635</c:v>
              </c:pt>
              <c:pt idx="812">
                <c:v>43636</c:v>
              </c:pt>
              <c:pt idx="813">
                <c:v>43637</c:v>
              </c:pt>
              <c:pt idx="814">
                <c:v>43640</c:v>
              </c:pt>
              <c:pt idx="815">
                <c:v>43641</c:v>
              </c:pt>
              <c:pt idx="816">
                <c:v>43642</c:v>
              </c:pt>
              <c:pt idx="817">
                <c:v>43643</c:v>
              </c:pt>
              <c:pt idx="818">
                <c:v>43644</c:v>
              </c:pt>
              <c:pt idx="819">
                <c:v>43647</c:v>
              </c:pt>
              <c:pt idx="820">
                <c:v>43648</c:v>
              </c:pt>
              <c:pt idx="821">
                <c:v>43649</c:v>
              </c:pt>
              <c:pt idx="822">
                <c:v>43650</c:v>
              </c:pt>
              <c:pt idx="823">
                <c:v>43651</c:v>
              </c:pt>
              <c:pt idx="824">
                <c:v>43654</c:v>
              </c:pt>
              <c:pt idx="825">
                <c:v>43655</c:v>
              </c:pt>
              <c:pt idx="826">
                <c:v>43656</c:v>
              </c:pt>
              <c:pt idx="827">
                <c:v>43657</c:v>
              </c:pt>
              <c:pt idx="828">
                <c:v>43658</c:v>
              </c:pt>
              <c:pt idx="829">
                <c:v>43661</c:v>
              </c:pt>
              <c:pt idx="830">
                <c:v>43662</c:v>
              </c:pt>
              <c:pt idx="831">
                <c:v>43663</c:v>
              </c:pt>
              <c:pt idx="832">
                <c:v>43664</c:v>
              </c:pt>
              <c:pt idx="833">
                <c:v>43665</c:v>
              </c:pt>
              <c:pt idx="834">
                <c:v>43668</c:v>
              </c:pt>
              <c:pt idx="835">
                <c:v>43669</c:v>
              </c:pt>
              <c:pt idx="836">
                <c:v>43670</c:v>
              </c:pt>
              <c:pt idx="837">
                <c:v>43671</c:v>
              </c:pt>
              <c:pt idx="838">
                <c:v>43672</c:v>
              </c:pt>
              <c:pt idx="839">
                <c:v>43675</c:v>
              </c:pt>
              <c:pt idx="840">
                <c:v>43676</c:v>
              </c:pt>
              <c:pt idx="841">
                <c:v>43677</c:v>
              </c:pt>
              <c:pt idx="842">
                <c:v>43678</c:v>
              </c:pt>
              <c:pt idx="843">
                <c:v>43679</c:v>
              </c:pt>
              <c:pt idx="844">
                <c:v>43682</c:v>
              </c:pt>
              <c:pt idx="845">
                <c:v>43683</c:v>
              </c:pt>
              <c:pt idx="846">
                <c:v>43684</c:v>
              </c:pt>
              <c:pt idx="847">
                <c:v>43685</c:v>
              </c:pt>
              <c:pt idx="848">
                <c:v>43686</c:v>
              </c:pt>
              <c:pt idx="849">
                <c:v>43689</c:v>
              </c:pt>
              <c:pt idx="850">
                <c:v>43690</c:v>
              </c:pt>
              <c:pt idx="851">
                <c:v>43691</c:v>
              </c:pt>
              <c:pt idx="852">
                <c:v>43692</c:v>
              </c:pt>
              <c:pt idx="853">
                <c:v>43693</c:v>
              </c:pt>
              <c:pt idx="854">
                <c:v>43696</c:v>
              </c:pt>
              <c:pt idx="855">
                <c:v>43697</c:v>
              </c:pt>
              <c:pt idx="856">
                <c:v>43698</c:v>
              </c:pt>
              <c:pt idx="857">
                <c:v>43699</c:v>
              </c:pt>
              <c:pt idx="858">
                <c:v>43700</c:v>
              </c:pt>
              <c:pt idx="859">
                <c:v>43703</c:v>
              </c:pt>
              <c:pt idx="860">
                <c:v>43704</c:v>
              </c:pt>
              <c:pt idx="861">
                <c:v>43705</c:v>
              </c:pt>
              <c:pt idx="862">
                <c:v>43706</c:v>
              </c:pt>
              <c:pt idx="863">
                <c:v>43707</c:v>
              </c:pt>
              <c:pt idx="864">
                <c:v>43710</c:v>
              </c:pt>
              <c:pt idx="865">
                <c:v>43711</c:v>
              </c:pt>
              <c:pt idx="866">
                <c:v>43712</c:v>
              </c:pt>
              <c:pt idx="867">
                <c:v>43713</c:v>
              </c:pt>
              <c:pt idx="868">
                <c:v>43714</c:v>
              </c:pt>
              <c:pt idx="869">
                <c:v>43717</c:v>
              </c:pt>
              <c:pt idx="870">
                <c:v>43718</c:v>
              </c:pt>
              <c:pt idx="871">
                <c:v>43719</c:v>
              </c:pt>
              <c:pt idx="872">
                <c:v>43720</c:v>
              </c:pt>
              <c:pt idx="873">
                <c:v>43721</c:v>
              </c:pt>
              <c:pt idx="874">
                <c:v>43724</c:v>
              </c:pt>
              <c:pt idx="875">
                <c:v>43725</c:v>
              </c:pt>
              <c:pt idx="876">
                <c:v>43726</c:v>
              </c:pt>
              <c:pt idx="877">
                <c:v>43727</c:v>
              </c:pt>
              <c:pt idx="878">
                <c:v>43728</c:v>
              </c:pt>
              <c:pt idx="879">
                <c:v>43731</c:v>
              </c:pt>
              <c:pt idx="880">
                <c:v>43732</c:v>
              </c:pt>
              <c:pt idx="881">
                <c:v>43733</c:v>
              </c:pt>
              <c:pt idx="882">
                <c:v>43734</c:v>
              </c:pt>
              <c:pt idx="883">
                <c:v>43735</c:v>
              </c:pt>
              <c:pt idx="884">
                <c:v>43738</c:v>
              </c:pt>
              <c:pt idx="885">
                <c:v>43739</c:v>
              </c:pt>
              <c:pt idx="886">
                <c:v>43740</c:v>
              </c:pt>
              <c:pt idx="887">
                <c:v>43741</c:v>
              </c:pt>
              <c:pt idx="888">
                <c:v>43742</c:v>
              </c:pt>
              <c:pt idx="889">
                <c:v>43745</c:v>
              </c:pt>
              <c:pt idx="890">
                <c:v>43746</c:v>
              </c:pt>
              <c:pt idx="891">
                <c:v>43747</c:v>
              </c:pt>
              <c:pt idx="892">
                <c:v>43748</c:v>
              </c:pt>
              <c:pt idx="893">
                <c:v>43749</c:v>
              </c:pt>
              <c:pt idx="894">
                <c:v>43752</c:v>
              </c:pt>
              <c:pt idx="895">
                <c:v>43753</c:v>
              </c:pt>
              <c:pt idx="896">
                <c:v>43754</c:v>
              </c:pt>
              <c:pt idx="897">
                <c:v>43755</c:v>
              </c:pt>
              <c:pt idx="898">
                <c:v>43756</c:v>
              </c:pt>
              <c:pt idx="899">
                <c:v>43759</c:v>
              </c:pt>
              <c:pt idx="900">
                <c:v>43760</c:v>
              </c:pt>
              <c:pt idx="901">
                <c:v>43761</c:v>
              </c:pt>
              <c:pt idx="902">
                <c:v>43762</c:v>
              </c:pt>
              <c:pt idx="903">
                <c:v>43763</c:v>
              </c:pt>
              <c:pt idx="904">
                <c:v>43766</c:v>
              </c:pt>
              <c:pt idx="905">
                <c:v>43767</c:v>
              </c:pt>
              <c:pt idx="906">
                <c:v>43768</c:v>
              </c:pt>
              <c:pt idx="907">
                <c:v>43769</c:v>
              </c:pt>
              <c:pt idx="908">
                <c:v>43770</c:v>
              </c:pt>
              <c:pt idx="909">
                <c:v>43773</c:v>
              </c:pt>
              <c:pt idx="910">
                <c:v>43774</c:v>
              </c:pt>
              <c:pt idx="911">
                <c:v>43775</c:v>
              </c:pt>
              <c:pt idx="912">
                <c:v>43776</c:v>
              </c:pt>
              <c:pt idx="913">
                <c:v>43777</c:v>
              </c:pt>
              <c:pt idx="914">
                <c:v>43780</c:v>
              </c:pt>
              <c:pt idx="915">
                <c:v>43781</c:v>
              </c:pt>
              <c:pt idx="916">
                <c:v>43782</c:v>
              </c:pt>
              <c:pt idx="917">
                <c:v>43783</c:v>
              </c:pt>
              <c:pt idx="918">
                <c:v>43784</c:v>
              </c:pt>
              <c:pt idx="919">
                <c:v>43787</c:v>
              </c:pt>
              <c:pt idx="920">
                <c:v>43788</c:v>
              </c:pt>
              <c:pt idx="921">
                <c:v>43789</c:v>
              </c:pt>
              <c:pt idx="922">
                <c:v>43790</c:v>
              </c:pt>
              <c:pt idx="923">
                <c:v>43791</c:v>
              </c:pt>
              <c:pt idx="924">
                <c:v>43794</c:v>
              </c:pt>
              <c:pt idx="925">
                <c:v>43795</c:v>
              </c:pt>
              <c:pt idx="926">
                <c:v>43796</c:v>
              </c:pt>
              <c:pt idx="927">
                <c:v>43797</c:v>
              </c:pt>
              <c:pt idx="928">
                <c:v>43798</c:v>
              </c:pt>
              <c:pt idx="929">
                <c:v>43801</c:v>
              </c:pt>
              <c:pt idx="930">
                <c:v>43802</c:v>
              </c:pt>
              <c:pt idx="931">
                <c:v>43803</c:v>
              </c:pt>
              <c:pt idx="932">
                <c:v>43804</c:v>
              </c:pt>
              <c:pt idx="933">
                <c:v>43805</c:v>
              </c:pt>
              <c:pt idx="934">
                <c:v>43808</c:v>
              </c:pt>
              <c:pt idx="935">
                <c:v>43809</c:v>
              </c:pt>
              <c:pt idx="936">
                <c:v>43810</c:v>
              </c:pt>
              <c:pt idx="937">
                <c:v>43811</c:v>
              </c:pt>
              <c:pt idx="938">
                <c:v>43812</c:v>
              </c:pt>
              <c:pt idx="939">
                <c:v>43815</c:v>
              </c:pt>
              <c:pt idx="940">
                <c:v>43816</c:v>
              </c:pt>
              <c:pt idx="941">
                <c:v>43817</c:v>
              </c:pt>
              <c:pt idx="942">
                <c:v>43818</c:v>
              </c:pt>
              <c:pt idx="943">
                <c:v>43819</c:v>
              </c:pt>
              <c:pt idx="944">
                <c:v>43822</c:v>
              </c:pt>
              <c:pt idx="945">
                <c:v>43823</c:v>
              </c:pt>
              <c:pt idx="946">
                <c:v>43824</c:v>
              </c:pt>
              <c:pt idx="947">
                <c:v>43825</c:v>
              </c:pt>
              <c:pt idx="948">
                <c:v>43826</c:v>
              </c:pt>
              <c:pt idx="949">
                <c:v>43829</c:v>
              </c:pt>
              <c:pt idx="950">
                <c:v>43830</c:v>
              </c:pt>
              <c:pt idx="951">
                <c:v>43831</c:v>
              </c:pt>
              <c:pt idx="952">
                <c:v>43832</c:v>
              </c:pt>
              <c:pt idx="953">
                <c:v>43833</c:v>
              </c:pt>
              <c:pt idx="954">
                <c:v>43836</c:v>
              </c:pt>
              <c:pt idx="955">
                <c:v>43837</c:v>
              </c:pt>
              <c:pt idx="956">
                <c:v>43838</c:v>
              </c:pt>
              <c:pt idx="957">
                <c:v>43839</c:v>
              </c:pt>
              <c:pt idx="958">
                <c:v>43840</c:v>
              </c:pt>
              <c:pt idx="959">
                <c:v>43843</c:v>
              </c:pt>
              <c:pt idx="960">
                <c:v>43844</c:v>
              </c:pt>
              <c:pt idx="961">
                <c:v>43845</c:v>
              </c:pt>
              <c:pt idx="962">
                <c:v>43846</c:v>
              </c:pt>
              <c:pt idx="963">
                <c:v>43847</c:v>
              </c:pt>
              <c:pt idx="964">
                <c:v>43850</c:v>
              </c:pt>
              <c:pt idx="965">
                <c:v>43851</c:v>
              </c:pt>
              <c:pt idx="966">
                <c:v>43852</c:v>
              </c:pt>
              <c:pt idx="967">
                <c:v>43853</c:v>
              </c:pt>
              <c:pt idx="968">
                <c:v>43854</c:v>
              </c:pt>
              <c:pt idx="969">
                <c:v>43857</c:v>
              </c:pt>
              <c:pt idx="970">
                <c:v>43858</c:v>
              </c:pt>
              <c:pt idx="971">
                <c:v>43859</c:v>
              </c:pt>
              <c:pt idx="972">
                <c:v>43860</c:v>
              </c:pt>
              <c:pt idx="973">
                <c:v>43861</c:v>
              </c:pt>
              <c:pt idx="974">
                <c:v>43864</c:v>
              </c:pt>
              <c:pt idx="975">
                <c:v>43865</c:v>
              </c:pt>
              <c:pt idx="976">
                <c:v>43866</c:v>
              </c:pt>
              <c:pt idx="977">
                <c:v>43867</c:v>
              </c:pt>
              <c:pt idx="978">
                <c:v>43868</c:v>
              </c:pt>
              <c:pt idx="979">
                <c:v>43871</c:v>
              </c:pt>
              <c:pt idx="980">
                <c:v>43872</c:v>
              </c:pt>
              <c:pt idx="981">
                <c:v>43873</c:v>
              </c:pt>
              <c:pt idx="982">
                <c:v>43874</c:v>
              </c:pt>
              <c:pt idx="983">
                <c:v>43875</c:v>
              </c:pt>
              <c:pt idx="984">
                <c:v>43878</c:v>
              </c:pt>
              <c:pt idx="985">
                <c:v>43879</c:v>
              </c:pt>
              <c:pt idx="986">
                <c:v>43880</c:v>
              </c:pt>
              <c:pt idx="987">
                <c:v>43881</c:v>
              </c:pt>
              <c:pt idx="988">
                <c:v>43882</c:v>
              </c:pt>
              <c:pt idx="989">
                <c:v>43885</c:v>
              </c:pt>
              <c:pt idx="990">
                <c:v>43886</c:v>
              </c:pt>
              <c:pt idx="991">
                <c:v>43887</c:v>
              </c:pt>
              <c:pt idx="992">
                <c:v>43888</c:v>
              </c:pt>
              <c:pt idx="993">
                <c:v>43889</c:v>
              </c:pt>
              <c:pt idx="994">
                <c:v>43892</c:v>
              </c:pt>
              <c:pt idx="995">
                <c:v>43893</c:v>
              </c:pt>
              <c:pt idx="996">
                <c:v>43894</c:v>
              </c:pt>
              <c:pt idx="997">
                <c:v>43895</c:v>
              </c:pt>
              <c:pt idx="998">
                <c:v>43896</c:v>
              </c:pt>
              <c:pt idx="999">
                <c:v>43899</c:v>
              </c:pt>
              <c:pt idx="1000">
                <c:v>43900</c:v>
              </c:pt>
              <c:pt idx="1001">
                <c:v>43901</c:v>
              </c:pt>
              <c:pt idx="1002">
                <c:v>43902</c:v>
              </c:pt>
              <c:pt idx="1003">
                <c:v>43903</c:v>
              </c:pt>
              <c:pt idx="1004">
                <c:v>43906</c:v>
              </c:pt>
              <c:pt idx="1005">
                <c:v>43907</c:v>
              </c:pt>
              <c:pt idx="1006">
                <c:v>43908</c:v>
              </c:pt>
              <c:pt idx="1007">
                <c:v>43909</c:v>
              </c:pt>
              <c:pt idx="1008">
                <c:v>43910</c:v>
              </c:pt>
              <c:pt idx="1009">
                <c:v>43913</c:v>
              </c:pt>
              <c:pt idx="1010">
                <c:v>43914</c:v>
              </c:pt>
              <c:pt idx="1011">
                <c:v>43915</c:v>
              </c:pt>
              <c:pt idx="1012">
                <c:v>43916</c:v>
              </c:pt>
              <c:pt idx="1013">
                <c:v>43917</c:v>
              </c:pt>
              <c:pt idx="1014">
                <c:v>43920</c:v>
              </c:pt>
              <c:pt idx="1015">
                <c:v>43921</c:v>
              </c:pt>
              <c:pt idx="1016">
                <c:v>43922</c:v>
              </c:pt>
              <c:pt idx="1017">
                <c:v>43923</c:v>
              </c:pt>
              <c:pt idx="1018">
                <c:v>43924</c:v>
              </c:pt>
              <c:pt idx="1019">
                <c:v>43927</c:v>
              </c:pt>
              <c:pt idx="1020">
                <c:v>43928</c:v>
              </c:pt>
              <c:pt idx="1021">
                <c:v>43929</c:v>
              </c:pt>
              <c:pt idx="1022">
                <c:v>43930</c:v>
              </c:pt>
              <c:pt idx="1023">
                <c:v>43931</c:v>
              </c:pt>
              <c:pt idx="1024">
                <c:v>43934</c:v>
              </c:pt>
              <c:pt idx="1025">
                <c:v>43935</c:v>
              </c:pt>
              <c:pt idx="1026">
                <c:v>43936</c:v>
              </c:pt>
              <c:pt idx="1027">
                <c:v>43937</c:v>
              </c:pt>
              <c:pt idx="1028">
                <c:v>43938</c:v>
              </c:pt>
              <c:pt idx="1029">
                <c:v>43941</c:v>
              </c:pt>
              <c:pt idx="1030">
                <c:v>43942</c:v>
              </c:pt>
              <c:pt idx="1031">
                <c:v>43943</c:v>
              </c:pt>
              <c:pt idx="1032">
                <c:v>43944</c:v>
              </c:pt>
              <c:pt idx="1033">
                <c:v>43945</c:v>
              </c:pt>
              <c:pt idx="1034">
                <c:v>43948</c:v>
              </c:pt>
              <c:pt idx="1035">
                <c:v>43949</c:v>
              </c:pt>
              <c:pt idx="1036">
                <c:v>43950</c:v>
              </c:pt>
              <c:pt idx="1037">
                <c:v>43951</c:v>
              </c:pt>
              <c:pt idx="1038">
                <c:v>43952</c:v>
              </c:pt>
              <c:pt idx="1039">
                <c:v>43955</c:v>
              </c:pt>
              <c:pt idx="1040">
                <c:v>43956</c:v>
              </c:pt>
              <c:pt idx="1041">
                <c:v>43957</c:v>
              </c:pt>
              <c:pt idx="1042">
                <c:v>43958</c:v>
              </c:pt>
              <c:pt idx="1043">
                <c:v>43959</c:v>
              </c:pt>
              <c:pt idx="1044">
                <c:v>43962</c:v>
              </c:pt>
              <c:pt idx="1045">
                <c:v>43963</c:v>
              </c:pt>
              <c:pt idx="1046">
                <c:v>43964</c:v>
              </c:pt>
              <c:pt idx="1047">
                <c:v>43965</c:v>
              </c:pt>
              <c:pt idx="1048">
                <c:v>43966</c:v>
              </c:pt>
              <c:pt idx="1049">
                <c:v>43969</c:v>
              </c:pt>
              <c:pt idx="1050">
                <c:v>43970</c:v>
              </c:pt>
              <c:pt idx="1051">
                <c:v>43971</c:v>
              </c:pt>
              <c:pt idx="1052">
                <c:v>43972</c:v>
              </c:pt>
              <c:pt idx="1053">
                <c:v>43973</c:v>
              </c:pt>
              <c:pt idx="1054">
                <c:v>43976</c:v>
              </c:pt>
              <c:pt idx="1055">
                <c:v>43977</c:v>
              </c:pt>
              <c:pt idx="1056">
                <c:v>43978</c:v>
              </c:pt>
              <c:pt idx="1057">
                <c:v>43979</c:v>
              </c:pt>
              <c:pt idx="1058">
                <c:v>43980</c:v>
              </c:pt>
              <c:pt idx="1059">
                <c:v>43983</c:v>
              </c:pt>
              <c:pt idx="1060">
                <c:v>43984</c:v>
              </c:pt>
              <c:pt idx="1061">
                <c:v>43985</c:v>
              </c:pt>
              <c:pt idx="1062">
                <c:v>43986</c:v>
              </c:pt>
              <c:pt idx="1063">
                <c:v>43987</c:v>
              </c:pt>
              <c:pt idx="1064">
                <c:v>43990</c:v>
              </c:pt>
              <c:pt idx="1065">
                <c:v>43991</c:v>
              </c:pt>
              <c:pt idx="1066">
                <c:v>43992</c:v>
              </c:pt>
              <c:pt idx="1067">
                <c:v>43993</c:v>
              </c:pt>
              <c:pt idx="1068">
                <c:v>43994</c:v>
              </c:pt>
              <c:pt idx="1069">
                <c:v>43997</c:v>
              </c:pt>
              <c:pt idx="1070">
                <c:v>43998</c:v>
              </c:pt>
              <c:pt idx="1071">
                <c:v>43999</c:v>
              </c:pt>
              <c:pt idx="1072">
                <c:v>44000</c:v>
              </c:pt>
              <c:pt idx="1073">
                <c:v>44001</c:v>
              </c:pt>
              <c:pt idx="1074">
                <c:v>44004</c:v>
              </c:pt>
              <c:pt idx="1075">
                <c:v>44005</c:v>
              </c:pt>
              <c:pt idx="1076">
                <c:v>44006</c:v>
              </c:pt>
              <c:pt idx="1077">
                <c:v>44007</c:v>
              </c:pt>
              <c:pt idx="1078">
                <c:v>44008</c:v>
              </c:pt>
              <c:pt idx="1079">
                <c:v>44011</c:v>
              </c:pt>
              <c:pt idx="1080">
                <c:v>44012</c:v>
              </c:pt>
              <c:pt idx="1081">
                <c:v>44013</c:v>
              </c:pt>
              <c:pt idx="1082">
                <c:v>44014</c:v>
              </c:pt>
              <c:pt idx="1083">
                <c:v>44015</c:v>
              </c:pt>
              <c:pt idx="1084">
                <c:v>44018</c:v>
              </c:pt>
              <c:pt idx="1085">
                <c:v>44019</c:v>
              </c:pt>
              <c:pt idx="1086">
                <c:v>44020</c:v>
              </c:pt>
              <c:pt idx="1087">
                <c:v>44021</c:v>
              </c:pt>
              <c:pt idx="1088">
                <c:v>44022</c:v>
              </c:pt>
              <c:pt idx="1089">
                <c:v>44025</c:v>
              </c:pt>
              <c:pt idx="1090">
                <c:v>44026</c:v>
              </c:pt>
              <c:pt idx="1091">
                <c:v>44027</c:v>
              </c:pt>
              <c:pt idx="1092">
                <c:v>44028</c:v>
              </c:pt>
              <c:pt idx="1093">
                <c:v>44029</c:v>
              </c:pt>
              <c:pt idx="1094">
                <c:v>44032</c:v>
              </c:pt>
              <c:pt idx="1095">
                <c:v>44033</c:v>
              </c:pt>
              <c:pt idx="1096">
                <c:v>44034</c:v>
              </c:pt>
              <c:pt idx="1097">
                <c:v>44035</c:v>
              </c:pt>
              <c:pt idx="1098">
                <c:v>44036</c:v>
              </c:pt>
              <c:pt idx="1099">
                <c:v>44039</c:v>
              </c:pt>
              <c:pt idx="1100">
                <c:v>44040</c:v>
              </c:pt>
              <c:pt idx="1101">
                <c:v>44041</c:v>
              </c:pt>
              <c:pt idx="1102">
                <c:v>44042</c:v>
              </c:pt>
              <c:pt idx="1103">
                <c:v>44043</c:v>
              </c:pt>
              <c:pt idx="1104">
                <c:v>44046</c:v>
              </c:pt>
              <c:pt idx="1105">
                <c:v>44047</c:v>
              </c:pt>
              <c:pt idx="1106">
                <c:v>44048</c:v>
              </c:pt>
              <c:pt idx="1107">
                <c:v>44049</c:v>
              </c:pt>
              <c:pt idx="1108">
                <c:v>44050</c:v>
              </c:pt>
              <c:pt idx="1109">
                <c:v>44053</c:v>
              </c:pt>
              <c:pt idx="1110">
                <c:v>44054</c:v>
              </c:pt>
              <c:pt idx="1111">
                <c:v>44055</c:v>
              </c:pt>
              <c:pt idx="1112">
                <c:v>44056</c:v>
              </c:pt>
              <c:pt idx="1113">
                <c:v>44057</c:v>
              </c:pt>
              <c:pt idx="1114">
                <c:v>44060</c:v>
              </c:pt>
              <c:pt idx="1115">
                <c:v>44061</c:v>
              </c:pt>
              <c:pt idx="1116">
                <c:v>44062</c:v>
              </c:pt>
              <c:pt idx="1117">
                <c:v>44063</c:v>
              </c:pt>
              <c:pt idx="1118">
                <c:v>44064</c:v>
              </c:pt>
              <c:pt idx="1119">
                <c:v>44067</c:v>
              </c:pt>
              <c:pt idx="1120">
                <c:v>44068</c:v>
              </c:pt>
              <c:pt idx="1121">
                <c:v>44069</c:v>
              </c:pt>
              <c:pt idx="1122">
                <c:v>44070</c:v>
              </c:pt>
              <c:pt idx="1123">
                <c:v>44071</c:v>
              </c:pt>
              <c:pt idx="1124">
                <c:v>44074</c:v>
              </c:pt>
              <c:pt idx="1125">
                <c:v>44075</c:v>
              </c:pt>
              <c:pt idx="1126">
                <c:v>44076</c:v>
              </c:pt>
              <c:pt idx="1127">
                <c:v>44077</c:v>
              </c:pt>
              <c:pt idx="1128">
                <c:v>44078</c:v>
              </c:pt>
              <c:pt idx="1129">
                <c:v>44081</c:v>
              </c:pt>
              <c:pt idx="1130">
                <c:v>44082</c:v>
              </c:pt>
              <c:pt idx="1131">
                <c:v>44083</c:v>
              </c:pt>
              <c:pt idx="1132">
                <c:v>44084</c:v>
              </c:pt>
              <c:pt idx="1133">
                <c:v>44085</c:v>
              </c:pt>
              <c:pt idx="1134">
                <c:v>44088</c:v>
              </c:pt>
              <c:pt idx="1135">
                <c:v>44089</c:v>
              </c:pt>
              <c:pt idx="1136">
                <c:v>44090</c:v>
              </c:pt>
              <c:pt idx="1137">
                <c:v>44091</c:v>
              </c:pt>
              <c:pt idx="1138">
                <c:v>44092</c:v>
              </c:pt>
              <c:pt idx="1139">
                <c:v>44095</c:v>
              </c:pt>
              <c:pt idx="1140">
                <c:v>44096</c:v>
              </c:pt>
              <c:pt idx="1141">
                <c:v>44097</c:v>
              </c:pt>
              <c:pt idx="1142">
                <c:v>44098</c:v>
              </c:pt>
              <c:pt idx="1143">
                <c:v>44099</c:v>
              </c:pt>
              <c:pt idx="1144">
                <c:v>44102</c:v>
              </c:pt>
              <c:pt idx="1145">
                <c:v>44103</c:v>
              </c:pt>
              <c:pt idx="1146">
                <c:v>44104</c:v>
              </c:pt>
              <c:pt idx="1147">
                <c:v>44105</c:v>
              </c:pt>
              <c:pt idx="1148">
                <c:v>44106</c:v>
              </c:pt>
              <c:pt idx="1149">
                <c:v>44109</c:v>
              </c:pt>
              <c:pt idx="1150">
                <c:v>44110</c:v>
              </c:pt>
              <c:pt idx="1151">
                <c:v>44111</c:v>
              </c:pt>
              <c:pt idx="1152">
                <c:v>44112</c:v>
              </c:pt>
              <c:pt idx="1153">
                <c:v>44113</c:v>
              </c:pt>
              <c:pt idx="1154">
                <c:v>44116</c:v>
              </c:pt>
              <c:pt idx="1155">
                <c:v>44117</c:v>
              </c:pt>
              <c:pt idx="1156">
                <c:v>44118</c:v>
              </c:pt>
              <c:pt idx="1157">
                <c:v>44119</c:v>
              </c:pt>
              <c:pt idx="1158">
                <c:v>44120</c:v>
              </c:pt>
              <c:pt idx="1159">
                <c:v>44123</c:v>
              </c:pt>
              <c:pt idx="1160">
                <c:v>44124</c:v>
              </c:pt>
              <c:pt idx="1161">
                <c:v>44125</c:v>
              </c:pt>
              <c:pt idx="1162">
                <c:v>44126</c:v>
              </c:pt>
              <c:pt idx="1163">
                <c:v>44127</c:v>
              </c:pt>
              <c:pt idx="1164">
                <c:v>44130</c:v>
              </c:pt>
              <c:pt idx="1165">
                <c:v>44131</c:v>
              </c:pt>
              <c:pt idx="1166">
                <c:v>44132</c:v>
              </c:pt>
              <c:pt idx="1167">
                <c:v>44133</c:v>
              </c:pt>
              <c:pt idx="1168">
                <c:v>44134</c:v>
              </c:pt>
              <c:pt idx="1169">
                <c:v>44137</c:v>
              </c:pt>
              <c:pt idx="1170">
                <c:v>44138</c:v>
              </c:pt>
              <c:pt idx="1171">
                <c:v>44139</c:v>
              </c:pt>
              <c:pt idx="1172">
                <c:v>44140</c:v>
              </c:pt>
              <c:pt idx="1173">
                <c:v>44141</c:v>
              </c:pt>
              <c:pt idx="1174">
                <c:v>44144</c:v>
              </c:pt>
              <c:pt idx="1175">
                <c:v>44145</c:v>
              </c:pt>
              <c:pt idx="1176">
                <c:v>44146</c:v>
              </c:pt>
              <c:pt idx="1177">
                <c:v>44147</c:v>
              </c:pt>
              <c:pt idx="1178">
                <c:v>44148</c:v>
              </c:pt>
              <c:pt idx="1179">
                <c:v>44151</c:v>
              </c:pt>
              <c:pt idx="1180">
                <c:v>44152</c:v>
              </c:pt>
              <c:pt idx="1181">
                <c:v>44153</c:v>
              </c:pt>
              <c:pt idx="1182">
                <c:v>44154</c:v>
              </c:pt>
              <c:pt idx="1183">
                <c:v>44155</c:v>
              </c:pt>
              <c:pt idx="1184">
                <c:v>44158</c:v>
              </c:pt>
              <c:pt idx="1185">
                <c:v>44159</c:v>
              </c:pt>
              <c:pt idx="1186">
                <c:v>44160</c:v>
              </c:pt>
              <c:pt idx="1187">
                <c:v>44161</c:v>
              </c:pt>
              <c:pt idx="1188">
                <c:v>44162</c:v>
              </c:pt>
              <c:pt idx="1189">
                <c:v>44165</c:v>
              </c:pt>
              <c:pt idx="1190">
                <c:v>44166</c:v>
              </c:pt>
              <c:pt idx="1191">
                <c:v>44167</c:v>
              </c:pt>
              <c:pt idx="1192">
                <c:v>44168</c:v>
              </c:pt>
              <c:pt idx="1193">
                <c:v>44169</c:v>
              </c:pt>
              <c:pt idx="1194">
                <c:v>44172</c:v>
              </c:pt>
              <c:pt idx="1195">
                <c:v>44173</c:v>
              </c:pt>
              <c:pt idx="1196">
                <c:v>44174</c:v>
              </c:pt>
              <c:pt idx="1197">
                <c:v>44175</c:v>
              </c:pt>
              <c:pt idx="1198">
                <c:v>44176</c:v>
              </c:pt>
              <c:pt idx="1199">
                <c:v>44179</c:v>
              </c:pt>
              <c:pt idx="1200">
                <c:v>44180</c:v>
              </c:pt>
              <c:pt idx="1201">
                <c:v>44181</c:v>
              </c:pt>
              <c:pt idx="1202">
                <c:v>44182</c:v>
              </c:pt>
              <c:pt idx="1203">
                <c:v>44183</c:v>
              </c:pt>
              <c:pt idx="1204">
                <c:v>44186</c:v>
              </c:pt>
              <c:pt idx="1205">
                <c:v>44187</c:v>
              </c:pt>
              <c:pt idx="1206">
                <c:v>44188</c:v>
              </c:pt>
              <c:pt idx="1207">
                <c:v>44189</c:v>
              </c:pt>
              <c:pt idx="1208">
                <c:v>44190</c:v>
              </c:pt>
              <c:pt idx="1209">
                <c:v>44193</c:v>
              </c:pt>
              <c:pt idx="1210">
                <c:v>44194</c:v>
              </c:pt>
              <c:pt idx="1211">
                <c:v>44195</c:v>
              </c:pt>
              <c:pt idx="1212">
                <c:v>44196</c:v>
              </c:pt>
              <c:pt idx="1213">
                <c:v>44197</c:v>
              </c:pt>
              <c:pt idx="1214">
                <c:v>44200</c:v>
              </c:pt>
              <c:pt idx="1215">
                <c:v>44201</c:v>
              </c:pt>
              <c:pt idx="1216">
                <c:v>44202</c:v>
              </c:pt>
              <c:pt idx="1217">
                <c:v>44203</c:v>
              </c:pt>
              <c:pt idx="1218">
                <c:v>44204</c:v>
              </c:pt>
              <c:pt idx="1219">
                <c:v>44207</c:v>
              </c:pt>
              <c:pt idx="1220">
                <c:v>44208</c:v>
              </c:pt>
              <c:pt idx="1221">
                <c:v>44209</c:v>
              </c:pt>
              <c:pt idx="1222">
                <c:v>44210</c:v>
              </c:pt>
              <c:pt idx="1223">
                <c:v>44211</c:v>
              </c:pt>
              <c:pt idx="1224">
                <c:v>44214</c:v>
              </c:pt>
              <c:pt idx="1225">
                <c:v>44215</c:v>
              </c:pt>
              <c:pt idx="1226">
                <c:v>44216</c:v>
              </c:pt>
              <c:pt idx="1227">
                <c:v>44217</c:v>
              </c:pt>
              <c:pt idx="1228">
                <c:v>44218</c:v>
              </c:pt>
              <c:pt idx="1229">
                <c:v>44221</c:v>
              </c:pt>
              <c:pt idx="1230">
                <c:v>44222</c:v>
              </c:pt>
              <c:pt idx="1231">
                <c:v>44223</c:v>
              </c:pt>
              <c:pt idx="1232">
                <c:v>44224</c:v>
              </c:pt>
              <c:pt idx="1233">
                <c:v>44225</c:v>
              </c:pt>
              <c:pt idx="1234">
                <c:v>44228</c:v>
              </c:pt>
              <c:pt idx="1235">
                <c:v>44229</c:v>
              </c:pt>
              <c:pt idx="1236">
                <c:v>44230</c:v>
              </c:pt>
              <c:pt idx="1237">
                <c:v>44231</c:v>
              </c:pt>
              <c:pt idx="1238">
                <c:v>44232</c:v>
              </c:pt>
              <c:pt idx="1239">
                <c:v>44235</c:v>
              </c:pt>
              <c:pt idx="1240">
                <c:v>44236</c:v>
              </c:pt>
              <c:pt idx="1241">
                <c:v>44237</c:v>
              </c:pt>
              <c:pt idx="1242">
                <c:v>44238</c:v>
              </c:pt>
              <c:pt idx="1243">
                <c:v>44239</c:v>
              </c:pt>
              <c:pt idx="1244">
                <c:v>44242</c:v>
              </c:pt>
              <c:pt idx="1245">
                <c:v>44243</c:v>
              </c:pt>
              <c:pt idx="1246">
                <c:v>44244</c:v>
              </c:pt>
              <c:pt idx="1247">
                <c:v>44245</c:v>
              </c:pt>
              <c:pt idx="1248">
                <c:v>44246</c:v>
              </c:pt>
              <c:pt idx="1249">
                <c:v>44249</c:v>
              </c:pt>
              <c:pt idx="1250">
                <c:v>44250</c:v>
              </c:pt>
              <c:pt idx="1251">
                <c:v>44251</c:v>
              </c:pt>
              <c:pt idx="1252">
                <c:v>44252</c:v>
              </c:pt>
              <c:pt idx="1253">
                <c:v>44253</c:v>
              </c:pt>
              <c:pt idx="1254">
                <c:v>44256</c:v>
              </c:pt>
              <c:pt idx="1255">
                <c:v>44257</c:v>
              </c:pt>
              <c:pt idx="1256">
                <c:v>44258</c:v>
              </c:pt>
              <c:pt idx="1257">
                <c:v>44259</c:v>
              </c:pt>
              <c:pt idx="1258">
                <c:v>44260</c:v>
              </c:pt>
              <c:pt idx="1259">
                <c:v>44263</c:v>
              </c:pt>
              <c:pt idx="1260">
                <c:v>44264</c:v>
              </c:pt>
              <c:pt idx="1261">
                <c:v>44265</c:v>
              </c:pt>
              <c:pt idx="1262">
                <c:v>44266</c:v>
              </c:pt>
              <c:pt idx="1263">
                <c:v>44267</c:v>
              </c:pt>
              <c:pt idx="1264">
                <c:v>44270</c:v>
              </c:pt>
              <c:pt idx="1265">
                <c:v>44271</c:v>
              </c:pt>
              <c:pt idx="1266">
                <c:v>44272</c:v>
              </c:pt>
              <c:pt idx="1267">
                <c:v>44273</c:v>
              </c:pt>
              <c:pt idx="1268">
                <c:v>44274</c:v>
              </c:pt>
              <c:pt idx="1269">
                <c:v>44277</c:v>
              </c:pt>
              <c:pt idx="1270">
                <c:v>44278</c:v>
              </c:pt>
              <c:pt idx="1271">
                <c:v>44279</c:v>
              </c:pt>
              <c:pt idx="1272">
                <c:v>44280</c:v>
              </c:pt>
              <c:pt idx="1273">
                <c:v>44281</c:v>
              </c:pt>
              <c:pt idx="1274">
                <c:v>44284</c:v>
              </c:pt>
              <c:pt idx="1275">
                <c:v>44285</c:v>
              </c:pt>
              <c:pt idx="1276">
                <c:v>44286</c:v>
              </c:pt>
              <c:pt idx="1277">
                <c:v>44287</c:v>
              </c:pt>
              <c:pt idx="1278">
                <c:v>44288</c:v>
              </c:pt>
              <c:pt idx="1279">
                <c:v>44291</c:v>
              </c:pt>
              <c:pt idx="1280">
                <c:v>44292</c:v>
              </c:pt>
              <c:pt idx="1281">
                <c:v>44293</c:v>
              </c:pt>
              <c:pt idx="1282">
                <c:v>44294</c:v>
              </c:pt>
              <c:pt idx="1283">
                <c:v>44295</c:v>
              </c:pt>
              <c:pt idx="1284">
                <c:v>44298</c:v>
              </c:pt>
              <c:pt idx="1285">
                <c:v>44299</c:v>
              </c:pt>
              <c:pt idx="1286">
                <c:v>44300</c:v>
              </c:pt>
              <c:pt idx="1287">
                <c:v>44301</c:v>
              </c:pt>
              <c:pt idx="1288">
                <c:v>44302</c:v>
              </c:pt>
              <c:pt idx="1289">
                <c:v>44305</c:v>
              </c:pt>
              <c:pt idx="1290">
                <c:v>44306</c:v>
              </c:pt>
              <c:pt idx="1291">
                <c:v>44307</c:v>
              </c:pt>
              <c:pt idx="1292">
                <c:v>44308</c:v>
              </c:pt>
              <c:pt idx="1293">
                <c:v>44309</c:v>
              </c:pt>
              <c:pt idx="1294">
                <c:v>44312</c:v>
              </c:pt>
              <c:pt idx="1295">
                <c:v>44313</c:v>
              </c:pt>
              <c:pt idx="1296">
                <c:v>44314</c:v>
              </c:pt>
              <c:pt idx="1297">
                <c:v>44315</c:v>
              </c:pt>
              <c:pt idx="1298">
                <c:v>44316</c:v>
              </c:pt>
              <c:pt idx="1299">
                <c:v>44319</c:v>
              </c:pt>
              <c:pt idx="1300">
                <c:v>44320</c:v>
              </c:pt>
              <c:pt idx="1301">
                <c:v>44321</c:v>
              </c:pt>
              <c:pt idx="1302">
                <c:v>44322</c:v>
              </c:pt>
              <c:pt idx="1303">
                <c:v>44323</c:v>
              </c:pt>
              <c:pt idx="1304">
                <c:v>44326</c:v>
              </c:pt>
              <c:pt idx="1305">
                <c:v>44327</c:v>
              </c:pt>
              <c:pt idx="1306">
                <c:v>44328</c:v>
              </c:pt>
              <c:pt idx="1307">
                <c:v>44329</c:v>
              </c:pt>
              <c:pt idx="1308">
                <c:v>44330</c:v>
              </c:pt>
              <c:pt idx="1309">
                <c:v>44333</c:v>
              </c:pt>
              <c:pt idx="1310">
                <c:v>44334</c:v>
              </c:pt>
              <c:pt idx="1311">
                <c:v>44335</c:v>
              </c:pt>
              <c:pt idx="1312">
                <c:v>44336</c:v>
              </c:pt>
              <c:pt idx="1313">
                <c:v>44337</c:v>
              </c:pt>
              <c:pt idx="1314">
                <c:v>44340</c:v>
              </c:pt>
              <c:pt idx="1315">
                <c:v>44341</c:v>
              </c:pt>
              <c:pt idx="1316">
                <c:v>44342</c:v>
              </c:pt>
              <c:pt idx="1317">
                <c:v>44343</c:v>
              </c:pt>
              <c:pt idx="1318">
                <c:v>44344</c:v>
              </c:pt>
              <c:pt idx="1319">
                <c:v>44347</c:v>
              </c:pt>
              <c:pt idx="1320">
                <c:v>44348</c:v>
              </c:pt>
              <c:pt idx="1321">
                <c:v>44349</c:v>
              </c:pt>
              <c:pt idx="1322">
                <c:v>44350</c:v>
              </c:pt>
              <c:pt idx="1323">
                <c:v>44351</c:v>
              </c:pt>
              <c:pt idx="1324">
                <c:v>44354</c:v>
              </c:pt>
              <c:pt idx="1325">
                <c:v>44355</c:v>
              </c:pt>
              <c:pt idx="1326">
                <c:v>44356</c:v>
              </c:pt>
              <c:pt idx="1327">
                <c:v>44357</c:v>
              </c:pt>
              <c:pt idx="1328">
                <c:v>44358</c:v>
              </c:pt>
              <c:pt idx="1329">
                <c:v>44361</c:v>
              </c:pt>
              <c:pt idx="1330">
                <c:v>44362</c:v>
              </c:pt>
              <c:pt idx="1331">
                <c:v>44363</c:v>
              </c:pt>
              <c:pt idx="1332">
                <c:v>44364</c:v>
              </c:pt>
              <c:pt idx="1333">
                <c:v>44365</c:v>
              </c:pt>
              <c:pt idx="1334">
                <c:v>44368</c:v>
              </c:pt>
              <c:pt idx="1335">
                <c:v>44369</c:v>
              </c:pt>
              <c:pt idx="1336">
                <c:v>44370</c:v>
              </c:pt>
              <c:pt idx="1337">
                <c:v>44371</c:v>
              </c:pt>
              <c:pt idx="1338">
                <c:v>44372</c:v>
              </c:pt>
              <c:pt idx="1339">
                <c:v>44375</c:v>
              </c:pt>
              <c:pt idx="1340">
                <c:v>44376</c:v>
              </c:pt>
              <c:pt idx="1341">
                <c:v>44377</c:v>
              </c:pt>
              <c:pt idx="1342">
                <c:v>44378</c:v>
              </c:pt>
              <c:pt idx="1343">
                <c:v>44379</c:v>
              </c:pt>
              <c:pt idx="1344">
                <c:v>44382</c:v>
              </c:pt>
              <c:pt idx="1345">
                <c:v>44383</c:v>
              </c:pt>
              <c:pt idx="1346">
                <c:v>44384</c:v>
              </c:pt>
              <c:pt idx="1347">
                <c:v>44385</c:v>
              </c:pt>
              <c:pt idx="1348">
                <c:v>44386</c:v>
              </c:pt>
              <c:pt idx="1349">
                <c:v>44389</c:v>
              </c:pt>
              <c:pt idx="1350">
                <c:v>44390</c:v>
              </c:pt>
              <c:pt idx="1351">
                <c:v>44391</c:v>
              </c:pt>
              <c:pt idx="1352">
                <c:v>44392</c:v>
              </c:pt>
              <c:pt idx="1353">
                <c:v>44393</c:v>
              </c:pt>
              <c:pt idx="1354">
                <c:v>44396</c:v>
              </c:pt>
              <c:pt idx="1355">
                <c:v>44397</c:v>
              </c:pt>
              <c:pt idx="1356">
                <c:v>44398</c:v>
              </c:pt>
              <c:pt idx="1357">
                <c:v>44399</c:v>
              </c:pt>
              <c:pt idx="1358">
                <c:v>44400</c:v>
              </c:pt>
              <c:pt idx="1359">
                <c:v>44403</c:v>
              </c:pt>
              <c:pt idx="1360">
                <c:v>44404</c:v>
              </c:pt>
              <c:pt idx="1361">
                <c:v>44405</c:v>
              </c:pt>
              <c:pt idx="1362">
                <c:v>44406</c:v>
              </c:pt>
              <c:pt idx="1363">
                <c:v>44407</c:v>
              </c:pt>
              <c:pt idx="1364">
                <c:v>44410</c:v>
              </c:pt>
              <c:pt idx="1365">
                <c:v>44411</c:v>
              </c:pt>
              <c:pt idx="1366">
                <c:v>44412</c:v>
              </c:pt>
              <c:pt idx="1367">
                <c:v>44413</c:v>
              </c:pt>
              <c:pt idx="1368">
                <c:v>44414</c:v>
              </c:pt>
              <c:pt idx="1369">
                <c:v>44417</c:v>
              </c:pt>
              <c:pt idx="1370">
                <c:v>44418</c:v>
              </c:pt>
              <c:pt idx="1371">
                <c:v>44419</c:v>
              </c:pt>
              <c:pt idx="1372">
                <c:v>44420</c:v>
              </c:pt>
              <c:pt idx="1373">
                <c:v>44421</c:v>
              </c:pt>
              <c:pt idx="1374">
                <c:v>44424</c:v>
              </c:pt>
              <c:pt idx="1375">
                <c:v>44425</c:v>
              </c:pt>
              <c:pt idx="1376">
                <c:v>44426</c:v>
              </c:pt>
              <c:pt idx="1377">
                <c:v>44427</c:v>
              </c:pt>
              <c:pt idx="1378">
                <c:v>44428</c:v>
              </c:pt>
              <c:pt idx="1379">
                <c:v>44431</c:v>
              </c:pt>
              <c:pt idx="1380">
                <c:v>44432</c:v>
              </c:pt>
              <c:pt idx="1381">
                <c:v>44433</c:v>
              </c:pt>
              <c:pt idx="1382">
                <c:v>44434</c:v>
              </c:pt>
              <c:pt idx="1383">
                <c:v>44435</c:v>
              </c:pt>
              <c:pt idx="1384">
                <c:v>44438</c:v>
              </c:pt>
              <c:pt idx="1385">
                <c:v>44439</c:v>
              </c:pt>
              <c:pt idx="1386">
                <c:v>44440</c:v>
              </c:pt>
              <c:pt idx="1387">
                <c:v>44441</c:v>
              </c:pt>
              <c:pt idx="1388">
                <c:v>44442</c:v>
              </c:pt>
              <c:pt idx="1389">
                <c:v>44445</c:v>
              </c:pt>
              <c:pt idx="1390">
                <c:v>44446</c:v>
              </c:pt>
              <c:pt idx="1391">
                <c:v>44447</c:v>
              </c:pt>
              <c:pt idx="1392">
                <c:v>44448</c:v>
              </c:pt>
              <c:pt idx="1393">
                <c:v>44449</c:v>
              </c:pt>
              <c:pt idx="1394">
                <c:v>44452</c:v>
              </c:pt>
              <c:pt idx="1395">
                <c:v>44453</c:v>
              </c:pt>
              <c:pt idx="1396">
                <c:v>44454</c:v>
              </c:pt>
              <c:pt idx="1397">
                <c:v>44455</c:v>
              </c:pt>
              <c:pt idx="1398">
                <c:v>44456</c:v>
              </c:pt>
              <c:pt idx="1399">
                <c:v>44459</c:v>
              </c:pt>
              <c:pt idx="1400">
                <c:v>44460</c:v>
              </c:pt>
              <c:pt idx="1401">
                <c:v>44461</c:v>
              </c:pt>
              <c:pt idx="1402">
                <c:v>44462</c:v>
              </c:pt>
              <c:pt idx="1403">
                <c:v>44463</c:v>
              </c:pt>
              <c:pt idx="1404">
                <c:v>44466</c:v>
              </c:pt>
              <c:pt idx="1405">
                <c:v>44467</c:v>
              </c:pt>
              <c:pt idx="1406">
                <c:v>44468</c:v>
              </c:pt>
              <c:pt idx="1407">
                <c:v>44469</c:v>
              </c:pt>
              <c:pt idx="1408">
                <c:v>44470</c:v>
              </c:pt>
              <c:pt idx="1409">
                <c:v>44473</c:v>
              </c:pt>
              <c:pt idx="1410">
                <c:v>44474</c:v>
              </c:pt>
              <c:pt idx="1411">
                <c:v>44475</c:v>
              </c:pt>
              <c:pt idx="1412">
                <c:v>44476</c:v>
              </c:pt>
              <c:pt idx="1413">
                <c:v>44477</c:v>
              </c:pt>
              <c:pt idx="1414">
                <c:v>44480</c:v>
              </c:pt>
              <c:pt idx="1415">
                <c:v>44481</c:v>
              </c:pt>
              <c:pt idx="1416">
                <c:v>44482</c:v>
              </c:pt>
              <c:pt idx="1417">
                <c:v>44483</c:v>
              </c:pt>
              <c:pt idx="1418">
                <c:v>44484</c:v>
              </c:pt>
              <c:pt idx="1419">
                <c:v>44487</c:v>
              </c:pt>
              <c:pt idx="1420">
                <c:v>44488</c:v>
              </c:pt>
              <c:pt idx="1421">
                <c:v>44489</c:v>
              </c:pt>
              <c:pt idx="1422">
                <c:v>44490</c:v>
              </c:pt>
              <c:pt idx="1423">
                <c:v>44491</c:v>
              </c:pt>
              <c:pt idx="1424">
                <c:v>44494</c:v>
              </c:pt>
              <c:pt idx="1425">
                <c:v>44495</c:v>
              </c:pt>
              <c:pt idx="1426">
                <c:v>44496</c:v>
              </c:pt>
              <c:pt idx="1427">
                <c:v>44497</c:v>
              </c:pt>
              <c:pt idx="1428">
                <c:v>44498</c:v>
              </c:pt>
              <c:pt idx="1429">
                <c:v>44501</c:v>
              </c:pt>
              <c:pt idx="1430">
                <c:v>44502</c:v>
              </c:pt>
              <c:pt idx="1431">
                <c:v>44503</c:v>
              </c:pt>
              <c:pt idx="1432">
                <c:v>44504</c:v>
              </c:pt>
              <c:pt idx="1433">
                <c:v>44505</c:v>
              </c:pt>
              <c:pt idx="1434">
                <c:v>44508</c:v>
              </c:pt>
              <c:pt idx="1435">
                <c:v>44509</c:v>
              </c:pt>
              <c:pt idx="1436">
                <c:v>44510</c:v>
              </c:pt>
              <c:pt idx="1437">
                <c:v>44511</c:v>
              </c:pt>
              <c:pt idx="1438">
                <c:v>44512</c:v>
              </c:pt>
              <c:pt idx="1439">
                <c:v>44515</c:v>
              </c:pt>
              <c:pt idx="1440">
                <c:v>44516</c:v>
              </c:pt>
              <c:pt idx="1441">
                <c:v>44517</c:v>
              </c:pt>
              <c:pt idx="1442">
                <c:v>44518</c:v>
              </c:pt>
              <c:pt idx="1443">
                <c:v>44519</c:v>
              </c:pt>
              <c:pt idx="1444">
                <c:v>44522</c:v>
              </c:pt>
              <c:pt idx="1445">
                <c:v>44523</c:v>
              </c:pt>
              <c:pt idx="1446">
                <c:v>44524</c:v>
              </c:pt>
              <c:pt idx="1447">
                <c:v>44525</c:v>
              </c:pt>
              <c:pt idx="1448">
                <c:v>44526</c:v>
              </c:pt>
              <c:pt idx="1449">
                <c:v>44529</c:v>
              </c:pt>
              <c:pt idx="1450">
                <c:v>44530</c:v>
              </c:pt>
              <c:pt idx="1451">
                <c:v>44531</c:v>
              </c:pt>
              <c:pt idx="1452">
                <c:v>44532</c:v>
              </c:pt>
              <c:pt idx="1453">
                <c:v>44533</c:v>
              </c:pt>
              <c:pt idx="1454">
                <c:v>44536</c:v>
              </c:pt>
              <c:pt idx="1455">
                <c:v>44537</c:v>
              </c:pt>
              <c:pt idx="1456">
                <c:v>44538</c:v>
              </c:pt>
              <c:pt idx="1457">
                <c:v>44539</c:v>
              </c:pt>
              <c:pt idx="1458">
                <c:v>44540</c:v>
              </c:pt>
              <c:pt idx="1459">
                <c:v>44543</c:v>
              </c:pt>
              <c:pt idx="1460">
                <c:v>44544</c:v>
              </c:pt>
              <c:pt idx="1461">
                <c:v>44545</c:v>
              </c:pt>
              <c:pt idx="1462">
                <c:v>44546</c:v>
              </c:pt>
              <c:pt idx="1463">
                <c:v>44547</c:v>
              </c:pt>
              <c:pt idx="1464">
                <c:v>44550</c:v>
              </c:pt>
              <c:pt idx="1465">
                <c:v>44551</c:v>
              </c:pt>
              <c:pt idx="1466">
                <c:v>44552</c:v>
              </c:pt>
              <c:pt idx="1467">
                <c:v>44553</c:v>
              </c:pt>
              <c:pt idx="1468">
                <c:v>44554</c:v>
              </c:pt>
              <c:pt idx="1469">
                <c:v>44557</c:v>
              </c:pt>
              <c:pt idx="1470">
                <c:v>44558</c:v>
              </c:pt>
              <c:pt idx="1471">
                <c:v>44559</c:v>
              </c:pt>
              <c:pt idx="1472">
                <c:v>44560</c:v>
              </c:pt>
              <c:pt idx="1473">
                <c:v>44561</c:v>
              </c:pt>
              <c:pt idx="1474">
                <c:v>44564</c:v>
              </c:pt>
              <c:pt idx="1475">
                <c:v>44565</c:v>
              </c:pt>
              <c:pt idx="1476">
                <c:v>44566</c:v>
              </c:pt>
              <c:pt idx="1477">
                <c:v>44567</c:v>
              </c:pt>
              <c:pt idx="1478">
                <c:v>44568</c:v>
              </c:pt>
              <c:pt idx="1479">
                <c:v>44571</c:v>
              </c:pt>
              <c:pt idx="1480">
                <c:v>44572</c:v>
              </c:pt>
              <c:pt idx="1481">
                <c:v>44573</c:v>
              </c:pt>
              <c:pt idx="1482">
                <c:v>44574</c:v>
              </c:pt>
              <c:pt idx="1483">
                <c:v>44575</c:v>
              </c:pt>
              <c:pt idx="1484">
                <c:v>44578</c:v>
              </c:pt>
              <c:pt idx="1485">
                <c:v>44579</c:v>
              </c:pt>
              <c:pt idx="1486">
                <c:v>44580</c:v>
              </c:pt>
              <c:pt idx="1487">
                <c:v>44581</c:v>
              </c:pt>
              <c:pt idx="1488">
                <c:v>44582</c:v>
              </c:pt>
              <c:pt idx="1489">
                <c:v>44585</c:v>
              </c:pt>
              <c:pt idx="1490">
                <c:v>44586</c:v>
              </c:pt>
              <c:pt idx="1491">
                <c:v>44587</c:v>
              </c:pt>
              <c:pt idx="1492">
                <c:v>44588</c:v>
              </c:pt>
              <c:pt idx="1493">
                <c:v>44589</c:v>
              </c:pt>
              <c:pt idx="1494">
                <c:v>44592</c:v>
              </c:pt>
              <c:pt idx="1495">
                <c:v>44593</c:v>
              </c:pt>
              <c:pt idx="1496">
                <c:v>44594</c:v>
              </c:pt>
              <c:pt idx="1497">
                <c:v>44595</c:v>
              </c:pt>
              <c:pt idx="1498">
                <c:v>44596</c:v>
              </c:pt>
              <c:pt idx="1499">
                <c:v>44599</c:v>
              </c:pt>
              <c:pt idx="1500">
                <c:v>44600</c:v>
              </c:pt>
              <c:pt idx="1501">
                <c:v>44601</c:v>
              </c:pt>
              <c:pt idx="1502">
                <c:v>44602</c:v>
              </c:pt>
              <c:pt idx="1503">
                <c:v>44603</c:v>
              </c:pt>
              <c:pt idx="1504">
                <c:v>44606</c:v>
              </c:pt>
              <c:pt idx="1505">
                <c:v>44607</c:v>
              </c:pt>
              <c:pt idx="1506">
                <c:v>44608</c:v>
              </c:pt>
              <c:pt idx="1507">
                <c:v>44609</c:v>
              </c:pt>
              <c:pt idx="1508">
                <c:v>44610</c:v>
              </c:pt>
              <c:pt idx="1509">
                <c:v>44613</c:v>
              </c:pt>
              <c:pt idx="1510">
                <c:v>44614</c:v>
              </c:pt>
              <c:pt idx="1511">
                <c:v>44615</c:v>
              </c:pt>
              <c:pt idx="1512">
                <c:v>44616</c:v>
              </c:pt>
              <c:pt idx="1513">
                <c:v>44617</c:v>
              </c:pt>
              <c:pt idx="1514">
                <c:v>44620</c:v>
              </c:pt>
              <c:pt idx="1515">
                <c:v>44621</c:v>
              </c:pt>
              <c:pt idx="1516">
                <c:v>44622</c:v>
              </c:pt>
              <c:pt idx="1517">
                <c:v>44623</c:v>
              </c:pt>
              <c:pt idx="1518">
                <c:v>44624</c:v>
              </c:pt>
              <c:pt idx="1519">
                <c:v>44627</c:v>
              </c:pt>
              <c:pt idx="1520">
                <c:v>44628</c:v>
              </c:pt>
              <c:pt idx="1521">
                <c:v>44629</c:v>
              </c:pt>
              <c:pt idx="1522">
                <c:v>44630</c:v>
              </c:pt>
              <c:pt idx="1523">
                <c:v>44631</c:v>
              </c:pt>
              <c:pt idx="1524">
                <c:v>44634</c:v>
              </c:pt>
              <c:pt idx="1525">
                <c:v>44635</c:v>
              </c:pt>
              <c:pt idx="1526">
                <c:v>44636</c:v>
              </c:pt>
              <c:pt idx="1527">
                <c:v>44637</c:v>
              </c:pt>
              <c:pt idx="1528">
                <c:v>44638</c:v>
              </c:pt>
              <c:pt idx="1529">
                <c:v>44641</c:v>
              </c:pt>
              <c:pt idx="1530">
                <c:v>44642</c:v>
              </c:pt>
              <c:pt idx="1531">
                <c:v>44643</c:v>
              </c:pt>
              <c:pt idx="1532">
                <c:v>44644</c:v>
              </c:pt>
              <c:pt idx="1533">
                <c:v>44645</c:v>
              </c:pt>
              <c:pt idx="1534">
                <c:v>44648</c:v>
              </c:pt>
              <c:pt idx="1535">
                <c:v>44649</c:v>
              </c:pt>
              <c:pt idx="1536">
                <c:v>44650</c:v>
              </c:pt>
              <c:pt idx="1537">
                <c:v>44651</c:v>
              </c:pt>
              <c:pt idx="1538">
                <c:v>44652</c:v>
              </c:pt>
              <c:pt idx="1539">
                <c:v>44655</c:v>
              </c:pt>
              <c:pt idx="1540">
                <c:v>44656</c:v>
              </c:pt>
              <c:pt idx="1541">
                <c:v>44657</c:v>
              </c:pt>
              <c:pt idx="1542">
                <c:v>44658</c:v>
              </c:pt>
              <c:pt idx="1543">
                <c:v>44659</c:v>
              </c:pt>
              <c:pt idx="1544">
                <c:v>44662</c:v>
              </c:pt>
              <c:pt idx="1545">
                <c:v>44663</c:v>
              </c:pt>
              <c:pt idx="1546">
                <c:v>44664</c:v>
              </c:pt>
              <c:pt idx="1547">
                <c:v>44665</c:v>
              </c:pt>
              <c:pt idx="1548">
                <c:v>44666</c:v>
              </c:pt>
              <c:pt idx="1549">
                <c:v>44669</c:v>
              </c:pt>
              <c:pt idx="1550">
                <c:v>44670</c:v>
              </c:pt>
              <c:pt idx="1551">
                <c:v>44671</c:v>
              </c:pt>
              <c:pt idx="1552">
                <c:v>44672</c:v>
              </c:pt>
              <c:pt idx="1553">
                <c:v>44673</c:v>
              </c:pt>
              <c:pt idx="1554">
                <c:v>44676</c:v>
              </c:pt>
              <c:pt idx="1555">
                <c:v>44677</c:v>
              </c:pt>
              <c:pt idx="1556">
                <c:v>44678</c:v>
              </c:pt>
              <c:pt idx="1557">
                <c:v>44679</c:v>
              </c:pt>
              <c:pt idx="1558">
                <c:v>44680</c:v>
              </c:pt>
              <c:pt idx="1559">
                <c:v>44683</c:v>
              </c:pt>
              <c:pt idx="1560">
                <c:v>44684</c:v>
              </c:pt>
              <c:pt idx="1561">
                <c:v>44685</c:v>
              </c:pt>
              <c:pt idx="1562">
                <c:v>44686</c:v>
              </c:pt>
              <c:pt idx="1563">
                <c:v>44687</c:v>
              </c:pt>
              <c:pt idx="1564">
                <c:v>44690</c:v>
              </c:pt>
              <c:pt idx="1565">
                <c:v>44691</c:v>
              </c:pt>
              <c:pt idx="1566">
                <c:v>44692</c:v>
              </c:pt>
              <c:pt idx="1567">
                <c:v>44693</c:v>
              </c:pt>
              <c:pt idx="1568">
                <c:v>44694</c:v>
              </c:pt>
              <c:pt idx="1569">
                <c:v>44697</c:v>
              </c:pt>
              <c:pt idx="1570">
                <c:v>44698</c:v>
              </c:pt>
              <c:pt idx="1571">
                <c:v>44699</c:v>
              </c:pt>
              <c:pt idx="1572">
                <c:v>44700</c:v>
              </c:pt>
              <c:pt idx="1573">
                <c:v>44701</c:v>
              </c:pt>
              <c:pt idx="1574">
                <c:v>44704</c:v>
              </c:pt>
              <c:pt idx="1575">
                <c:v>44705</c:v>
              </c:pt>
              <c:pt idx="1576">
                <c:v>44706</c:v>
              </c:pt>
              <c:pt idx="1577">
                <c:v>44707</c:v>
              </c:pt>
              <c:pt idx="1578">
                <c:v>44708</c:v>
              </c:pt>
              <c:pt idx="1579">
                <c:v>44711</c:v>
              </c:pt>
              <c:pt idx="1580">
                <c:v>44712</c:v>
              </c:pt>
              <c:pt idx="1581">
                <c:v>44713</c:v>
              </c:pt>
              <c:pt idx="1582">
                <c:v>44714</c:v>
              </c:pt>
              <c:pt idx="1583">
                <c:v>44715</c:v>
              </c:pt>
              <c:pt idx="1584">
                <c:v>44718</c:v>
              </c:pt>
              <c:pt idx="1585">
                <c:v>44719</c:v>
              </c:pt>
              <c:pt idx="1586">
                <c:v>44720</c:v>
              </c:pt>
              <c:pt idx="1587">
                <c:v>44721</c:v>
              </c:pt>
              <c:pt idx="1588">
                <c:v>44722</c:v>
              </c:pt>
              <c:pt idx="1589">
                <c:v>44725</c:v>
              </c:pt>
              <c:pt idx="1590">
                <c:v>44726</c:v>
              </c:pt>
              <c:pt idx="1591">
                <c:v>44727</c:v>
              </c:pt>
              <c:pt idx="1592">
                <c:v>44728</c:v>
              </c:pt>
              <c:pt idx="1593">
                <c:v>44729</c:v>
              </c:pt>
              <c:pt idx="1594">
                <c:v>44732</c:v>
              </c:pt>
              <c:pt idx="1595">
                <c:v>44733</c:v>
              </c:pt>
              <c:pt idx="1596">
                <c:v>44734</c:v>
              </c:pt>
              <c:pt idx="1597">
                <c:v>44735</c:v>
              </c:pt>
              <c:pt idx="1598">
                <c:v>44736</c:v>
              </c:pt>
              <c:pt idx="1599">
                <c:v>44739</c:v>
              </c:pt>
              <c:pt idx="1600">
                <c:v>44740</c:v>
              </c:pt>
              <c:pt idx="1601">
                <c:v>44741</c:v>
              </c:pt>
              <c:pt idx="1602">
                <c:v>44742</c:v>
              </c:pt>
              <c:pt idx="1603">
                <c:v>44743</c:v>
              </c:pt>
              <c:pt idx="1604">
                <c:v>44746</c:v>
              </c:pt>
              <c:pt idx="1605">
                <c:v>44747</c:v>
              </c:pt>
              <c:pt idx="1606">
                <c:v>44748</c:v>
              </c:pt>
              <c:pt idx="1607">
                <c:v>44749</c:v>
              </c:pt>
              <c:pt idx="1608">
                <c:v>44750</c:v>
              </c:pt>
              <c:pt idx="1609">
                <c:v>44753</c:v>
              </c:pt>
              <c:pt idx="1610">
                <c:v>44754</c:v>
              </c:pt>
              <c:pt idx="1611">
                <c:v>44755</c:v>
              </c:pt>
              <c:pt idx="1612">
                <c:v>44756</c:v>
              </c:pt>
              <c:pt idx="1613">
                <c:v>44757</c:v>
              </c:pt>
              <c:pt idx="1614">
                <c:v>44760</c:v>
              </c:pt>
              <c:pt idx="1615">
                <c:v>44761</c:v>
              </c:pt>
              <c:pt idx="1616">
                <c:v>44762</c:v>
              </c:pt>
              <c:pt idx="1617">
                <c:v>44763</c:v>
              </c:pt>
              <c:pt idx="1618">
                <c:v>44764</c:v>
              </c:pt>
              <c:pt idx="1619">
                <c:v>44767</c:v>
              </c:pt>
              <c:pt idx="1620">
                <c:v>44768</c:v>
              </c:pt>
              <c:pt idx="1621">
                <c:v>44769</c:v>
              </c:pt>
              <c:pt idx="1622">
                <c:v>44770</c:v>
              </c:pt>
              <c:pt idx="1623">
                <c:v>44771</c:v>
              </c:pt>
              <c:pt idx="1624">
                <c:v>44774</c:v>
              </c:pt>
              <c:pt idx="1625">
                <c:v>44775</c:v>
              </c:pt>
              <c:pt idx="1626">
                <c:v>44776</c:v>
              </c:pt>
              <c:pt idx="1627">
                <c:v>44777</c:v>
              </c:pt>
              <c:pt idx="1628">
                <c:v>44778</c:v>
              </c:pt>
              <c:pt idx="1629">
                <c:v>44781</c:v>
              </c:pt>
              <c:pt idx="1630">
                <c:v>44782</c:v>
              </c:pt>
              <c:pt idx="1631">
                <c:v>44783</c:v>
              </c:pt>
              <c:pt idx="1632">
                <c:v>44784</c:v>
              </c:pt>
              <c:pt idx="1633">
                <c:v>44785</c:v>
              </c:pt>
              <c:pt idx="1634">
                <c:v>44788</c:v>
              </c:pt>
              <c:pt idx="1635">
                <c:v>44789</c:v>
              </c:pt>
              <c:pt idx="1636">
                <c:v>44790</c:v>
              </c:pt>
              <c:pt idx="1637">
                <c:v>44791</c:v>
              </c:pt>
              <c:pt idx="1638">
                <c:v>44792</c:v>
              </c:pt>
              <c:pt idx="1639">
                <c:v>44795</c:v>
              </c:pt>
              <c:pt idx="1640">
                <c:v>44796</c:v>
              </c:pt>
              <c:pt idx="1641">
                <c:v>44797</c:v>
              </c:pt>
              <c:pt idx="1642">
                <c:v>44798</c:v>
              </c:pt>
              <c:pt idx="1643">
                <c:v>44799</c:v>
              </c:pt>
              <c:pt idx="1644">
                <c:v>44802</c:v>
              </c:pt>
              <c:pt idx="1645">
                <c:v>44803</c:v>
              </c:pt>
              <c:pt idx="1646">
                <c:v>44804</c:v>
              </c:pt>
              <c:pt idx="1647">
                <c:v>44805</c:v>
              </c:pt>
              <c:pt idx="1648">
                <c:v>44806</c:v>
              </c:pt>
              <c:pt idx="1649">
                <c:v>44809</c:v>
              </c:pt>
              <c:pt idx="1650">
                <c:v>44810</c:v>
              </c:pt>
              <c:pt idx="1651">
                <c:v>44811</c:v>
              </c:pt>
              <c:pt idx="1652">
                <c:v>44812</c:v>
              </c:pt>
              <c:pt idx="1653">
                <c:v>44813</c:v>
              </c:pt>
              <c:pt idx="1654">
                <c:v>44816</c:v>
              </c:pt>
              <c:pt idx="1655">
                <c:v>44817</c:v>
              </c:pt>
              <c:pt idx="1656">
                <c:v>44818</c:v>
              </c:pt>
              <c:pt idx="1657">
                <c:v>44819</c:v>
              </c:pt>
              <c:pt idx="1658">
                <c:v>44820</c:v>
              </c:pt>
              <c:pt idx="1659">
                <c:v>44823</c:v>
              </c:pt>
              <c:pt idx="1660">
                <c:v>44824</c:v>
              </c:pt>
              <c:pt idx="1661">
                <c:v>44825</c:v>
              </c:pt>
              <c:pt idx="1662">
                <c:v>44826</c:v>
              </c:pt>
              <c:pt idx="1663">
                <c:v>44827</c:v>
              </c:pt>
              <c:pt idx="1664">
                <c:v>44830</c:v>
              </c:pt>
              <c:pt idx="1665">
                <c:v>44831</c:v>
              </c:pt>
              <c:pt idx="1666">
                <c:v>44832</c:v>
              </c:pt>
              <c:pt idx="1667">
                <c:v>44833</c:v>
              </c:pt>
              <c:pt idx="1668">
                <c:v>44834</c:v>
              </c:pt>
              <c:pt idx="1669">
                <c:v>44837</c:v>
              </c:pt>
              <c:pt idx="1670">
                <c:v>44838</c:v>
              </c:pt>
              <c:pt idx="1671">
                <c:v>44839</c:v>
              </c:pt>
              <c:pt idx="1672">
                <c:v>44840</c:v>
              </c:pt>
              <c:pt idx="1673">
                <c:v>44841</c:v>
              </c:pt>
              <c:pt idx="1674">
                <c:v>44844</c:v>
              </c:pt>
              <c:pt idx="1675">
                <c:v>44845</c:v>
              </c:pt>
              <c:pt idx="1676">
                <c:v>44846</c:v>
              </c:pt>
              <c:pt idx="1677">
                <c:v>44847</c:v>
              </c:pt>
              <c:pt idx="1678">
                <c:v>44848</c:v>
              </c:pt>
              <c:pt idx="1679">
                <c:v>44851</c:v>
              </c:pt>
              <c:pt idx="1680">
                <c:v>44852</c:v>
              </c:pt>
              <c:pt idx="1681">
                <c:v>44853</c:v>
              </c:pt>
              <c:pt idx="1682">
                <c:v>44854</c:v>
              </c:pt>
              <c:pt idx="1683">
                <c:v>44855</c:v>
              </c:pt>
              <c:pt idx="1684">
                <c:v>44858</c:v>
              </c:pt>
              <c:pt idx="1685">
                <c:v>44859</c:v>
              </c:pt>
              <c:pt idx="1686">
                <c:v>44860</c:v>
              </c:pt>
              <c:pt idx="1687">
                <c:v>44861</c:v>
              </c:pt>
              <c:pt idx="1688">
                <c:v>44862</c:v>
              </c:pt>
              <c:pt idx="1689">
                <c:v>44865</c:v>
              </c:pt>
              <c:pt idx="1690">
                <c:v>44866</c:v>
              </c:pt>
              <c:pt idx="1691">
                <c:v>44867</c:v>
              </c:pt>
              <c:pt idx="1692">
                <c:v>44868</c:v>
              </c:pt>
              <c:pt idx="1693">
                <c:v>44869</c:v>
              </c:pt>
              <c:pt idx="1694">
                <c:v>44872</c:v>
              </c:pt>
              <c:pt idx="1695">
                <c:v>44873</c:v>
              </c:pt>
              <c:pt idx="1696">
                <c:v>44874</c:v>
              </c:pt>
              <c:pt idx="1697">
                <c:v>44875</c:v>
              </c:pt>
              <c:pt idx="1698">
                <c:v>44876</c:v>
              </c:pt>
              <c:pt idx="1699">
                <c:v>44879</c:v>
              </c:pt>
              <c:pt idx="1700">
                <c:v>44880</c:v>
              </c:pt>
              <c:pt idx="1701">
                <c:v>44881</c:v>
              </c:pt>
              <c:pt idx="1702">
                <c:v>44882</c:v>
              </c:pt>
              <c:pt idx="1703">
                <c:v>44883</c:v>
              </c:pt>
              <c:pt idx="1704">
                <c:v>44886</c:v>
              </c:pt>
              <c:pt idx="1705">
                <c:v>44887</c:v>
              </c:pt>
              <c:pt idx="1706">
                <c:v>44888</c:v>
              </c:pt>
              <c:pt idx="1707">
                <c:v>44889</c:v>
              </c:pt>
              <c:pt idx="1708">
                <c:v>44890</c:v>
              </c:pt>
              <c:pt idx="1709">
                <c:v>44893</c:v>
              </c:pt>
              <c:pt idx="1710">
                <c:v>44894</c:v>
              </c:pt>
              <c:pt idx="1711">
                <c:v>44895</c:v>
              </c:pt>
              <c:pt idx="1712">
                <c:v>44896</c:v>
              </c:pt>
              <c:pt idx="1713">
                <c:v>44897</c:v>
              </c:pt>
              <c:pt idx="1714">
                <c:v>44900</c:v>
              </c:pt>
              <c:pt idx="1715">
                <c:v>44901</c:v>
              </c:pt>
              <c:pt idx="1716">
                <c:v>44902</c:v>
              </c:pt>
              <c:pt idx="1717">
                <c:v>44903</c:v>
              </c:pt>
              <c:pt idx="1718">
                <c:v>44904</c:v>
              </c:pt>
              <c:pt idx="1719">
                <c:v>44907</c:v>
              </c:pt>
              <c:pt idx="1720">
                <c:v>44908</c:v>
              </c:pt>
              <c:pt idx="1721">
                <c:v>44909</c:v>
              </c:pt>
              <c:pt idx="1722">
                <c:v>44910</c:v>
              </c:pt>
              <c:pt idx="1723">
                <c:v>44911</c:v>
              </c:pt>
              <c:pt idx="1724">
                <c:v>44914</c:v>
              </c:pt>
              <c:pt idx="1725">
                <c:v>44915</c:v>
              </c:pt>
              <c:pt idx="1726">
                <c:v>44916</c:v>
              </c:pt>
              <c:pt idx="1727">
                <c:v>44917</c:v>
              </c:pt>
              <c:pt idx="1728">
                <c:v>44918</c:v>
              </c:pt>
              <c:pt idx="1729">
                <c:v>44921</c:v>
              </c:pt>
              <c:pt idx="1730">
                <c:v>44922</c:v>
              </c:pt>
              <c:pt idx="1731">
                <c:v>44923</c:v>
              </c:pt>
              <c:pt idx="1732">
                <c:v>44924</c:v>
              </c:pt>
              <c:pt idx="1733">
                <c:v>44925</c:v>
              </c:pt>
              <c:pt idx="1734">
                <c:v>44928</c:v>
              </c:pt>
              <c:pt idx="1735">
                <c:v>44929</c:v>
              </c:pt>
              <c:pt idx="1736">
                <c:v>44930</c:v>
              </c:pt>
              <c:pt idx="1737">
                <c:v>44931</c:v>
              </c:pt>
              <c:pt idx="1738">
                <c:v>44932</c:v>
              </c:pt>
              <c:pt idx="1739">
                <c:v>44935</c:v>
              </c:pt>
              <c:pt idx="1740">
                <c:v>44936</c:v>
              </c:pt>
              <c:pt idx="1741">
                <c:v>44937</c:v>
              </c:pt>
              <c:pt idx="1742">
                <c:v>44938</c:v>
              </c:pt>
              <c:pt idx="1743">
                <c:v>44939</c:v>
              </c:pt>
              <c:pt idx="1744">
                <c:v>44942</c:v>
              </c:pt>
              <c:pt idx="1745">
                <c:v>44943</c:v>
              </c:pt>
              <c:pt idx="1746">
                <c:v>44944</c:v>
              </c:pt>
              <c:pt idx="1747">
                <c:v>44945</c:v>
              </c:pt>
              <c:pt idx="1748">
                <c:v>44946</c:v>
              </c:pt>
              <c:pt idx="1749">
                <c:v>44949</c:v>
              </c:pt>
              <c:pt idx="1750">
                <c:v>44950</c:v>
              </c:pt>
              <c:pt idx="1751">
                <c:v>44951</c:v>
              </c:pt>
              <c:pt idx="1752">
                <c:v>44952</c:v>
              </c:pt>
              <c:pt idx="1753">
                <c:v>44953</c:v>
              </c:pt>
              <c:pt idx="1754">
                <c:v>44956</c:v>
              </c:pt>
              <c:pt idx="1755">
                <c:v>44957</c:v>
              </c:pt>
              <c:pt idx="1756">
                <c:v>44958</c:v>
              </c:pt>
              <c:pt idx="1757">
                <c:v>44959</c:v>
              </c:pt>
              <c:pt idx="1758">
                <c:v>44960</c:v>
              </c:pt>
              <c:pt idx="1759">
                <c:v>44963</c:v>
              </c:pt>
              <c:pt idx="1760">
                <c:v>44964</c:v>
              </c:pt>
              <c:pt idx="1761">
                <c:v>44965</c:v>
              </c:pt>
              <c:pt idx="1762">
                <c:v>44966</c:v>
              </c:pt>
              <c:pt idx="1763">
                <c:v>44967</c:v>
              </c:pt>
              <c:pt idx="1764">
                <c:v>44970</c:v>
              </c:pt>
              <c:pt idx="1765">
                <c:v>44971</c:v>
              </c:pt>
              <c:pt idx="1766">
                <c:v>44972</c:v>
              </c:pt>
              <c:pt idx="1767">
                <c:v>44973</c:v>
              </c:pt>
              <c:pt idx="1768">
                <c:v>44974</c:v>
              </c:pt>
              <c:pt idx="1769">
                <c:v>44977</c:v>
              </c:pt>
              <c:pt idx="1770">
                <c:v>44978</c:v>
              </c:pt>
              <c:pt idx="1771">
                <c:v>44979</c:v>
              </c:pt>
              <c:pt idx="1772">
                <c:v>44980</c:v>
              </c:pt>
              <c:pt idx="1773">
                <c:v>44981</c:v>
              </c:pt>
              <c:pt idx="1774">
                <c:v>44984</c:v>
              </c:pt>
              <c:pt idx="1775">
                <c:v>44985</c:v>
              </c:pt>
              <c:pt idx="1776">
                <c:v>44986</c:v>
              </c:pt>
              <c:pt idx="1777">
                <c:v>44987</c:v>
              </c:pt>
              <c:pt idx="1778">
                <c:v>44988</c:v>
              </c:pt>
              <c:pt idx="1779">
                <c:v>44991</c:v>
              </c:pt>
              <c:pt idx="1780">
                <c:v>44992</c:v>
              </c:pt>
              <c:pt idx="1781">
                <c:v>44993</c:v>
              </c:pt>
              <c:pt idx="1782">
                <c:v>44994</c:v>
              </c:pt>
              <c:pt idx="1783">
                <c:v>44995</c:v>
              </c:pt>
              <c:pt idx="1784">
                <c:v>44998</c:v>
              </c:pt>
              <c:pt idx="1785">
                <c:v>44999</c:v>
              </c:pt>
              <c:pt idx="1786">
                <c:v>45000</c:v>
              </c:pt>
              <c:pt idx="1787">
                <c:v>45001</c:v>
              </c:pt>
              <c:pt idx="1788">
                <c:v>45002</c:v>
              </c:pt>
              <c:pt idx="1789">
                <c:v>45005</c:v>
              </c:pt>
              <c:pt idx="1790">
                <c:v>45006</c:v>
              </c:pt>
              <c:pt idx="1791">
                <c:v>45007</c:v>
              </c:pt>
              <c:pt idx="1792">
                <c:v>45008</c:v>
              </c:pt>
              <c:pt idx="1793">
                <c:v>45009</c:v>
              </c:pt>
              <c:pt idx="1794">
                <c:v>45012</c:v>
              </c:pt>
              <c:pt idx="1795">
                <c:v>45013</c:v>
              </c:pt>
              <c:pt idx="1796">
                <c:v>45014</c:v>
              </c:pt>
              <c:pt idx="1797">
                <c:v>45015</c:v>
              </c:pt>
              <c:pt idx="1798">
                <c:v>45016</c:v>
              </c:pt>
              <c:pt idx="1799">
                <c:v>45019</c:v>
              </c:pt>
              <c:pt idx="1800">
                <c:v>45020</c:v>
              </c:pt>
              <c:pt idx="1801">
                <c:v>45021</c:v>
              </c:pt>
              <c:pt idx="1802">
                <c:v>45022</c:v>
              </c:pt>
              <c:pt idx="1803">
                <c:v>45023</c:v>
              </c:pt>
              <c:pt idx="1804">
                <c:v>45026</c:v>
              </c:pt>
              <c:pt idx="1805">
                <c:v>45027</c:v>
              </c:pt>
              <c:pt idx="1806">
                <c:v>45028</c:v>
              </c:pt>
              <c:pt idx="1807">
                <c:v>45029</c:v>
              </c:pt>
              <c:pt idx="1808">
                <c:v>45030</c:v>
              </c:pt>
              <c:pt idx="1809">
                <c:v>45033</c:v>
              </c:pt>
              <c:pt idx="1810">
                <c:v>45034</c:v>
              </c:pt>
              <c:pt idx="1811">
                <c:v>45035</c:v>
              </c:pt>
              <c:pt idx="1812">
                <c:v>45036</c:v>
              </c:pt>
              <c:pt idx="1813">
                <c:v>45037</c:v>
              </c:pt>
              <c:pt idx="1814">
                <c:v>45040</c:v>
              </c:pt>
              <c:pt idx="1815">
                <c:v>45041</c:v>
              </c:pt>
              <c:pt idx="1816">
                <c:v>45042</c:v>
              </c:pt>
              <c:pt idx="1817">
                <c:v>45043</c:v>
              </c:pt>
              <c:pt idx="1818">
                <c:v>45044</c:v>
              </c:pt>
              <c:pt idx="1819">
                <c:v>45047</c:v>
              </c:pt>
              <c:pt idx="1820">
                <c:v>45048</c:v>
              </c:pt>
              <c:pt idx="1821">
                <c:v>45049</c:v>
              </c:pt>
              <c:pt idx="1822">
                <c:v>45050</c:v>
              </c:pt>
              <c:pt idx="1823">
                <c:v>45051</c:v>
              </c:pt>
              <c:pt idx="1824">
                <c:v>45054</c:v>
              </c:pt>
              <c:pt idx="1825">
                <c:v>45055</c:v>
              </c:pt>
              <c:pt idx="1826">
                <c:v>45056</c:v>
              </c:pt>
              <c:pt idx="1827">
                <c:v>45057</c:v>
              </c:pt>
              <c:pt idx="1828">
                <c:v>45058</c:v>
              </c:pt>
              <c:pt idx="1829">
                <c:v>45061</c:v>
              </c:pt>
              <c:pt idx="1830">
                <c:v>45062</c:v>
              </c:pt>
              <c:pt idx="1831">
                <c:v>45063</c:v>
              </c:pt>
              <c:pt idx="1832">
                <c:v>45064</c:v>
              </c:pt>
              <c:pt idx="1833">
                <c:v>45065</c:v>
              </c:pt>
              <c:pt idx="1834">
                <c:v>45068</c:v>
              </c:pt>
              <c:pt idx="1835">
                <c:v>45069</c:v>
              </c:pt>
              <c:pt idx="1836">
                <c:v>45070</c:v>
              </c:pt>
              <c:pt idx="1837">
                <c:v>45071</c:v>
              </c:pt>
              <c:pt idx="1838">
                <c:v>45072</c:v>
              </c:pt>
              <c:pt idx="1839">
                <c:v>45075</c:v>
              </c:pt>
              <c:pt idx="1840">
                <c:v>45076</c:v>
              </c:pt>
              <c:pt idx="1841">
                <c:v>45077</c:v>
              </c:pt>
              <c:pt idx="1842">
                <c:v>45078</c:v>
              </c:pt>
              <c:pt idx="1843">
                <c:v>45079</c:v>
              </c:pt>
              <c:pt idx="1844">
                <c:v>45082</c:v>
              </c:pt>
              <c:pt idx="1845">
                <c:v>45083</c:v>
              </c:pt>
              <c:pt idx="1846">
                <c:v>45084</c:v>
              </c:pt>
              <c:pt idx="1847">
                <c:v>45085</c:v>
              </c:pt>
              <c:pt idx="1848">
                <c:v>45086</c:v>
              </c:pt>
              <c:pt idx="1849">
                <c:v>45089</c:v>
              </c:pt>
              <c:pt idx="1850">
                <c:v>45090</c:v>
              </c:pt>
              <c:pt idx="1851">
                <c:v>45091</c:v>
              </c:pt>
              <c:pt idx="1852">
                <c:v>45092</c:v>
              </c:pt>
              <c:pt idx="1853">
                <c:v>45093</c:v>
              </c:pt>
              <c:pt idx="1854">
                <c:v>45096</c:v>
              </c:pt>
              <c:pt idx="1855">
                <c:v>45097</c:v>
              </c:pt>
              <c:pt idx="1856">
                <c:v>45098</c:v>
              </c:pt>
              <c:pt idx="1857">
                <c:v>45099</c:v>
              </c:pt>
              <c:pt idx="1858">
                <c:v>45100</c:v>
              </c:pt>
              <c:pt idx="1859">
                <c:v>45103</c:v>
              </c:pt>
              <c:pt idx="1860">
                <c:v>45104</c:v>
              </c:pt>
              <c:pt idx="1861">
                <c:v>45105</c:v>
              </c:pt>
              <c:pt idx="1862">
                <c:v>45106</c:v>
              </c:pt>
              <c:pt idx="1863">
                <c:v>45107</c:v>
              </c:pt>
              <c:pt idx="1864">
                <c:v>45110</c:v>
              </c:pt>
              <c:pt idx="1865">
                <c:v>45111</c:v>
              </c:pt>
              <c:pt idx="1866">
                <c:v>45112</c:v>
              </c:pt>
              <c:pt idx="1867">
                <c:v>45113</c:v>
              </c:pt>
              <c:pt idx="1868">
                <c:v>45114</c:v>
              </c:pt>
              <c:pt idx="1869">
                <c:v>45117</c:v>
              </c:pt>
              <c:pt idx="1870">
                <c:v>45118</c:v>
              </c:pt>
              <c:pt idx="1871">
                <c:v>45119</c:v>
              </c:pt>
              <c:pt idx="1872">
                <c:v>45120</c:v>
              </c:pt>
              <c:pt idx="1873">
                <c:v>45121</c:v>
              </c:pt>
              <c:pt idx="1874">
                <c:v>45124</c:v>
              </c:pt>
              <c:pt idx="1875">
                <c:v>45125</c:v>
              </c:pt>
              <c:pt idx="1876">
                <c:v>45126</c:v>
              </c:pt>
              <c:pt idx="1877">
                <c:v>45127</c:v>
              </c:pt>
              <c:pt idx="1878">
                <c:v>45128</c:v>
              </c:pt>
              <c:pt idx="1879">
                <c:v>45131</c:v>
              </c:pt>
              <c:pt idx="1880">
                <c:v>45132</c:v>
              </c:pt>
              <c:pt idx="1881">
                <c:v>45133</c:v>
              </c:pt>
              <c:pt idx="1882">
                <c:v>45134</c:v>
              </c:pt>
              <c:pt idx="1883">
                <c:v>45135</c:v>
              </c:pt>
              <c:pt idx="1884">
                <c:v>45138</c:v>
              </c:pt>
              <c:pt idx="1885">
                <c:v>45139</c:v>
              </c:pt>
              <c:pt idx="1886">
                <c:v>45140</c:v>
              </c:pt>
              <c:pt idx="1887">
                <c:v>45141</c:v>
              </c:pt>
              <c:pt idx="1888">
                <c:v>45142</c:v>
              </c:pt>
              <c:pt idx="1889">
                <c:v>45145</c:v>
              </c:pt>
              <c:pt idx="1890">
                <c:v>45146</c:v>
              </c:pt>
              <c:pt idx="1891">
                <c:v>45147</c:v>
              </c:pt>
              <c:pt idx="1892">
                <c:v>45148</c:v>
              </c:pt>
              <c:pt idx="1893">
                <c:v>45149</c:v>
              </c:pt>
              <c:pt idx="1894">
                <c:v>45152</c:v>
              </c:pt>
              <c:pt idx="1895">
                <c:v>45153</c:v>
              </c:pt>
              <c:pt idx="1896">
                <c:v>45154</c:v>
              </c:pt>
              <c:pt idx="1897">
                <c:v>45155</c:v>
              </c:pt>
              <c:pt idx="1898">
                <c:v>45156</c:v>
              </c:pt>
              <c:pt idx="1899">
                <c:v>45159</c:v>
              </c:pt>
              <c:pt idx="1900">
                <c:v>45160</c:v>
              </c:pt>
              <c:pt idx="1901">
                <c:v>45161</c:v>
              </c:pt>
              <c:pt idx="1902">
                <c:v>45162</c:v>
              </c:pt>
              <c:pt idx="1903">
                <c:v>45163</c:v>
              </c:pt>
              <c:pt idx="1904">
                <c:v>45166</c:v>
              </c:pt>
              <c:pt idx="1905">
                <c:v>45167</c:v>
              </c:pt>
              <c:pt idx="1906">
                <c:v>45168</c:v>
              </c:pt>
              <c:pt idx="1907">
                <c:v>45169</c:v>
              </c:pt>
              <c:pt idx="1908">
                <c:v>45170</c:v>
              </c:pt>
              <c:pt idx="1909">
                <c:v>45173</c:v>
              </c:pt>
              <c:pt idx="1910">
                <c:v>45174</c:v>
              </c:pt>
              <c:pt idx="1911">
                <c:v>45175</c:v>
              </c:pt>
              <c:pt idx="1912">
                <c:v>45176</c:v>
              </c:pt>
              <c:pt idx="1913">
                <c:v>45177</c:v>
              </c:pt>
              <c:pt idx="1914">
                <c:v>45180</c:v>
              </c:pt>
              <c:pt idx="1915">
                <c:v>45181</c:v>
              </c:pt>
              <c:pt idx="1916">
                <c:v>45182</c:v>
              </c:pt>
              <c:pt idx="1917">
                <c:v>45183</c:v>
              </c:pt>
              <c:pt idx="1918">
                <c:v>45184</c:v>
              </c:pt>
              <c:pt idx="1919">
                <c:v>45187</c:v>
              </c:pt>
              <c:pt idx="1920">
                <c:v>45188</c:v>
              </c:pt>
              <c:pt idx="1921">
                <c:v>45189</c:v>
              </c:pt>
              <c:pt idx="1922">
                <c:v>45190</c:v>
              </c:pt>
              <c:pt idx="1923">
                <c:v>45191</c:v>
              </c:pt>
              <c:pt idx="1924">
                <c:v>45194</c:v>
              </c:pt>
              <c:pt idx="1925">
                <c:v>45195</c:v>
              </c:pt>
              <c:pt idx="1926">
                <c:v>45196</c:v>
              </c:pt>
              <c:pt idx="1927">
                <c:v>45197</c:v>
              </c:pt>
              <c:pt idx="1928">
                <c:v>45198</c:v>
              </c:pt>
              <c:pt idx="1929">
                <c:v>45201</c:v>
              </c:pt>
              <c:pt idx="1930">
                <c:v>45202</c:v>
              </c:pt>
              <c:pt idx="1931">
                <c:v>45203</c:v>
              </c:pt>
              <c:pt idx="1932">
                <c:v>45204</c:v>
              </c:pt>
              <c:pt idx="1933">
                <c:v>45205</c:v>
              </c:pt>
              <c:pt idx="1934">
                <c:v>45208</c:v>
              </c:pt>
              <c:pt idx="1935">
                <c:v>45209</c:v>
              </c:pt>
              <c:pt idx="1936">
                <c:v>45210</c:v>
              </c:pt>
              <c:pt idx="1937">
                <c:v>45211</c:v>
              </c:pt>
              <c:pt idx="1938">
                <c:v>45212</c:v>
              </c:pt>
              <c:pt idx="1939">
                <c:v>45215</c:v>
              </c:pt>
              <c:pt idx="1940">
                <c:v>45216</c:v>
              </c:pt>
              <c:pt idx="1941">
                <c:v>45217</c:v>
              </c:pt>
              <c:pt idx="1942">
                <c:v>45218</c:v>
              </c:pt>
              <c:pt idx="1943">
                <c:v>45219</c:v>
              </c:pt>
              <c:pt idx="1944">
                <c:v>45222</c:v>
              </c:pt>
              <c:pt idx="1945">
                <c:v>45223</c:v>
              </c:pt>
              <c:pt idx="1946">
                <c:v>45224</c:v>
              </c:pt>
              <c:pt idx="1947">
                <c:v>45225</c:v>
              </c:pt>
              <c:pt idx="1948">
                <c:v>45226</c:v>
              </c:pt>
              <c:pt idx="1949">
                <c:v>45229</c:v>
              </c:pt>
              <c:pt idx="1950">
                <c:v>45230</c:v>
              </c:pt>
              <c:pt idx="1951">
                <c:v>45231</c:v>
              </c:pt>
              <c:pt idx="1952">
                <c:v>45232</c:v>
              </c:pt>
              <c:pt idx="1953">
                <c:v>45233</c:v>
              </c:pt>
              <c:pt idx="1954">
                <c:v>45236</c:v>
              </c:pt>
              <c:pt idx="1955">
                <c:v>45237</c:v>
              </c:pt>
              <c:pt idx="1956">
                <c:v>45238</c:v>
              </c:pt>
              <c:pt idx="1957">
                <c:v>45239</c:v>
              </c:pt>
              <c:pt idx="1958">
                <c:v>45240</c:v>
              </c:pt>
              <c:pt idx="1959">
                <c:v>45243</c:v>
              </c:pt>
              <c:pt idx="1960">
                <c:v>45244</c:v>
              </c:pt>
              <c:pt idx="1961">
                <c:v>45245</c:v>
              </c:pt>
              <c:pt idx="1962">
                <c:v>45246</c:v>
              </c:pt>
              <c:pt idx="1963">
                <c:v>45247</c:v>
              </c:pt>
              <c:pt idx="1964">
                <c:v>45250</c:v>
              </c:pt>
              <c:pt idx="1965">
                <c:v>45251</c:v>
              </c:pt>
              <c:pt idx="1966">
                <c:v>45252</c:v>
              </c:pt>
              <c:pt idx="1967">
                <c:v>45253</c:v>
              </c:pt>
              <c:pt idx="1968">
                <c:v>45254</c:v>
              </c:pt>
              <c:pt idx="1969">
                <c:v>45257</c:v>
              </c:pt>
              <c:pt idx="1970">
                <c:v>45258</c:v>
              </c:pt>
              <c:pt idx="1971">
                <c:v>45259</c:v>
              </c:pt>
              <c:pt idx="1972">
                <c:v>45260</c:v>
              </c:pt>
              <c:pt idx="1973">
                <c:v>45261</c:v>
              </c:pt>
              <c:pt idx="1974">
                <c:v>45264</c:v>
              </c:pt>
              <c:pt idx="1975">
                <c:v>45265</c:v>
              </c:pt>
              <c:pt idx="1976">
                <c:v>45266</c:v>
              </c:pt>
              <c:pt idx="1977">
                <c:v>45267</c:v>
              </c:pt>
              <c:pt idx="1978">
                <c:v>45268</c:v>
              </c:pt>
              <c:pt idx="1979">
                <c:v>45271</c:v>
              </c:pt>
              <c:pt idx="1980">
                <c:v>45272</c:v>
              </c:pt>
              <c:pt idx="1981">
                <c:v>45273</c:v>
              </c:pt>
              <c:pt idx="1982">
                <c:v>45274</c:v>
              </c:pt>
              <c:pt idx="1983">
                <c:v>45275</c:v>
              </c:pt>
              <c:pt idx="1984">
                <c:v>45278</c:v>
              </c:pt>
              <c:pt idx="1985">
                <c:v>45279</c:v>
              </c:pt>
              <c:pt idx="1986">
                <c:v>45280</c:v>
              </c:pt>
              <c:pt idx="1987">
                <c:v>45281</c:v>
              </c:pt>
              <c:pt idx="1988">
                <c:v>45282</c:v>
              </c:pt>
              <c:pt idx="1989">
                <c:v>45285</c:v>
              </c:pt>
              <c:pt idx="1990">
                <c:v>45286</c:v>
              </c:pt>
              <c:pt idx="1991">
                <c:v>45287</c:v>
              </c:pt>
              <c:pt idx="1992">
                <c:v>45288</c:v>
              </c:pt>
              <c:pt idx="1993">
                <c:v>45289</c:v>
              </c:pt>
              <c:pt idx="1994">
                <c:v>45292</c:v>
              </c:pt>
              <c:pt idx="1995">
                <c:v>45293</c:v>
              </c:pt>
              <c:pt idx="1996">
                <c:v>45294</c:v>
              </c:pt>
              <c:pt idx="1997">
                <c:v>45295</c:v>
              </c:pt>
              <c:pt idx="1998">
                <c:v>45296</c:v>
              </c:pt>
              <c:pt idx="1999">
                <c:v>45299</c:v>
              </c:pt>
              <c:pt idx="2000">
                <c:v>45300</c:v>
              </c:pt>
              <c:pt idx="2001">
                <c:v>45301</c:v>
              </c:pt>
              <c:pt idx="2002">
                <c:v>45302</c:v>
              </c:pt>
              <c:pt idx="2003">
                <c:v>45303</c:v>
              </c:pt>
              <c:pt idx="2004">
                <c:v>45306</c:v>
              </c:pt>
              <c:pt idx="2005">
                <c:v>45307</c:v>
              </c:pt>
              <c:pt idx="2006">
                <c:v>45308</c:v>
              </c:pt>
              <c:pt idx="2007">
                <c:v>45309</c:v>
              </c:pt>
              <c:pt idx="2008">
                <c:v>45310</c:v>
              </c:pt>
              <c:pt idx="2009">
                <c:v>45313</c:v>
              </c:pt>
              <c:pt idx="2010">
                <c:v>45314</c:v>
              </c:pt>
              <c:pt idx="2011">
                <c:v>45315</c:v>
              </c:pt>
              <c:pt idx="2012">
                <c:v>45316</c:v>
              </c:pt>
              <c:pt idx="2013">
                <c:v>45317</c:v>
              </c:pt>
              <c:pt idx="2014">
                <c:v>45320</c:v>
              </c:pt>
              <c:pt idx="2015">
                <c:v>45321</c:v>
              </c:pt>
              <c:pt idx="2016">
                <c:v>45322</c:v>
              </c:pt>
              <c:pt idx="2017">
                <c:v>45323</c:v>
              </c:pt>
              <c:pt idx="2018">
                <c:v>45324</c:v>
              </c:pt>
              <c:pt idx="2019">
                <c:v>45327</c:v>
              </c:pt>
              <c:pt idx="2020">
                <c:v>45328</c:v>
              </c:pt>
              <c:pt idx="2021">
                <c:v>45329</c:v>
              </c:pt>
              <c:pt idx="2022">
                <c:v>45330</c:v>
              </c:pt>
              <c:pt idx="2023">
                <c:v>45331</c:v>
              </c:pt>
              <c:pt idx="2024">
                <c:v>45334</c:v>
              </c:pt>
              <c:pt idx="2025">
                <c:v>45335</c:v>
              </c:pt>
              <c:pt idx="2026">
                <c:v>45336</c:v>
              </c:pt>
              <c:pt idx="2027">
                <c:v>45337</c:v>
              </c:pt>
              <c:pt idx="2028">
                <c:v>45338</c:v>
              </c:pt>
              <c:pt idx="2029">
                <c:v>45341</c:v>
              </c:pt>
              <c:pt idx="2030">
                <c:v>45342</c:v>
              </c:pt>
              <c:pt idx="2031">
                <c:v>45343</c:v>
              </c:pt>
              <c:pt idx="2032">
                <c:v>45344</c:v>
              </c:pt>
              <c:pt idx="2033">
                <c:v>45345</c:v>
              </c:pt>
              <c:pt idx="2034">
                <c:v>45348</c:v>
              </c:pt>
              <c:pt idx="2035">
                <c:v>45349</c:v>
              </c:pt>
              <c:pt idx="2036">
                <c:v>45350</c:v>
              </c:pt>
              <c:pt idx="2037">
                <c:v>45351</c:v>
              </c:pt>
              <c:pt idx="2038">
                <c:v>45352</c:v>
              </c:pt>
              <c:pt idx="2039">
                <c:v>45355</c:v>
              </c:pt>
              <c:pt idx="2040">
                <c:v>45356</c:v>
              </c:pt>
              <c:pt idx="2041">
                <c:v>45357</c:v>
              </c:pt>
              <c:pt idx="2042">
                <c:v>45358</c:v>
              </c:pt>
              <c:pt idx="2043">
                <c:v>45359</c:v>
              </c:pt>
              <c:pt idx="2044">
                <c:v>45362</c:v>
              </c:pt>
              <c:pt idx="2045">
                <c:v>45363</c:v>
              </c:pt>
              <c:pt idx="2046">
                <c:v>45364</c:v>
              </c:pt>
              <c:pt idx="2047">
                <c:v>45365</c:v>
              </c:pt>
              <c:pt idx="2048">
                <c:v>45366</c:v>
              </c:pt>
              <c:pt idx="2049">
                <c:v>45369</c:v>
              </c:pt>
              <c:pt idx="2050">
                <c:v>45370</c:v>
              </c:pt>
              <c:pt idx="2051">
                <c:v>45371</c:v>
              </c:pt>
              <c:pt idx="2052">
                <c:v>45372</c:v>
              </c:pt>
              <c:pt idx="2053">
                <c:v>45373</c:v>
              </c:pt>
              <c:pt idx="2054">
                <c:v>45376</c:v>
              </c:pt>
              <c:pt idx="2055">
                <c:v>45377</c:v>
              </c:pt>
              <c:pt idx="2056">
                <c:v>45378</c:v>
              </c:pt>
              <c:pt idx="2057">
                <c:v>45379</c:v>
              </c:pt>
              <c:pt idx="2058">
                <c:v>45380</c:v>
              </c:pt>
              <c:pt idx="2059">
                <c:v>45383</c:v>
              </c:pt>
              <c:pt idx="2060">
                <c:v>45384</c:v>
              </c:pt>
              <c:pt idx="2061">
                <c:v>45385</c:v>
              </c:pt>
              <c:pt idx="2062">
                <c:v>45386</c:v>
              </c:pt>
              <c:pt idx="2063">
                <c:v>45387</c:v>
              </c:pt>
              <c:pt idx="2064">
                <c:v>45390</c:v>
              </c:pt>
              <c:pt idx="2065">
                <c:v>45391</c:v>
              </c:pt>
              <c:pt idx="2066">
                <c:v>45392</c:v>
              </c:pt>
              <c:pt idx="2067">
                <c:v>45393</c:v>
              </c:pt>
              <c:pt idx="2068">
                <c:v>45394</c:v>
              </c:pt>
              <c:pt idx="2069">
                <c:v>45397</c:v>
              </c:pt>
              <c:pt idx="2070">
                <c:v>45398</c:v>
              </c:pt>
              <c:pt idx="2071">
                <c:v>45399</c:v>
              </c:pt>
              <c:pt idx="2072">
                <c:v>45400</c:v>
              </c:pt>
              <c:pt idx="2073">
                <c:v>45401</c:v>
              </c:pt>
              <c:pt idx="2074">
                <c:v>45404</c:v>
              </c:pt>
              <c:pt idx="2075">
                <c:v>45405</c:v>
              </c:pt>
              <c:pt idx="2076">
                <c:v>45406</c:v>
              </c:pt>
              <c:pt idx="2077">
                <c:v>45407</c:v>
              </c:pt>
              <c:pt idx="2078">
                <c:v>45408</c:v>
              </c:pt>
              <c:pt idx="2079">
                <c:v>45411</c:v>
              </c:pt>
              <c:pt idx="2080">
                <c:v>45412</c:v>
              </c:pt>
              <c:pt idx="2081">
                <c:v>45413</c:v>
              </c:pt>
              <c:pt idx="2082">
                <c:v>45414</c:v>
              </c:pt>
              <c:pt idx="2083">
                <c:v>45415</c:v>
              </c:pt>
              <c:pt idx="2084">
                <c:v>45418</c:v>
              </c:pt>
              <c:pt idx="2085">
                <c:v>45419</c:v>
              </c:pt>
              <c:pt idx="2086">
                <c:v>45420</c:v>
              </c:pt>
              <c:pt idx="2087">
                <c:v>45421</c:v>
              </c:pt>
              <c:pt idx="2088">
                <c:v>45422</c:v>
              </c:pt>
              <c:pt idx="2089">
                <c:v>45425</c:v>
              </c:pt>
              <c:pt idx="2090">
                <c:v>45426</c:v>
              </c:pt>
              <c:pt idx="2091">
                <c:v>45427</c:v>
              </c:pt>
              <c:pt idx="2092">
                <c:v>45428</c:v>
              </c:pt>
              <c:pt idx="2093">
                <c:v>45429</c:v>
              </c:pt>
              <c:pt idx="2094">
                <c:v>45432</c:v>
              </c:pt>
              <c:pt idx="2095">
                <c:v>45433</c:v>
              </c:pt>
              <c:pt idx="2096">
                <c:v>45434</c:v>
              </c:pt>
              <c:pt idx="2097">
                <c:v>45435</c:v>
              </c:pt>
              <c:pt idx="2098">
                <c:v>45436</c:v>
              </c:pt>
              <c:pt idx="2099">
                <c:v>45439</c:v>
              </c:pt>
              <c:pt idx="2100">
                <c:v>45440</c:v>
              </c:pt>
              <c:pt idx="2101">
                <c:v>45441</c:v>
              </c:pt>
              <c:pt idx="2102">
                <c:v>45442</c:v>
              </c:pt>
              <c:pt idx="2103">
                <c:v>45443</c:v>
              </c:pt>
              <c:pt idx="2104">
                <c:v>45446</c:v>
              </c:pt>
              <c:pt idx="2105">
                <c:v>45447</c:v>
              </c:pt>
              <c:pt idx="2106">
                <c:v>45448</c:v>
              </c:pt>
              <c:pt idx="2107">
                <c:v>45449</c:v>
              </c:pt>
              <c:pt idx="2108">
                <c:v>45450</c:v>
              </c:pt>
              <c:pt idx="2109">
                <c:v>45453</c:v>
              </c:pt>
              <c:pt idx="2110">
                <c:v>45454</c:v>
              </c:pt>
              <c:pt idx="2111">
                <c:v>45455</c:v>
              </c:pt>
              <c:pt idx="2112">
                <c:v>45456</c:v>
              </c:pt>
              <c:pt idx="2113">
                <c:v>45457</c:v>
              </c:pt>
              <c:pt idx="2114">
                <c:v>45460</c:v>
              </c:pt>
              <c:pt idx="2115">
                <c:v>45461</c:v>
              </c:pt>
              <c:pt idx="2116">
                <c:v>45462</c:v>
              </c:pt>
              <c:pt idx="2117">
                <c:v>45463</c:v>
              </c:pt>
              <c:pt idx="2118">
                <c:v>45464</c:v>
              </c:pt>
              <c:pt idx="2119">
                <c:v>45467</c:v>
              </c:pt>
              <c:pt idx="2120">
                <c:v>45468</c:v>
              </c:pt>
              <c:pt idx="2121">
                <c:v>45469</c:v>
              </c:pt>
              <c:pt idx="2122">
                <c:v>45470</c:v>
              </c:pt>
              <c:pt idx="2123">
                <c:v>45471</c:v>
              </c:pt>
              <c:pt idx="2124">
                <c:v>45474</c:v>
              </c:pt>
              <c:pt idx="2125">
                <c:v>45475</c:v>
              </c:pt>
              <c:pt idx="2126">
                <c:v>45476</c:v>
              </c:pt>
              <c:pt idx="2127">
                <c:v>45477</c:v>
              </c:pt>
              <c:pt idx="2128">
                <c:v>45478</c:v>
              </c:pt>
              <c:pt idx="2129">
                <c:v>45481</c:v>
              </c:pt>
              <c:pt idx="2130">
                <c:v>45482</c:v>
              </c:pt>
              <c:pt idx="2131">
                <c:v>45483</c:v>
              </c:pt>
              <c:pt idx="2132">
                <c:v>45484</c:v>
              </c:pt>
              <c:pt idx="2133">
                <c:v>45485</c:v>
              </c:pt>
              <c:pt idx="2134">
                <c:v>45488</c:v>
              </c:pt>
              <c:pt idx="2135">
                <c:v>45489</c:v>
              </c:pt>
              <c:pt idx="2136">
                <c:v>45490</c:v>
              </c:pt>
              <c:pt idx="2137">
                <c:v>45491</c:v>
              </c:pt>
              <c:pt idx="2138">
                <c:v>45492</c:v>
              </c:pt>
              <c:pt idx="2139">
                <c:v>45495</c:v>
              </c:pt>
              <c:pt idx="2140">
                <c:v>45496</c:v>
              </c:pt>
              <c:pt idx="2141">
                <c:v>45497</c:v>
              </c:pt>
              <c:pt idx="2142">
                <c:v>45498</c:v>
              </c:pt>
              <c:pt idx="2143">
                <c:v>45499</c:v>
              </c:pt>
              <c:pt idx="2144">
                <c:v>45502</c:v>
              </c:pt>
              <c:pt idx="2145">
                <c:v>45503</c:v>
              </c:pt>
              <c:pt idx="2146">
                <c:v>45504</c:v>
              </c:pt>
              <c:pt idx="2147">
                <c:v>45505</c:v>
              </c:pt>
              <c:pt idx="2148">
                <c:v>45506</c:v>
              </c:pt>
              <c:pt idx="2149">
                <c:v>45509</c:v>
              </c:pt>
              <c:pt idx="2150">
                <c:v>45510</c:v>
              </c:pt>
              <c:pt idx="2151">
                <c:v>45511</c:v>
              </c:pt>
              <c:pt idx="2152">
                <c:v>45512</c:v>
              </c:pt>
              <c:pt idx="2153">
                <c:v>45513</c:v>
              </c:pt>
              <c:pt idx="2154">
                <c:v>45516</c:v>
              </c:pt>
              <c:pt idx="2155">
                <c:v>45517</c:v>
              </c:pt>
              <c:pt idx="2156">
                <c:v>45518</c:v>
              </c:pt>
              <c:pt idx="2157">
                <c:v>45519</c:v>
              </c:pt>
              <c:pt idx="2158">
                <c:v>45520</c:v>
              </c:pt>
              <c:pt idx="2159">
                <c:v>45523</c:v>
              </c:pt>
              <c:pt idx="2160">
                <c:v>45524</c:v>
              </c:pt>
              <c:pt idx="2161">
                <c:v>45525</c:v>
              </c:pt>
              <c:pt idx="2162">
                <c:v>45526</c:v>
              </c:pt>
              <c:pt idx="2163">
                <c:v>45527</c:v>
              </c:pt>
              <c:pt idx="2164">
                <c:v>45530</c:v>
              </c:pt>
              <c:pt idx="2165">
                <c:v>45531</c:v>
              </c:pt>
              <c:pt idx="2166">
                <c:v>45532</c:v>
              </c:pt>
              <c:pt idx="2167">
                <c:v>45533</c:v>
              </c:pt>
              <c:pt idx="2168">
                <c:v>45534</c:v>
              </c:pt>
              <c:pt idx="2169">
                <c:v>45537</c:v>
              </c:pt>
              <c:pt idx="2170">
                <c:v>45538</c:v>
              </c:pt>
              <c:pt idx="2171">
                <c:v>45539</c:v>
              </c:pt>
              <c:pt idx="2172">
                <c:v>45540</c:v>
              </c:pt>
              <c:pt idx="2173">
                <c:v>45541</c:v>
              </c:pt>
              <c:pt idx="2174">
                <c:v>45544</c:v>
              </c:pt>
              <c:pt idx="2175">
                <c:v>45545</c:v>
              </c:pt>
              <c:pt idx="2176">
                <c:v>45546</c:v>
              </c:pt>
              <c:pt idx="2177">
                <c:v>45547</c:v>
              </c:pt>
              <c:pt idx="2178">
                <c:v>45548</c:v>
              </c:pt>
              <c:pt idx="2179">
                <c:v>45551</c:v>
              </c:pt>
              <c:pt idx="2180">
                <c:v>45552</c:v>
              </c:pt>
              <c:pt idx="2181">
                <c:v>45553</c:v>
              </c:pt>
              <c:pt idx="2182">
                <c:v>45554</c:v>
              </c:pt>
              <c:pt idx="2183">
                <c:v>45555</c:v>
              </c:pt>
              <c:pt idx="2184">
                <c:v>45558</c:v>
              </c:pt>
              <c:pt idx="2185">
                <c:v>45559</c:v>
              </c:pt>
              <c:pt idx="2186">
                <c:v>45560</c:v>
              </c:pt>
              <c:pt idx="2187">
                <c:v>45561</c:v>
              </c:pt>
              <c:pt idx="2188">
                <c:v>45562</c:v>
              </c:pt>
              <c:pt idx="2189">
                <c:v>45565</c:v>
              </c:pt>
              <c:pt idx="2190">
                <c:v>45566</c:v>
              </c:pt>
              <c:pt idx="2191">
                <c:v>45567</c:v>
              </c:pt>
              <c:pt idx="2192">
                <c:v>45568</c:v>
              </c:pt>
              <c:pt idx="2193">
                <c:v>45569</c:v>
              </c:pt>
              <c:pt idx="2194">
                <c:v>45572</c:v>
              </c:pt>
              <c:pt idx="2195">
                <c:v>45573</c:v>
              </c:pt>
              <c:pt idx="2196">
                <c:v>45574</c:v>
              </c:pt>
              <c:pt idx="2197">
                <c:v>45575</c:v>
              </c:pt>
              <c:pt idx="2198">
                <c:v>45576</c:v>
              </c:pt>
              <c:pt idx="2199">
                <c:v>45579</c:v>
              </c:pt>
              <c:pt idx="2200">
                <c:v>45580</c:v>
              </c:pt>
              <c:pt idx="2201">
                <c:v>45581</c:v>
              </c:pt>
              <c:pt idx="2202">
                <c:v>45582</c:v>
              </c:pt>
              <c:pt idx="2203">
                <c:v>45583</c:v>
              </c:pt>
              <c:pt idx="2204">
                <c:v>45586</c:v>
              </c:pt>
              <c:pt idx="2205">
                <c:v>45587</c:v>
              </c:pt>
              <c:pt idx="2206">
                <c:v>45588</c:v>
              </c:pt>
              <c:pt idx="2207">
                <c:v>45589</c:v>
              </c:pt>
              <c:pt idx="2208">
                <c:v>45590</c:v>
              </c:pt>
              <c:pt idx="2209">
                <c:v>45593</c:v>
              </c:pt>
              <c:pt idx="2210">
                <c:v>45594</c:v>
              </c:pt>
              <c:pt idx="2211">
                <c:v>45595</c:v>
              </c:pt>
              <c:pt idx="2212">
                <c:v>45596</c:v>
              </c:pt>
              <c:pt idx="2213">
                <c:v>45597</c:v>
              </c:pt>
              <c:pt idx="2214">
                <c:v>45600</c:v>
              </c:pt>
              <c:pt idx="2215">
                <c:v>45601</c:v>
              </c:pt>
              <c:pt idx="2216">
                <c:v>45602</c:v>
              </c:pt>
              <c:pt idx="2217">
                <c:v>45603</c:v>
              </c:pt>
              <c:pt idx="2218">
                <c:v>45604</c:v>
              </c:pt>
              <c:pt idx="2219">
                <c:v>45607</c:v>
              </c:pt>
              <c:pt idx="2220">
                <c:v>45608</c:v>
              </c:pt>
              <c:pt idx="2221">
                <c:v>45609</c:v>
              </c:pt>
              <c:pt idx="2222">
                <c:v>45610</c:v>
              </c:pt>
              <c:pt idx="2223">
                <c:v>45611</c:v>
              </c:pt>
              <c:pt idx="2224">
                <c:v>45614</c:v>
              </c:pt>
              <c:pt idx="2225">
                <c:v>45615</c:v>
              </c:pt>
              <c:pt idx="2226">
                <c:v>45616</c:v>
              </c:pt>
              <c:pt idx="2227">
                <c:v>45617</c:v>
              </c:pt>
              <c:pt idx="2228">
                <c:v>45618</c:v>
              </c:pt>
              <c:pt idx="2229">
                <c:v>45621</c:v>
              </c:pt>
              <c:pt idx="2230">
                <c:v>45622</c:v>
              </c:pt>
              <c:pt idx="2231">
                <c:v>45623</c:v>
              </c:pt>
              <c:pt idx="2232">
                <c:v>45624</c:v>
              </c:pt>
              <c:pt idx="2233">
                <c:v>45625</c:v>
              </c:pt>
              <c:pt idx="2234">
                <c:v>45628</c:v>
              </c:pt>
              <c:pt idx="2235">
                <c:v>45629</c:v>
              </c:pt>
              <c:pt idx="2236">
                <c:v>45630</c:v>
              </c:pt>
              <c:pt idx="2237">
                <c:v>45631</c:v>
              </c:pt>
              <c:pt idx="2238">
                <c:v>45632</c:v>
              </c:pt>
              <c:pt idx="2239">
                <c:v>45635</c:v>
              </c:pt>
              <c:pt idx="2240">
                <c:v>45636</c:v>
              </c:pt>
              <c:pt idx="2241">
                <c:v>45637</c:v>
              </c:pt>
              <c:pt idx="2242">
                <c:v>45638</c:v>
              </c:pt>
              <c:pt idx="2243">
                <c:v>45639</c:v>
              </c:pt>
              <c:pt idx="2244">
                <c:v>45642</c:v>
              </c:pt>
              <c:pt idx="2245">
                <c:v>45643</c:v>
              </c:pt>
              <c:pt idx="2246">
                <c:v>45644</c:v>
              </c:pt>
              <c:pt idx="2247">
                <c:v>45645</c:v>
              </c:pt>
              <c:pt idx="2248">
                <c:v>45646</c:v>
              </c:pt>
              <c:pt idx="2249">
                <c:v>45649</c:v>
              </c:pt>
              <c:pt idx="2250">
                <c:v>45650</c:v>
              </c:pt>
              <c:pt idx="2251">
                <c:v>45651</c:v>
              </c:pt>
              <c:pt idx="2252">
                <c:v>45652</c:v>
              </c:pt>
              <c:pt idx="2253">
                <c:v>45653</c:v>
              </c:pt>
              <c:pt idx="2254">
                <c:v>45656</c:v>
              </c:pt>
              <c:pt idx="2255">
                <c:v>45657</c:v>
              </c:pt>
              <c:pt idx="2256">
                <c:v>45658</c:v>
              </c:pt>
              <c:pt idx="2257">
                <c:v>45659</c:v>
              </c:pt>
              <c:pt idx="2258">
                <c:v>45660</c:v>
              </c:pt>
              <c:pt idx="2259">
                <c:v>45663</c:v>
              </c:pt>
              <c:pt idx="2260">
                <c:v>45664</c:v>
              </c:pt>
              <c:pt idx="2261">
                <c:v>45665</c:v>
              </c:pt>
              <c:pt idx="2262">
                <c:v>45666</c:v>
              </c:pt>
              <c:pt idx="2263">
                <c:v>45667</c:v>
              </c:pt>
              <c:pt idx="2264">
                <c:v>45670</c:v>
              </c:pt>
              <c:pt idx="2265">
                <c:v>45671</c:v>
              </c:pt>
              <c:pt idx="2266">
                <c:v>45672</c:v>
              </c:pt>
              <c:pt idx="2267">
                <c:v>45673</c:v>
              </c:pt>
              <c:pt idx="2268">
                <c:v>45674</c:v>
              </c:pt>
              <c:pt idx="2269">
                <c:v>45677</c:v>
              </c:pt>
              <c:pt idx="2270">
                <c:v>45678</c:v>
              </c:pt>
              <c:pt idx="2271">
                <c:v>45679</c:v>
              </c:pt>
              <c:pt idx="2272">
                <c:v>45680</c:v>
              </c:pt>
              <c:pt idx="2273">
                <c:v>45681</c:v>
              </c:pt>
              <c:pt idx="2274">
                <c:v>45684</c:v>
              </c:pt>
              <c:pt idx="2275">
                <c:v>45685</c:v>
              </c:pt>
              <c:pt idx="2276">
                <c:v>45686</c:v>
              </c:pt>
              <c:pt idx="2277">
                <c:v>45687</c:v>
              </c:pt>
              <c:pt idx="2278">
                <c:v>45688</c:v>
              </c:pt>
              <c:pt idx="2279">
                <c:v>45691</c:v>
              </c:pt>
              <c:pt idx="2280">
                <c:v>45692</c:v>
              </c:pt>
              <c:pt idx="2281">
                <c:v>45693</c:v>
              </c:pt>
              <c:pt idx="2282">
                <c:v>45694</c:v>
              </c:pt>
              <c:pt idx="2283">
                <c:v>45695</c:v>
              </c:pt>
              <c:pt idx="2284">
                <c:v>45698</c:v>
              </c:pt>
              <c:pt idx="2285">
                <c:v>45699</c:v>
              </c:pt>
              <c:pt idx="2286">
                <c:v>45700</c:v>
              </c:pt>
              <c:pt idx="2287">
                <c:v>45701</c:v>
              </c:pt>
              <c:pt idx="2288">
                <c:v>45702</c:v>
              </c:pt>
              <c:pt idx="2289">
                <c:v>45705</c:v>
              </c:pt>
              <c:pt idx="2290">
                <c:v>45706</c:v>
              </c:pt>
              <c:pt idx="2291">
                <c:v>45707</c:v>
              </c:pt>
              <c:pt idx="2292">
                <c:v>45708</c:v>
              </c:pt>
              <c:pt idx="2293">
                <c:v>45709</c:v>
              </c:pt>
              <c:pt idx="2294">
                <c:v>45712</c:v>
              </c:pt>
              <c:pt idx="2295">
                <c:v>45713</c:v>
              </c:pt>
              <c:pt idx="2296">
                <c:v>45714</c:v>
              </c:pt>
              <c:pt idx="2297">
                <c:v>45715</c:v>
              </c:pt>
              <c:pt idx="2298">
                <c:v>45716</c:v>
              </c:pt>
              <c:pt idx="2299">
                <c:v>45719</c:v>
              </c:pt>
              <c:pt idx="2300">
                <c:v>45720</c:v>
              </c:pt>
              <c:pt idx="2301">
                <c:v>45721</c:v>
              </c:pt>
              <c:pt idx="2302">
                <c:v>45722</c:v>
              </c:pt>
              <c:pt idx="2303">
                <c:v>45723</c:v>
              </c:pt>
              <c:pt idx="2304">
                <c:v>45726</c:v>
              </c:pt>
              <c:pt idx="2305">
                <c:v>45727</c:v>
              </c:pt>
              <c:pt idx="2306">
                <c:v>45728</c:v>
              </c:pt>
              <c:pt idx="2307">
                <c:v>45729</c:v>
              </c:pt>
              <c:pt idx="2308">
                <c:v>45730</c:v>
              </c:pt>
              <c:pt idx="2309">
                <c:v>45733</c:v>
              </c:pt>
              <c:pt idx="2310">
                <c:v>45734</c:v>
              </c:pt>
              <c:pt idx="2311">
                <c:v>45735</c:v>
              </c:pt>
              <c:pt idx="2312">
                <c:v>45736</c:v>
              </c:pt>
              <c:pt idx="2313">
                <c:v>45737</c:v>
              </c:pt>
              <c:pt idx="2314">
                <c:v>45740</c:v>
              </c:pt>
              <c:pt idx="2315">
                <c:v>45741</c:v>
              </c:pt>
              <c:pt idx="2316">
                <c:v>45742</c:v>
              </c:pt>
              <c:pt idx="2317">
                <c:v>45743</c:v>
              </c:pt>
              <c:pt idx="2318">
                <c:v>45744</c:v>
              </c:pt>
              <c:pt idx="2319">
                <c:v>45747</c:v>
              </c:pt>
              <c:pt idx="2320">
                <c:v>45748</c:v>
              </c:pt>
              <c:pt idx="2321">
                <c:v>45749</c:v>
              </c:pt>
              <c:pt idx="2322">
                <c:v>45750</c:v>
              </c:pt>
              <c:pt idx="2323">
                <c:v>45751</c:v>
              </c:pt>
              <c:pt idx="2324">
                <c:v>45754</c:v>
              </c:pt>
              <c:pt idx="2325">
                <c:v>45755</c:v>
              </c:pt>
              <c:pt idx="2326">
                <c:v>45756</c:v>
              </c:pt>
              <c:pt idx="2327">
                <c:v>45757</c:v>
              </c:pt>
              <c:pt idx="2328">
                <c:v>45758</c:v>
              </c:pt>
              <c:pt idx="2329">
                <c:v>45761</c:v>
              </c:pt>
              <c:pt idx="2330">
                <c:v>45762</c:v>
              </c:pt>
              <c:pt idx="2331">
                <c:v>45763</c:v>
              </c:pt>
              <c:pt idx="2332">
                <c:v>45764</c:v>
              </c:pt>
              <c:pt idx="2333">
                <c:v>45765</c:v>
              </c:pt>
              <c:pt idx="2334">
                <c:v>45768</c:v>
              </c:pt>
              <c:pt idx="2335">
                <c:v>45769</c:v>
              </c:pt>
              <c:pt idx="2336">
                <c:v>45770</c:v>
              </c:pt>
              <c:pt idx="2337">
                <c:v>45771</c:v>
              </c:pt>
              <c:pt idx="2338">
                <c:v>45772</c:v>
              </c:pt>
              <c:pt idx="2339">
                <c:v>45775</c:v>
              </c:pt>
              <c:pt idx="2340">
                <c:v>45776</c:v>
              </c:pt>
              <c:pt idx="2341">
                <c:v>45777</c:v>
              </c:pt>
              <c:pt idx="2342">
                <c:v>45778</c:v>
              </c:pt>
              <c:pt idx="2343">
                <c:v>45779</c:v>
              </c:pt>
              <c:pt idx="2344">
                <c:v>45782</c:v>
              </c:pt>
              <c:pt idx="2345">
                <c:v>45783</c:v>
              </c:pt>
              <c:pt idx="2346">
                <c:v>45784</c:v>
              </c:pt>
              <c:pt idx="2347">
                <c:v>45785</c:v>
              </c:pt>
              <c:pt idx="2348">
                <c:v>45786</c:v>
              </c:pt>
              <c:pt idx="2349">
                <c:v>45789</c:v>
              </c:pt>
              <c:pt idx="2350">
                <c:v>45790</c:v>
              </c:pt>
              <c:pt idx="2351">
                <c:v>45791</c:v>
              </c:pt>
              <c:pt idx="2352">
                <c:v>45792</c:v>
              </c:pt>
              <c:pt idx="2353">
                <c:v>45793</c:v>
              </c:pt>
              <c:pt idx="2354">
                <c:v>45796</c:v>
              </c:pt>
              <c:pt idx="2355">
                <c:v>45797</c:v>
              </c:pt>
              <c:pt idx="2356">
                <c:v>45798</c:v>
              </c:pt>
              <c:pt idx="2357">
                <c:v>45799</c:v>
              </c:pt>
              <c:pt idx="2358">
                <c:v>45800</c:v>
              </c:pt>
              <c:pt idx="2359">
                <c:v>45803</c:v>
              </c:pt>
              <c:pt idx="2360">
                <c:v>45804</c:v>
              </c:pt>
              <c:pt idx="2361">
                <c:v>45805</c:v>
              </c:pt>
              <c:pt idx="2362">
                <c:v>45806</c:v>
              </c:pt>
              <c:pt idx="2363">
                <c:v>45807</c:v>
              </c:pt>
              <c:pt idx="2364">
                <c:v>45810</c:v>
              </c:pt>
              <c:pt idx="2365">
                <c:v>45811</c:v>
              </c:pt>
              <c:pt idx="2366">
                <c:v>45812</c:v>
              </c:pt>
              <c:pt idx="2367">
                <c:v>45813</c:v>
              </c:pt>
              <c:pt idx="2368">
                <c:v>45814</c:v>
              </c:pt>
              <c:pt idx="2369">
                <c:v>45817</c:v>
              </c:pt>
              <c:pt idx="2370">
                <c:v>45818</c:v>
              </c:pt>
              <c:pt idx="2371">
                <c:v>45819</c:v>
              </c:pt>
              <c:pt idx="2372">
                <c:v>45820</c:v>
              </c:pt>
              <c:pt idx="2373">
                <c:v>45821</c:v>
              </c:pt>
              <c:pt idx="2374">
                <c:v>45824</c:v>
              </c:pt>
              <c:pt idx="2375">
                <c:v>45825</c:v>
              </c:pt>
              <c:pt idx="2376">
                <c:v>45826</c:v>
              </c:pt>
              <c:pt idx="2377">
                <c:v>45827</c:v>
              </c:pt>
              <c:pt idx="2378">
                <c:v>45828</c:v>
              </c:pt>
              <c:pt idx="2379">
                <c:v>45831</c:v>
              </c:pt>
              <c:pt idx="2380">
                <c:v>45832</c:v>
              </c:pt>
              <c:pt idx="2381">
                <c:v>45833</c:v>
              </c:pt>
              <c:pt idx="2382">
                <c:v>45834</c:v>
              </c:pt>
              <c:pt idx="2383">
                <c:v>45835</c:v>
              </c:pt>
              <c:pt idx="2384">
                <c:v>45838</c:v>
              </c:pt>
              <c:pt idx="2385">
                <c:v>45839</c:v>
              </c:pt>
              <c:pt idx="2386">
                <c:v>45840</c:v>
              </c:pt>
              <c:pt idx="2387">
                <c:v>45841</c:v>
              </c:pt>
              <c:pt idx="2388">
                <c:v>45842</c:v>
              </c:pt>
              <c:pt idx="2389">
                <c:v>45845</c:v>
              </c:pt>
              <c:pt idx="2390">
                <c:v>45846</c:v>
              </c:pt>
              <c:pt idx="2391">
                <c:v>45847</c:v>
              </c:pt>
              <c:pt idx="2392">
                <c:v>45848</c:v>
              </c:pt>
              <c:pt idx="2393">
                <c:v>45849</c:v>
              </c:pt>
              <c:pt idx="2394">
                <c:v>45852</c:v>
              </c:pt>
              <c:pt idx="2395">
                <c:v>45853</c:v>
              </c:pt>
              <c:pt idx="2396">
                <c:v>45854</c:v>
              </c:pt>
              <c:pt idx="2397">
                <c:v>45855</c:v>
              </c:pt>
              <c:pt idx="2398">
                <c:v>45856</c:v>
              </c:pt>
              <c:pt idx="2399">
                <c:v>45859</c:v>
              </c:pt>
              <c:pt idx="2400">
                <c:v>45860</c:v>
              </c:pt>
              <c:pt idx="2401">
                <c:v>45861</c:v>
              </c:pt>
              <c:pt idx="2402">
                <c:v>45862</c:v>
              </c:pt>
              <c:pt idx="2403">
                <c:v>45863</c:v>
              </c:pt>
              <c:pt idx="2404">
                <c:v>45866</c:v>
              </c:pt>
              <c:pt idx="2405">
                <c:v>45867</c:v>
              </c:pt>
              <c:pt idx="2406">
                <c:v>45868</c:v>
              </c:pt>
              <c:pt idx="2407">
                <c:v>45869</c:v>
              </c:pt>
              <c:pt idx="2408">
                <c:v>45870</c:v>
              </c:pt>
              <c:pt idx="2409">
                <c:v>45873</c:v>
              </c:pt>
              <c:pt idx="2410">
                <c:v>45874</c:v>
              </c:pt>
              <c:pt idx="2411">
                <c:v>45875</c:v>
              </c:pt>
              <c:pt idx="2412">
                <c:v>45876</c:v>
              </c:pt>
              <c:pt idx="2413">
                <c:v>45877</c:v>
              </c:pt>
              <c:pt idx="2414">
                <c:v>45880</c:v>
              </c:pt>
              <c:pt idx="2415">
                <c:v>45881</c:v>
              </c:pt>
              <c:pt idx="2416">
                <c:v>45882</c:v>
              </c:pt>
              <c:pt idx="2417">
                <c:v>45883</c:v>
              </c:pt>
              <c:pt idx="2418">
                <c:v>45884</c:v>
              </c:pt>
              <c:pt idx="2419">
                <c:v>45887</c:v>
              </c:pt>
              <c:pt idx="2420">
                <c:v>45888</c:v>
              </c:pt>
              <c:pt idx="2421">
                <c:v>45889</c:v>
              </c:pt>
              <c:pt idx="2422">
                <c:v>45890</c:v>
              </c:pt>
              <c:pt idx="2423">
                <c:v>45891</c:v>
              </c:pt>
              <c:pt idx="2424">
                <c:v>45894</c:v>
              </c:pt>
              <c:pt idx="2425">
                <c:v>45895</c:v>
              </c:pt>
              <c:pt idx="2426">
                <c:v>45896</c:v>
              </c:pt>
              <c:pt idx="2427">
                <c:v>45897</c:v>
              </c:pt>
              <c:pt idx="2428">
                <c:v>45898</c:v>
              </c:pt>
              <c:pt idx="2429">
                <c:v>45901</c:v>
              </c:pt>
              <c:pt idx="2430">
                <c:v>45902</c:v>
              </c:pt>
              <c:pt idx="2431">
                <c:v>45903</c:v>
              </c:pt>
              <c:pt idx="2432">
                <c:v>45904</c:v>
              </c:pt>
              <c:pt idx="2433">
                <c:v>45905</c:v>
              </c:pt>
              <c:pt idx="2434">
                <c:v>45908</c:v>
              </c:pt>
              <c:pt idx="2435">
                <c:v>45909</c:v>
              </c:pt>
              <c:pt idx="2436">
                <c:v>45910</c:v>
              </c:pt>
              <c:pt idx="2437">
                <c:v>45911</c:v>
              </c:pt>
              <c:pt idx="2438">
                <c:v>45912</c:v>
              </c:pt>
              <c:pt idx="2439">
                <c:v>45915</c:v>
              </c:pt>
              <c:pt idx="2440">
                <c:v>45916</c:v>
              </c:pt>
              <c:pt idx="2441">
                <c:v>45917</c:v>
              </c:pt>
              <c:pt idx="2442">
                <c:v>45918</c:v>
              </c:pt>
              <c:pt idx="2443">
                <c:v>45919</c:v>
              </c:pt>
              <c:pt idx="2444">
                <c:v>45922</c:v>
              </c:pt>
              <c:pt idx="2445">
                <c:v>45923</c:v>
              </c:pt>
              <c:pt idx="2446">
                <c:v>45924</c:v>
              </c:pt>
              <c:pt idx="2447">
                <c:v>45925</c:v>
              </c:pt>
              <c:pt idx="2448">
                <c:v>45926</c:v>
              </c:pt>
              <c:pt idx="2449">
                <c:v>45929</c:v>
              </c:pt>
              <c:pt idx="2450">
                <c:v>45930</c:v>
              </c:pt>
              <c:pt idx="2451">
                <c:v>45931</c:v>
              </c:pt>
              <c:pt idx="2452">
                <c:v>45932</c:v>
              </c:pt>
              <c:pt idx="2453">
                <c:v>45933</c:v>
              </c:pt>
              <c:pt idx="2454">
                <c:v>45936</c:v>
              </c:pt>
              <c:pt idx="2455">
                <c:v>45937</c:v>
              </c:pt>
              <c:pt idx="2456">
                <c:v>45938</c:v>
              </c:pt>
              <c:pt idx="2457">
                <c:v>45939</c:v>
              </c:pt>
              <c:pt idx="2458">
                <c:v>45940</c:v>
              </c:pt>
              <c:pt idx="2459">
                <c:v>45943</c:v>
              </c:pt>
              <c:pt idx="2460">
                <c:v>45944</c:v>
              </c:pt>
              <c:pt idx="2461">
                <c:v>45945</c:v>
              </c:pt>
              <c:pt idx="2462">
                <c:v>45946</c:v>
              </c:pt>
              <c:pt idx="2463">
                <c:v>45947</c:v>
              </c:pt>
              <c:pt idx="2464">
                <c:v>45950</c:v>
              </c:pt>
              <c:pt idx="2465">
                <c:v>45951</c:v>
              </c:pt>
              <c:pt idx="2466">
                <c:v>45952</c:v>
              </c:pt>
              <c:pt idx="2467">
                <c:v>45953</c:v>
              </c:pt>
              <c:pt idx="2468">
                <c:v>45954</c:v>
              </c:pt>
              <c:pt idx="2469">
                <c:v>45957</c:v>
              </c:pt>
              <c:pt idx="2470">
                <c:v>45958</c:v>
              </c:pt>
              <c:pt idx="2471">
                <c:v>45959</c:v>
              </c:pt>
              <c:pt idx="2472">
                <c:v>45960</c:v>
              </c:pt>
              <c:pt idx="2473">
                <c:v>45961</c:v>
              </c:pt>
              <c:pt idx="2474">
                <c:v>45964</c:v>
              </c:pt>
              <c:pt idx="2475">
                <c:v>45965</c:v>
              </c:pt>
              <c:pt idx="2476">
                <c:v>45966</c:v>
              </c:pt>
              <c:pt idx="2477">
                <c:v>45967</c:v>
              </c:pt>
              <c:pt idx="2478">
                <c:v>45968</c:v>
              </c:pt>
              <c:pt idx="2479">
                <c:v>45971</c:v>
              </c:pt>
              <c:pt idx="2480">
                <c:v>45972</c:v>
              </c:pt>
              <c:pt idx="2481">
                <c:v>45973</c:v>
              </c:pt>
              <c:pt idx="2482">
                <c:v>45974</c:v>
              </c:pt>
              <c:pt idx="2483">
                <c:v>45975</c:v>
              </c:pt>
              <c:pt idx="2484">
                <c:v>45978</c:v>
              </c:pt>
              <c:pt idx="2485">
                <c:v>45979</c:v>
              </c:pt>
              <c:pt idx="2486">
                <c:v>45980</c:v>
              </c:pt>
              <c:pt idx="2487">
                <c:v>45981</c:v>
              </c:pt>
              <c:pt idx="2488">
                <c:v>45982</c:v>
              </c:pt>
              <c:pt idx="2489">
                <c:v>45985</c:v>
              </c:pt>
              <c:pt idx="2490">
                <c:v>45986</c:v>
              </c:pt>
              <c:pt idx="2491">
                <c:v>45987</c:v>
              </c:pt>
              <c:pt idx="2492">
                <c:v>45988</c:v>
              </c:pt>
              <c:pt idx="2493">
                <c:v>45989</c:v>
              </c:pt>
              <c:pt idx="2494">
                <c:v>45992</c:v>
              </c:pt>
              <c:pt idx="2495">
                <c:v>45993</c:v>
              </c:pt>
              <c:pt idx="2496">
                <c:v>45994</c:v>
              </c:pt>
              <c:pt idx="2497">
                <c:v>45995</c:v>
              </c:pt>
              <c:pt idx="2498">
                <c:v>45996</c:v>
              </c:pt>
              <c:pt idx="2499">
                <c:v>45999</c:v>
              </c:pt>
              <c:pt idx="2500">
                <c:v>46000</c:v>
              </c:pt>
              <c:pt idx="2501">
                <c:v>46001</c:v>
              </c:pt>
              <c:pt idx="2502">
                <c:v>46002</c:v>
              </c:pt>
              <c:pt idx="2503">
                <c:v>46003</c:v>
              </c:pt>
              <c:pt idx="2504">
                <c:v>46006</c:v>
              </c:pt>
              <c:pt idx="2505">
                <c:v>46007</c:v>
              </c:pt>
              <c:pt idx="2506">
                <c:v>46008</c:v>
              </c:pt>
              <c:pt idx="2507">
                <c:v>46009</c:v>
              </c:pt>
              <c:pt idx="2508">
                <c:v>46010</c:v>
              </c:pt>
              <c:pt idx="2509">
                <c:v>46013</c:v>
              </c:pt>
              <c:pt idx="2510">
                <c:v>46014</c:v>
              </c:pt>
              <c:pt idx="2511">
                <c:v>46015</c:v>
              </c:pt>
              <c:pt idx="2512">
                <c:v>46016</c:v>
              </c:pt>
              <c:pt idx="2513">
                <c:v>46017</c:v>
              </c:pt>
              <c:pt idx="2514">
                <c:v>46020</c:v>
              </c:pt>
              <c:pt idx="2515">
                <c:v>46021</c:v>
              </c:pt>
              <c:pt idx="2516">
                <c:v>46022</c:v>
              </c:pt>
              <c:pt idx="2517">
                <c:v>46023</c:v>
              </c:pt>
              <c:pt idx="2518">
                <c:v>46024</c:v>
              </c:pt>
              <c:pt idx="2519">
                <c:v>46027</c:v>
              </c:pt>
              <c:pt idx="2520">
                <c:v>46028</c:v>
              </c:pt>
              <c:pt idx="2521">
                <c:v>46029</c:v>
              </c:pt>
              <c:pt idx="2522">
                <c:v>46030</c:v>
              </c:pt>
              <c:pt idx="2523">
                <c:v>46031</c:v>
              </c:pt>
              <c:pt idx="2524">
                <c:v>46034</c:v>
              </c:pt>
              <c:pt idx="2525">
                <c:v>46035</c:v>
              </c:pt>
              <c:pt idx="2526">
                <c:v>46036</c:v>
              </c:pt>
              <c:pt idx="2527">
                <c:v>46037</c:v>
              </c:pt>
              <c:pt idx="2528">
                <c:v>46038</c:v>
              </c:pt>
              <c:pt idx="2529">
                <c:v>46041</c:v>
              </c:pt>
              <c:pt idx="2530">
                <c:v>46042</c:v>
              </c:pt>
              <c:pt idx="2531">
                <c:v>46043</c:v>
              </c:pt>
              <c:pt idx="2532">
                <c:v>46044</c:v>
              </c:pt>
              <c:pt idx="2533">
                <c:v>46045</c:v>
              </c:pt>
              <c:pt idx="2534">
                <c:v>46048</c:v>
              </c:pt>
              <c:pt idx="2535">
                <c:v>46049</c:v>
              </c:pt>
              <c:pt idx="2536">
                <c:v>46050</c:v>
              </c:pt>
              <c:pt idx="2537">
                <c:v>46051</c:v>
              </c:pt>
              <c:pt idx="2538">
                <c:v>46052</c:v>
              </c:pt>
              <c:pt idx="2539">
                <c:v>46055</c:v>
              </c:pt>
              <c:pt idx="2540">
                <c:v>46056</c:v>
              </c:pt>
              <c:pt idx="2541">
                <c:v>46057</c:v>
              </c:pt>
              <c:pt idx="2542">
                <c:v>46058</c:v>
              </c:pt>
              <c:pt idx="2543">
                <c:v>46059</c:v>
              </c:pt>
              <c:pt idx="2544">
                <c:v>46062</c:v>
              </c:pt>
              <c:pt idx="2545">
                <c:v>46063</c:v>
              </c:pt>
              <c:pt idx="2546">
                <c:v>46064</c:v>
              </c:pt>
              <c:pt idx="2547">
                <c:v>46065</c:v>
              </c:pt>
              <c:pt idx="2548">
                <c:v>46066</c:v>
              </c:pt>
              <c:pt idx="2549">
                <c:v>46069</c:v>
              </c:pt>
              <c:pt idx="2550">
                <c:v>46070</c:v>
              </c:pt>
              <c:pt idx="2551">
                <c:v>46071</c:v>
              </c:pt>
              <c:pt idx="2552">
                <c:v>46072</c:v>
              </c:pt>
              <c:pt idx="2553">
                <c:v>46073</c:v>
              </c:pt>
              <c:pt idx="2554">
                <c:v>46076</c:v>
              </c:pt>
              <c:pt idx="2555">
                <c:v>46077</c:v>
              </c:pt>
              <c:pt idx="2556">
                <c:v>46078</c:v>
              </c:pt>
              <c:pt idx="2557">
                <c:v>46079</c:v>
              </c:pt>
              <c:pt idx="2558">
                <c:v>46080</c:v>
              </c:pt>
              <c:pt idx="2559">
                <c:v>46083</c:v>
              </c:pt>
              <c:pt idx="2560">
                <c:v>46084</c:v>
              </c:pt>
              <c:pt idx="2561">
                <c:v>46085</c:v>
              </c:pt>
              <c:pt idx="2562">
                <c:v>46086</c:v>
              </c:pt>
              <c:pt idx="2563">
                <c:v>46087</c:v>
              </c:pt>
              <c:pt idx="2564">
                <c:v>46090</c:v>
              </c:pt>
              <c:pt idx="2565">
                <c:v>46091</c:v>
              </c:pt>
              <c:pt idx="2566">
                <c:v>46092</c:v>
              </c:pt>
              <c:pt idx="2567">
                <c:v>46093</c:v>
              </c:pt>
              <c:pt idx="2568">
                <c:v>46094</c:v>
              </c:pt>
              <c:pt idx="2569">
                <c:v>46097</c:v>
              </c:pt>
              <c:pt idx="2570">
                <c:v>46098</c:v>
              </c:pt>
              <c:pt idx="2571">
                <c:v>46099</c:v>
              </c:pt>
              <c:pt idx="2572">
                <c:v>46100</c:v>
              </c:pt>
              <c:pt idx="2573">
                <c:v>46101</c:v>
              </c:pt>
              <c:pt idx="2574">
                <c:v>46104</c:v>
              </c:pt>
              <c:pt idx="2575">
                <c:v>46105</c:v>
              </c:pt>
              <c:pt idx="2576">
                <c:v>46106</c:v>
              </c:pt>
              <c:pt idx="2577">
                <c:v>46107</c:v>
              </c:pt>
              <c:pt idx="2578">
                <c:v>46108</c:v>
              </c:pt>
              <c:pt idx="2579">
                <c:v>46111</c:v>
              </c:pt>
              <c:pt idx="2580">
                <c:v>46112</c:v>
              </c:pt>
              <c:pt idx="2581">
                <c:v>46113</c:v>
              </c:pt>
              <c:pt idx="2582">
                <c:v>46114</c:v>
              </c:pt>
              <c:pt idx="2583">
                <c:v>46115</c:v>
              </c:pt>
              <c:pt idx="2584">
                <c:v>46118</c:v>
              </c:pt>
              <c:pt idx="2585">
                <c:v>46119</c:v>
              </c:pt>
              <c:pt idx="2586">
                <c:v>46120</c:v>
              </c:pt>
              <c:pt idx="2587">
                <c:v>46121</c:v>
              </c:pt>
              <c:pt idx="2588">
                <c:v>46122</c:v>
              </c:pt>
              <c:pt idx="2589">
                <c:v>46125</c:v>
              </c:pt>
              <c:pt idx="2590">
                <c:v>46126</c:v>
              </c:pt>
              <c:pt idx="2591">
                <c:v>46127</c:v>
              </c:pt>
              <c:pt idx="2592">
                <c:v>46128</c:v>
              </c:pt>
              <c:pt idx="2593">
                <c:v>46129</c:v>
              </c:pt>
              <c:pt idx="2594">
                <c:v>46132</c:v>
              </c:pt>
              <c:pt idx="2595">
                <c:v>46133</c:v>
              </c:pt>
              <c:pt idx="2596">
                <c:v>46134</c:v>
              </c:pt>
              <c:pt idx="2597">
                <c:v>46135</c:v>
              </c:pt>
              <c:pt idx="2598">
                <c:v>46136</c:v>
              </c:pt>
              <c:pt idx="2599">
                <c:v>46139</c:v>
              </c:pt>
              <c:pt idx="2600">
                <c:v>46140</c:v>
              </c:pt>
              <c:pt idx="2601">
                <c:v>46141</c:v>
              </c:pt>
              <c:pt idx="2602">
                <c:v>46142</c:v>
              </c:pt>
              <c:pt idx="2603">
                <c:v>46143</c:v>
              </c:pt>
              <c:pt idx="2604">
                <c:v>46146</c:v>
              </c:pt>
              <c:pt idx="2605">
                <c:v>46147</c:v>
              </c:pt>
              <c:pt idx="2606">
                <c:v>46148</c:v>
              </c:pt>
              <c:pt idx="2607">
                <c:v>46149</c:v>
              </c:pt>
              <c:pt idx="2608">
                <c:v>46150</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1.2500000000000001E-2</c:v>
              </c:pt>
              <c:pt idx="223">
                <c:v>1.2500000000000001E-2</c:v>
              </c:pt>
              <c:pt idx="224">
                <c:v>1.2500000000000001E-2</c:v>
              </c:pt>
              <c:pt idx="225">
                <c:v>1.2500000000000001E-2</c:v>
              </c:pt>
              <c:pt idx="226">
                <c:v>1.2500000000000001E-2</c:v>
              </c:pt>
              <c:pt idx="227">
                <c:v>1.2500000000000001E-2</c:v>
              </c:pt>
              <c:pt idx="228">
                <c:v>1.2500000000000001E-2</c:v>
              </c:pt>
              <c:pt idx="229">
                <c:v>1.2500000000000001E-2</c:v>
              </c:pt>
              <c:pt idx="230">
                <c:v>1.2500000000000001E-2</c:v>
              </c:pt>
              <c:pt idx="231">
                <c:v>1.2500000000000001E-2</c:v>
              </c:pt>
              <c:pt idx="232">
                <c:v>1.2500000000000001E-2</c:v>
              </c:pt>
              <c:pt idx="233">
                <c:v>1.2500000000000001E-2</c:v>
              </c:pt>
              <c:pt idx="234">
                <c:v>1.2500000000000001E-2</c:v>
              </c:pt>
              <c:pt idx="235">
                <c:v>1.2500000000000001E-2</c:v>
              </c:pt>
              <c:pt idx="236">
                <c:v>1.2500000000000001E-2</c:v>
              </c:pt>
              <c:pt idx="237">
                <c:v>1.2500000000000001E-2</c:v>
              </c:pt>
              <c:pt idx="238">
                <c:v>1.2500000000000001E-2</c:v>
              </c:pt>
              <c:pt idx="239">
                <c:v>1.2500000000000001E-2</c:v>
              </c:pt>
              <c:pt idx="240">
                <c:v>1.2500000000000001E-2</c:v>
              </c:pt>
              <c:pt idx="241">
                <c:v>1.2500000000000001E-2</c:v>
              </c:pt>
              <c:pt idx="242">
                <c:v>1.2500000000000001E-2</c:v>
              </c:pt>
              <c:pt idx="243">
                <c:v>1.2500000000000001E-2</c:v>
              </c:pt>
              <c:pt idx="244">
                <c:v>1.2500000000000001E-2</c:v>
              </c:pt>
              <c:pt idx="245">
                <c:v>1.2500000000000001E-2</c:v>
              </c:pt>
              <c:pt idx="246">
                <c:v>1.2500000000000001E-2</c:v>
              </c:pt>
              <c:pt idx="247">
                <c:v>1.2500000000000001E-2</c:v>
              </c:pt>
              <c:pt idx="248">
                <c:v>1.2500000000000001E-2</c:v>
              </c:pt>
              <c:pt idx="249">
                <c:v>1.2500000000000001E-2</c:v>
              </c:pt>
              <c:pt idx="250">
                <c:v>1.2500000000000001E-2</c:v>
              </c:pt>
              <c:pt idx="251">
                <c:v>1.2500000000000001E-2</c:v>
              </c:pt>
              <c:pt idx="252">
                <c:v>1.2500000000000001E-2</c:v>
              </c:pt>
              <c:pt idx="253">
                <c:v>1.2500000000000001E-2</c:v>
              </c:pt>
              <c:pt idx="254">
                <c:v>1.2500000000000001E-2</c:v>
              </c:pt>
              <c:pt idx="255">
                <c:v>1.2500000000000001E-2</c:v>
              </c:pt>
              <c:pt idx="256">
                <c:v>1.2500000000000001E-2</c:v>
              </c:pt>
              <c:pt idx="257">
                <c:v>1.2500000000000001E-2</c:v>
              </c:pt>
              <c:pt idx="258">
                <c:v>1.2500000000000001E-2</c:v>
              </c:pt>
              <c:pt idx="259">
                <c:v>1.2500000000000001E-2</c:v>
              </c:pt>
              <c:pt idx="260">
                <c:v>1.2500000000000001E-2</c:v>
              </c:pt>
              <c:pt idx="261">
                <c:v>1.2500000000000001E-2</c:v>
              </c:pt>
              <c:pt idx="262">
                <c:v>1.2500000000000001E-2</c:v>
              </c:pt>
              <c:pt idx="263">
                <c:v>1.2500000000000001E-2</c:v>
              </c:pt>
              <c:pt idx="264">
                <c:v>1.2500000000000001E-2</c:v>
              </c:pt>
              <c:pt idx="265">
                <c:v>1.2500000000000001E-2</c:v>
              </c:pt>
              <c:pt idx="266">
                <c:v>1.2500000000000001E-2</c:v>
              </c:pt>
              <c:pt idx="267">
                <c:v>1.2500000000000001E-2</c:v>
              </c:pt>
              <c:pt idx="268">
                <c:v>1.2500000000000001E-2</c:v>
              </c:pt>
              <c:pt idx="269">
                <c:v>1.2500000000000001E-2</c:v>
              </c:pt>
              <c:pt idx="270">
                <c:v>1.2500000000000001E-2</c:v>
              </c:pt>
              <c:pt idx="271">
                <c:v>1.2500000000000001E-2</c:v>
              </c:pt>
              <c:pt idx="272">
                <c:v>1.2500000000000001E-2</c:v>
              </c:pt>
              <c:pt idx="273">
                <c:v>1.2500000000000001E-2</c:v>
              </c:pt>
              <c:pt idx="274">
                <c:v>1.2500000000000001E-2</c:v>
              </c:pt>
              <c:pt idx="275">
                <c:v>1.2500000000000001E-2</c:v>
              </c:pt>
              <c:pt idx="276">
                <c:v>1.2500000000000001E-2</c:v>
              </c:pt>
              <c:pt idx="277">
                <c:v>1.2500000000000001E-2</c:v>
              </c:pt>
              <c:pt idx="278">
                <c:v>1.2500000000000001E-2</c:v>
              </c:pt>
              <c:pt idx="279">
                <c:v>1.2500000000000001E-2</c:v>
              </c:pt>
              <c:pt idx="280">
                <c:v>1.2500000000000001E-2</c:v>
              </c:pt>
              <c:pt idx="281">
                <c:v>1.2500000000000001E-2</c:v>
              </c:pt>
              <c:pt idx="282">
                <c:v>1.2500000000000001E-2</c:v>
              </c:pt>
              <c:pt idx="283">
                <c:v>1.2500000000000001E-2</c:v>
              </c:pt>
              <c:pt idx="284">
                <c:v>1.2500000000000001E-2</c:v>
              </c:pt>
              <c:pt idx="285">
                <c:v>1.2500000000000001E-2</c:v>
              </c:pt>
              <c:pt idx="286">
                <c:v>1.2500000000000001E-2</c:v>
              </c:pt>
              <c:pt idx="287">
                <c:v>1.4999999999999999E-2</c:v>
              </c:pt>
              <c:pt idx="288">
                <c:v>1.4999999999999999E-2</c:v>
              </c:pt>
              <c:pt idx="289">
                <c:v>1.4999999999999999E-2</c:v>
              </c:pt>
              <c:pt idx="290">
                <c:v>1.4999999999999999E-2</c:v>
              </c:pt>
              <c:pt idx="291">
                <c:v>1.4999999999999999E-2</c:v>
              </c:pt>
              <c:pt idx="292">
                <c:v>1.4999999999999999E-2</c:v>
              </c:pt>
              <c:pt idx="293">
                <c:v>1.4999999999999999E-2</c:v>
              </c:pt>
              <c:pt idx="294">
                <c:v>1.4999999999999999E-2</c:v>
              </c:pt>
              <c:pt idx="295">
                <c:v>1.4999999999999999E-2</c:v>
              </c:pt>
              <c:pt idx="296">
                <c:v>1.4999999999999999E-2</c:v>
              </c:pt>
              <c:pt idx="297">
                <c:v>1.4999999999999999E-2</c:v>
              </c:pt>
              <c:pt idx="298">
                <c:v>1.4999999999999999E-2</c:v>
              </c:pt>
              <c:pt idx="299">
                <c:v>1.4999999999999999E-2</c:v>
              </c:pt>
              <c:pt idx="300">
                <c:v>1.4999999999999999E-2</c:v>
              </c:pt>
              <c:pt idx="301">
                <c:v>1.4999999999999999E-2</c:v>
              </c:pt>
              <c:pt idx="302">
                <c:v>1.4999999999999999E-2</c:v>
              </c:pt>
              <c:pt idx="303">
                <c:v>1.4999999999999999E-2</c:v>
              </c:pt>
              <c:pt idx="304">
                <c:v>1.4999999999999999E-2</c:v>
              </c:pt>
              <c:pt idx="305">
                <c:v>1.4999999999999999E-2</c:v>
              </c:pt>
              <c:pt idx="306">
                <c:v>1.4999999999999999E-2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1.7500000000000002E-2</c:v>
              </c:pt>
              <c:pt idx="418">
                <c:v>1.7500000000000002E-2</c:v>
              </c:pt>
              <c:pt idx="419">
                <c:v>1.7500000000000002E-2</c:v>
              </c:pt>
              <c:pt idx="420">
                <c:v>1.7500000000000002E-2</c:v>
              </c:pt>
              <c:pt idx="421">
                <c:v>1.7500000000000002E-2</c:v>
              </c:pt>
              <c:pt idx="422">
                <c:v>1.7500000000000002E-2</c:v>
              </c:pt>
              <c:pt idx="423">
                <c:v>1.7500000000000002E-2</c:v>
              </c:pt>
              <c:pt idx="424">
                <c:v>1.7500000000000002E-2</c:v>
              </c:pt>
              <c:pt idx="425">
                <c:v>1.7500000000000002E-2</c:v>
              </c:pt>
              <c:pt idx="426">
                <c:v>1.7500000000000002E-2</c:v>
              </c:pt>
              <c:pt idx="427">
                <c:v>1.7500000000000002E-2</c:v>
              </c:pt>
              <c:pt idx="428">
                <c:v>1.7500000000000002E-2</c:v>
              </c:pt>
              <c:pt idx="429">
                <c:v>1.7500000000000002E-2</c:v>
              </c:pt>
              <c:pt idx="430">
                <c:v>1.7500000000000002E-2</c:v>
              </c:pt>
              <c:pt idx="431">
                <c:v>1.7500000000000002E-2</c:v>
              </c:pt>
              <c:pt idx="432">
                <c:v>1.7500000000000002E-2</c:v>
              </c:pt>
              <c:pt idx="433">
                <c:v>1.7500000000000002E-2</c:v>
              </c:pt>
              <c:pt idx="434">
                <c:v>1.7500000000000002E-2</c:v>
              </c:pt>
              <c:pt idx="435">
                <c:v>1.7500000000000002E-2</c:v>
              </c:pt>
              <c:pt idx="436">
                <c:v>1.7500000000000002E-2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1.7500000000000002E-2</c:v>
              </c:pt>
              <c:pt idx="448">
                <c:v>1.7500000000000002E-2</c:v>
              </c:pt>
              <c:pt idx="449">
                <c:v>1.7500000000000002E-2</c:v>
              </c:pt>
              <c:pt idx="450">
                <c:v>1.7500000000000002E-2</c:v>
              </c:pt>
              <c:pt idx="451">
                <c:v>1.7500000000000002E-2</c:v>
              </c:pt>
              <c:pt idx="452">
                <c:v>1.7500000000000002E-2</c:v>
              </c:pt>
              <c:pt idx="453">
                <c:v>1.7500000000000002E-2</c:v>
              </c:pt>
              <c:pt idx="454">
                <c:v>1.7500000000000002E-2</c:v>
              </c:pt>
              <c:pt idx="455">
                <c:v>1.7500000000000002E-2</c:v>
              </c:pt>
              <c:pt idx="456">
                <c:v>1.7500000000000002E-2</c:v>
              </c:pt>
              <c:pt idx="457">
                <c:v>1.7500000000000002E-2</c:v>
              </c:pt>
              <c:pt idx="458">
                <c:v>1.7500000000000002E-2</c:v>
              </c:pt>
              <c:pt idx="459">
                <c:v>1.7500000000000002E-2</c:v>
              </c:pt>
              <c:pt idx="460">
                <c:v>1.7500000000000002E-2</c:v>
              </c:pt>
              <c:pt idx="461">
                <c:v>1.7500000000000002E-2</c:v>
              </c:pt>
              <c:pt idx="462">
                <c:v>1.7500000000000002E-2</c:v>
              </c:pt>
              <c:pt idx="463">
                <c:v>1.7500000000000002E-2</c:v>
              </c:pt>
              <c:pt idx="464">
                <c:v>1.7500000000000002E-2</c:v>
              </c:pt>
              <c:pt idx="465">
                <c:v>1.7500000000000002E-2</c:v>
              </c:pt>
              <c:pt idx="466">
                <c:v>1.7500000000000002E-2</c:v>
              </c:pt>
              <c:pt idx="467">
                <c:v>1.7500000000000002E-2</c:v>
              </c:pt>
              <c:pt idx="468">
                <c:v>1.7500000000000002E-2</c:v>
              </c:pt>
              <c:pt idx="469">
                <c:v>1.7500000000000002E-2</c:v>
              </c:pt>
              <c:pt idx="470">
                <c:v>1.7500000000000002E-2</c:v>
              </c:pt>
              <c:pt idx="471">
                <c:v>1.7500000000000002E-2</c:v>
              </c:pt>
              <c:pt idx="472">
                <c:v>1.7500000000000002E-2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1.7500000000000002E-2</c:v>
              </c:pt>
              <c:pt idx="997">
                <c:v>1.7500000000000002E-2</c:v>
              </c:pt>
              <c:pt idx="998">
                <c:v>1.7500000000000002E-2</c:v>
              </c:pt>
              <c:pt idx="999">
                <c:v>1.7500000000000002E-2</c:v>
              </c:pt>
              <c:pt idx="1000">
                <c:v>1.7500000000000002E-2</c:v>
              </c:pt>
              <c:pt idx="1001">
                <c:v>1.7500000000000002E-2</c:v>
              </c:pt>
              <c:pt idx="1002">
                <c:v>1.7500000000000002E-2</c:v>
              </c:pt>
              <c:pt idx="1003">
                <c:v>1.7500000000000002E-2</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1.2500000000000001E-2</c:v>
              </c:pt>
              <c:pt idx="1543">
                <c:v>1.2500000000000001E-2</c:v>
              </c:pt>
              <c:pt idx="1544">
                <c:v>1.2500000000000001E-2</c:v>
              </c:pt>
              <c:pt idx="1545">
                <c:v>1.2500000000000001E-2</c:v>
              </c:pt>
              <c:pt idx="1546">
                <c:v>1.2500000000000001E-2</c:v>
              </c:pt>
              <c:pt idx="1547">
                <c:v>1.2500000000000001E-2</c:v>
              </c:pt>
              <c:pt idx="1548">
                <c:v>1.2500000000000001E-2</c:v>
              </c:pt>
              <c:pt idx="1549">
                <c:v>1.2500000000000001E-2</c:v>
              </c:pt>
              <c:pt idx="1550">
                <c:v>1.2500000000000001E-2</c:v>
              </c:pt>
              <c:pt idx="1551">
                <c:v>1.2500000000000001E-2</c:v>
              </c:pt>
              <c:pt idx="1552">
                <c:v>1.2500000000000001E-2</c:v>
              </c:pt>
              <c:pt idx="1553">
                <c:v>1.2500000000000001E-2</c:v>
              </c:pt>
              <c:pt idx="1554">
                <c:v>1.2500000000000001E-2</c:v>
              </c:pt>
              <c:pt idx="1555">
                <c:v>1.2500000000000001E-2</c:v>
              </c:pt>
              <c:pt idx="1556">
                <c:v>1.2500000000000001E-2</c:v>
              </c:pt>
              <c:pt idx="1557">
                <c:v>1.2500000000000001E-2</c:v>
              </c:pt>
              <c:pt idx="1558">
                <c:v>1.2500000000000001E-2</c:v>
              </c:pt>
              <c:pt idx="1559">
                <c:v>1.2500000000000001E-2</c:v>
              </c:pt>
              <c:pt idx="1560">
                <c:v>1.2500000000000001E-2</c:v>
              </c:pt>
              <c:pt idx="1561">
                <c:v>1.2500000000000001E-2</c:v>
              </c:pt>
              <c:pt idx="1562">
                <c:v>1.7500000000000002E-2</c:v>
              </c:pt>
              <c:pt idx="1563">
                <c:v>1.7500000000000002E-2</c:v>
              </c:pt>
              <c:pt idx="1564">
                <c:v>1.7500000000000002E-2</c:v>
              </c:pt>
              <c:pt idx="1565">
                <c:v>1.7500000000000002E-2</c:v>
              </c:pt>
              <c:pt idx="1566">
                <c:v>1.7500000000000002E-2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3.2500000000000001E-2</c:v>
              </c:pt>
              <c:pt idx="1623">
                <c:v>3.2500000000000001E-2</c:v>
              </c:pt>
              <c:pt idx="1624">
                <c:v>3.2500000000000001E-2</c:v>
              </c:pt>
              <c:pt idx="1625">
                <c:v>3.2500000000000001E-2</c:v>
              </c:pt>
              <c:pt idx="1626">
                <c:v>3.2500000000000001E-2</c:v>
              </c:pt>
              <c:pt idx="1627">
                <c:v>3.2500000000000001E-2</c:v>
              </c:pt>
              <c:pt idx="1628">
                <c:v>3.2500000000000001E-2</c:v>
              </c:pt>
              <c:pt idx="1629">
                <c:v>3.2500000000000001E-2</c:v>
              </c:pt>
              <c:pt idx="1630">
                <c:v>3.2500000000000001E-2</c:v>
              </c:pt>
              <c:pt idx="1631">
                <c:v>3.2500000000000001E-2</c:v>
              </c:pt>
              <c:pt idx="1632">
                <c:v>3.2500000000000001E-2</c:v>
              </c:pt>
              <c:pt idx="1633">
                <c:v>3.2500000000000001E-2</c:v>
              </c:pt>
              <c:pt idx="1634">
                <c:v>3.2500000000000001E-2</c:v>
              </c:pt>
              <c:pt idx="1635">
                <c:v>3.2500000000000001E-2</c:v>
              </c:pt>
              <c:pt idx="1636">
                <c:v>3.2500000000000001E-2</c:v>
              </c:pt>
              <c:pt idx="1637">
                <c:v>3.2500000000000001E-2</c:v>
              </c:pt>
              <c:pt idx="1638">
                <c:v>3.2500000000000001E-2</c:v>
              </c:pt>
              <c:pt idx="1639">
                <c:v>3.2500000000000001E-2</c:v>
              </c:pt>
              <c:pt idx="1640">
                <c:v>3.2500000000000001E-2</c:v>
              </c:pt>
              <c:pt idx="1641">
                <c:v>3.2500000000000001E-2</c:v>
              </c:pt>
              <c:pt idx="1642">
                <c:v>3.2500000000000001E-2</c:v>
              </c:pt>
              <c:pt idx="1643">
                <c:v>3.2500000000000001E-2</c:v>
              </c:pt>
              <c:pt idx="1644">
                <c:v>3.2500000000000001E-2</c:v>
              </c:pt>
              <c:pt idx="1645">
                <c:v>3.2500000000000001E-2</c:v>
              </c:pt>
              <c:pt idx="1646">
                <c:v>3.2500000000000001E-2</c:v>
              </c:pt>
              <c:pt idx="1647">
                <c:v>3.2500000000000001E-2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3.2500000000000001E-2</c:v>
              </c:pt>
              <c:pt idx="1662">
                <c:v>0.04</c:v>
              </c:pt>
              <c:pt idx="1663">
                <c:v>0.04</c:v>
              </c:pt>
              <c:pt idx="1664">
                <c:v>0.04</c:v>
              </c:pt>
              <c:pt idx="1665">
                <c:v>0.04</c:v>
              </c:pt>
              <c:pt idx="1666">
                <c:v>0.04</c:v>
              </c:pt>
              <c:pt idx="1667">
                <c:v>0.04</c:v>
              </c:pt>
              <c:pt idx="1668">
                <c:v>0.04</c:v>
              </c:pt>
              <c:pt idx="1669">
                <c:v>0.04</c:v>
              </c:pt>
              <c:pt idx="1670">
                <c:v>0.04</c:v>
              </c:pt>
              <c:pt idx="1671">
                <c:v>0.04</c:v>
              </c:pt>
              <c:pt idx="1672">
                <c:v>0.04</c:v>
              </c:pt>
              <c:pt idx="1673">
                <c:v>0.04</c:v>
              </c:pt>
              <c:pt idx="1674">
                <c:v>0.04</c:v>
              </c:pt>
              <c:pt idx="1675">
                <c:v>0.04</c:v>
              </c:pt>
              <c:pt idx="1676">
                <c:v>0.04</c:v>
              </c:pt>
              <c:pt idx="1677">
                <c:v>0.04</c:v>
              </c:pt>
              <c:pt idx="1678">
                <c:v>0.04</c:v>
              </c:pt>
              <c:pt idx="1679">
                <c:v>0.04</c:v>
              </c:pt>
              <c:pt idx="1680">
                <c:v>0.04</c:v>
              </c:pt>
              <c:pt idx="1681">
                <c:v>0.04</c:v>
              </c:pt>
              <c:pt idx="1682">
                <c:v>0.04</c:v>
              </c:pt>
              <c:pt idx="1683">
                <c:v>0.04</c:v>
              </c:pt>
              <c:pt idx="1684">
                <c:v>0.04</c:v>
              </c:pt>
              <c:pt idx="1685">
                <c:v>0.04</c:v>
              </c:pt>
              <c:pt idx="1686">
                <c:v>0.04</c:v>
              </c:pt>
              <c:pt idx="1687">
                <c:v>0.04</c:v>
              </c:pt>
              <c:pt idx="1688">
                <c:v>0.04</c:v>
              </c:pt>
              <c:pt idx="1689">
                <c:v>0.04</c:v>
              </c:pt>
              <c:pt idx="1690">
                <c:v>0.04</c:v>
              </c:pt>
              <c:pt idx="1691">
                <c:v>0.04</c:v>
              </c:pt>
              <c:pt idx="1692">
                <c:v>4.7500000000000001E-2</c:v>
              </c:pt>
              <c:pt idx="1693">
                <c:v>4.7500000000000001E-2</c:v>
              </c:pt>
              <c:pt idx="1694">
                <c:v>4.7500000000000001E-2</c:v>
              </c:pt>
              <c:pt idx="1695">
                <c:v>4.7500000000000001E-2</c:v>
              </c:pt>
              <c:pt idx="1696">
                <c:v>4.7500000000000001E-2</c:v>
              </c:pt>
              <c:pt idx="1697">
                <c:v>4.7500000000000001E-2</c:v>
              </c:pt>
              <c:pt idx="1698">
                <c:v>4.7500000000000001E-2</c:v>
              </c:pt>
              <c:pt idx="1699">
                <c:v>4.7500000000000001E-2</c:v>
              </c:pt>
              <c:pt idx="1700">
                <c:v>4.7500000000000001E-2</c:v>
              </c:pt>
              <c:pt idx="1701">
                <c:v>4.7500000000000001E-2</c:v>
              </c:pt>
              <c:pt idx="1702">
                <c:v>4.7500000000000001E-2</c:v>
              </c:pt>
              <c:pt idx="1703">
                <c:v>4.7500000000000001E-2</c:v>
              </c:pt>
              <c:pt idx="1704">
                <c:v>4.7500000000000001E-2</c:v>
              </c:pt>
              <c:pt idx="1705">
                <c:v>4.7500000000000001E-2</c:v>
              </c:pt>
              <c:pt idx="1706">
                <c:v>4.7500000000000001E-2</c:v>
              </c:pt>
              <c:pt idx="1707">
                <c:v>4.7500000000000001E-2</c:v>
              </c:pt>
              <c:pt idx="1708">
                <c:v>4.7500000000000001E-2</c:v>
              </c:pt>
              <c:pt idx="1709">
                <c:v>4.7500000000000001E-2</c:v>
              </c:pt>
              <c:pt idx="1710">
                <c:v>4.7500000000000001E-2</c:v>
              </c:pt>
              <c:pt idx="1711">
                <c:v>4.7500000000000001E-2</c:v>
              </c:pt>
              <c:pt idx="1712">
                <c:v>4.7500000000000001E-2</c:v>
              </c:pt>
              <c:pt idx="1713">
                <c:v>4.7500000000000001E-2</c:v>
              </c:pt>
              <c:pt idx="1714">
                <c:v>4.7500000000000001E-2</c:v>
              </c:pt>
              <c:pt idx="1715">
                <c:v>4.7500000000000001E-2</c:v>
              </c:pt>
              <c:pt idx="1716">
                <c:v>4.7500000000000001E-2</c:v>
              </c:pt>
              <c:pt idx="1717">
                <c:v>4.7500000000000001E-2</c:v>
              </c:pt>
              <c:pt idx="1718">
                <c:v>4.7500000000000001E-2</c:v>
              </c:pt>
              <c:pt idx="1719">
                <c:v>4.7500000000000001E-2</c:v>
              </c:pt>
              <c:pt idx="1720">
                <c:v>4.7500000000000001E-2</c:v>
              </c:pt>
              <c:pt idx="1721">
                <c:v>4.7500000000000001E-2</c:v>
              </c:pt>
              <c:pt idx="1722">
                <c:v>5.2499999999999998E-2</c:v>
              </c:pt>
              <c:pt idx="1723">
                <c:v>5.2499999999999998E-2</c:v>
              </c:pt>
              <c:pt idx="1724">
                <c:v>5.2499999999999998E-2</c:v>
              </c:pt>
              <c:pt idx="1725">
                <c:v>5.2499999999999998E-2</c:v>
              </c:pt>
              <c:pt idx="1726">
                <c:v>5.2499999999999998E-2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5.7500000000000002E-2</c:v>
              </c:pt>
              <c:pt idx="2204">
                <c:v>5.7500000000000002E-2</c:v>
              </c:pt>
              <c:pt idx="2205">
                <c:v>5.7500000000000002E-2</c:v>
              </c:pt>
              <c:pt idx="2206">
                <c:v>5.7500000000000002E-2</c:v>
              </c:pt>
              <c:pt idx="2207">
                <c:v>5.7500000000000002E-2</c:v>
              </c:pt>
              <c:pt idx="2208">
                <c:v>5.7500000000000002E-2</c:v>
              </c:pt>
              <c:pt idx="2209">
                <c:v>5.7500000000000002E-2</c:v>
              </c:pt>
              <c:pt idx="2210">
                <c:v>5.7500000000000002E-2</c:v>
              </c:pt>
              <c:pt idx="2211">
                <c:v>5.7500000000000002E-2</c:v>
              </c:pt>
              <c:pt idx="2212">
                <c:v>5.7500000000000002E-2</c:v>
              </c:pt>
              <c:pt idx="2213">
                <c:v>5.7500000000000002E-2</c:v>
              </c:pt>
              <c:pt idx="2214">
                <c:v>5.7500000000000002E-2</c:v>
              </c:pt>
              <c:pt idx="2215">
                <c:v>5.7500000000000002E-2</c:v>
              </c:pt>
              <c:pt idx="2216">
                <c:v>5.7500000000000002E-2</c:v>
              </c:pt>
              <c:pt idx="2217">
                <c:v>5.5E-2</c:v>
              </c:pt>
              <c:pt idx="2218">
                <c:v>5.5E-2</c:v>
              </c:pt>
              <c:pt idx="2219">
                <c:v>5.5E-2</c:v>
              </c:pt>
              <c:pt idx="2220">
                <c:v>5.5E-2</c:v>
              </c:pt>
              <c:pt idx="2221">
                <c:v>5.5E-2</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4.7500000000000001E-2</c:v>
              </c:pt>
              <c:pt idx="2472">
                <c:v>4.7500000000000001E-2</c:v>
              </c:pt>
              <c:pt idx="2473">
                <c:v>4.7500000000000001E-2</c:v>
              </c:pt>
              <c:pt idx="2474">
                <c:v>4.7500000000000001E-2</c:v>
              </c:pt>
              <c:pt idx="2475">
                <c:v>4.7500000000000001E-2</c:v>
              </c:pt>
              <c:pt idx="2476">
                <c:v>4.7500000000000001E-2</c:v>
              </c:pt>
              <c:pt idx="2477">
                <c:v>4.7500000000000001E-2</c:v>
              </c:pt>
              <c:pt idx="2478">
                <c:v>4.7500000000000001E-2</c:v>
              </c:pt>
              <c:pt idx="2479">
                <c:v>4.7500000000000001E-2</c:v>
              </c:pt>
              <c:pt idx="2480">
                <c:v>4.7500000000000001E-2</c:v>
              </c:pt>
              <c:pt idx="2481">
                <c:v>4.7500000000000001E-2</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42500</c:v>
              </c:pt>
              <c:pt idx="1">
                <c:v>42501</c:v>
              </c:pt>
              <c:pt idx="2">
                <c:v>42502</c:v>
              </c:pt>
              <c:pt idx="3">
                <c:v>42503</c:v>
              </c:pt>
              <c:pt idx="4">
                <c:v>42506</c:v>
              </c:pt>
              <c:pt idx="5">
                <c:v>42507</c:v>
              </c:pt>
              <c:pt idx="6">
                <c:v>42508</c:v>
              </c:pt>
              <c:pt idx="7">
                <c:v>42509</c:v>
              </c:pt>
              <c:pt idx="8">
                <c:v>42510</c:v>
              </c:pt>
              <c:pt idx="9">
                <c:v>42513</c:v>
              </c:pt>
              <c:pt idx="10">
                <c:v>42514</c:v>
              </c:pt>
              <c:pt idx="11">
                <c:v>42515</c:v>
              </c:pt>
              <c:pt idx="12">
                <c:v>42516</c:v>
              </c:pt>
              <c:pt idx="13">
                <c:v>42517</c:v>
              </c:pt>
              <c:pt idx="14">
                <c:v>42520</c:v>
              </c:pt>
              <c:pt idx="15">
                <c:v>42521</c:v>
              </c:pt>
              <c:pt idx="16">
                <c:v>42522</c:v>
              </c:pt>
              <c:pt idx="17">
                <c:v>42523</c:v>
              </c:pt>
              <c:pt idx="18">
                <c:v>42524</c:v>
              </c:pt>
              <c:pt idx="19">
                <c:v>42527</c:v>
              </c:pt>
              <c:pt idx="20">
                <c:v>42528</c:v>
              </c:pt>
              <c:pt idx="21">
                <c:v>42529</c:v>
              </c:pt>
              <c:pt idx="22">
                <c:v>42530</c:v>
              </c:pt>
              <c:pt idx="23">
                <c:v>42531</c:v>
              </c:pt>
              <c:pt idx="24">
                <c:v>42534</c:v>
              </c:pt>
              <c:pt idx="25">
                <c:v>42535</c:v>
              </c:pt>
              <c:pt idx="26">
                <c:v>42536</c:v>
              </c:pt>
              <c:pt idx="27">
                <c:v>42537</c:v>
              </c:pt>
              <c:pt idx="28">
                <c:v>42538</c:v>
              </c:pt>
              <c:pt idx="29">
                <c:v>42541</c:v>
              </c:pt>
              <c:pt idx="30">
                <c:v>42542</c:v>
              </c:pt>
              <c:pt idx="31">
                <c:v>42543</c:v>
              </c:pt>
              <c:pt idx="32">
                <c:v>42544</c:v>
              </c:pt>
              <c:pt idx="33">
                <c:v>42545</c:v>
              </c:pt>
              <c:pt idx="34">
                <c:v>42548</c:v>
              </c:pt>
              <c:pt idx="35">
                <c:v>42549</c:v>
              </c:pt>
              <c:pt idx="36">
                <c:v>42550</c:v>
              </c:pt>
              <c:pt idx="37">
                <c:v>42551</c:v>
              </c:pt>
              <c:pt idx="38">
                <c:v>42552</c:v>
              </c:pt>
              <c:pt idx="39">
                <c:v>42555</c:v>
              </c:pt>
              <c:pt idx="40">
                <c:v>42556</c:v>
              </c:pt>
              <c:pt idx="41">
                <c:v>42557</c:v>
              </c:pt>
              <c:pt idx="42">
                <c:v>42558</c:v>
              </c:pt>
              <c:pt idx="43">
                <c:v>42559</c:v>
              </c:pt>
              <c:pt idx="44">
                <c:v>42562</c:v>
              </c:pt>
              <c:pt idx="45">
                <c:v>42563</c:v>
              </c:pt>
              <c:pt idx="46">
                <c:v>42564</c:v>
              </c:pt>
              <c:pt idx="47">
                <c:v>42565</c:v>
              </c:pt>
              <c:pt idx="48">
                <c:v>42566</c:v>
              </c:pt>
              <c:pt idx="49">
                <c:v>42569</c:v>
              </c:pt>
              <c:pt idx="50">
                <c:v>42570</c:v>
              </c:pt>
              <c:pt idx="51">
                <c:v>42571</c:v>
              </c:pt>
              <c:pt idx="52">
                <c:v>42572</c:v>
              </c:pt>
              <c:pt idx="53">
                <c:v>42573</c:v>
              </c:pt>
              <c:pt idx="54">
                <c:v>42576</c:v>
              </c:pt>
              <c:pt idx="55">
                <c:v>42577</c:v>
              </c:pt>
              <c:pt idx="56">
                <c:v>42578</c:v>
              </c:pt>
              <c:pt idx="57">
                <c:v>42579</c:v>
              </c:pt>
              <c:pt idx="58">
                <c:v>42580</c:v>
              </c:pt>
              <c:pt idx="59">
                <c:v>42583</c:v>
              </c:pt>
              <c:pt idx="60">
                <c:v>42584</c:v>
              </c:pt>
              <c:pt idx="61">
                <c:v>42585</c:v>
              </c:pt>
              <c:pt idx="62">
                <c:v>42586</c:v>
              </c:pt>
              <c:pt idx="63">
                <c:v>42587</c:v>
              </c:pt>
              <c:pt idx="64">
                <c:v>42590</c:v>
              </c:pt>
              <c:pt idx="65">
                <c:v>42591</c:v>
              </c:pt>
              <c:pt idx="66">
                <c:v>42592</c:v>
              </c:pt>
              <c:pt idx="67">
                <c:v>42593</c:v>
              </c:pt>
              <c:pt idx="68">
                <c:v>42594</c:v>
              </c:pt>
              <c:pt idx="69">
                <c:v>42597</c:v>
              </c:pt>
              <c:pt idx="70">
                <c:v>42598</c:v>
              </c:pt>
              <c:pt idx="71">
                <c:v>42599</c:v>
              </c:pt>
              <c:pt idx="72">
                <c:v>42600</c:v>
              </c:pt>
              <c:pt idx="73">
                <c:v>42601</c:v>
              </c:pt>
              <c:pt idx="74">
                <c:v>42604</c:v>
              </c:pt>
              <c:pt idx="75">
                <c:v>42605</c:v>
              </c:pt>
              <c:pt idx="76">
                <c:v>42606</c:v>
              </c:pt>
              <c:pt idx="77">
                <c:v>42607</c:v>
              </c:pt>
              <c:pt idx="78">
                <c:v>42608</c:v>
              </c:pt>
              <c:pt idx="79">
                <c:v>42611</c:v>
              </c:pt>
              <c:pt idx="80">
                <c:v>42612</c:v>
              </c:pt>
              <c:pt idx="81">
                <c:v>42613</c:v>
              </c:pt>
              <c:pt idx="82">
                <c:v>42614</c:v>
              </c:pt>
              <c:pt idx="83">
                <c:v>42615</c:v>
              </c:pt>
              <c:pt idx="84">
                <c:v>42618</c:v>
              </c:pt>
              <c:pt idx="85">
                <c:v>42619</c:v>
              </c:pt>
              <c:pt idx="86">
                <c:v>42620</c:v>
              </c:pt>
              <c:pt idx="87">
                <c:v>42621</c:v>
              </c:pt>
              <c:pt idx="88">
                <c:v>42622</c:v>
              </c:pt>
              <c:pt idx="89">
                <c:v>42625</c:v>
              </c:pt>
              <c:pt idx="90">
                <c:v>42626</c:v>
              </c:pt>
              <c:pt idx="91">
                <c:v>42627</c:v>
              </c:pt>
              <c:pt idx="92">
                <c:v>42628</c:v>
              </c:pt>
              <c:pt idx="93">
                <c:v>42629</c:v>
              </c:pt>
              <c:pt idx="94">
                <c:v>42632</c:v>
              </c:pt>
              <c:pt idx="95">
                <c:v>42633</c:v>
              </c:pt>
              <c:pt idx="96">
                <c:v>42634</c:v>
              </c:pt>
              <c:pt idx="97">
                <c:v>42635</c:v>
              </c:pt>
              <c:pt idx="98">
                <c:v>42636</c:v>
              </c:pt>
              <c:pt idx="99">
                <c:v>42639</c:v>
              </c:pt>
              <c:pt idx="100">
                <c:v>42640</c:v>
              </c:pt>
              <c:pt idx="101">
                <c:v>42641</c:v>
              </c:pt>
              <c:pt idx="102">
                <c:v>42642</c:v>
              </c:pt>
              <c:pt idx="103">
                <c:v>42643</c:v>
              </c:pt>
              <c:pt idx="104">
                <c:v>42646</c:v>
              </c:pt>
              <c:pt idx="105">
                <c:v>42647</c:v>
              </c:pt>
              <c:pt idx="106">
                <c:v>42648</c:v>
              </c:pt>
              <c:pt idx="107">
                <c:v>42649</c:v>
              </c:pt>
              <c:pt idx="108">
                <c:v>42650</c:v>
              </c:pt>
              <c:pt idx="109">
                <c:v>42653</c:v>
              </c:pt>
              <c:pt idx="110">
                <c:v>42654</c:v>
              </c:pt>
              <c:pt idx="111">
                <c:v>42655</c:v>
              </c:pt>
              <c:pt idx="112">
                <c:v>42656</c:v>
              </c:pt>
              <c:pt idx="113">
                <c:v>42657</c:v>
              </c:pt>
              <c:pt idx="114">
                <c:v>42660</c:v>
              </c:pt>
              <c:pt idx="115">
                <c:v>42661</c:v>
              </c:pt>
              <c:pt idx="116">
                <c:v>42662</c:v>
              </c:pt>
              <c:pt idx="117">
                <c:v>42663</c:v>
              </c:pt>
              <c:pt idx="118">
                <c:v>42664</c:v>
              </c:pt>
              <c:pt idx="119">
                <c:v>42667</c:v>
              </c:pt>
              <c:pt idx="120">
                <c:v>42668</c:v>
              </c:pt>
              <c:pt idx="121">
                <c:v>42669</c:v>
              </c:pt>
              <c:pt idx="122">
                <c:v>42670</c:v>
              </c:pt>
              <c:pt idx="123">
                <c:v>42671</c:v>
              </c:pt>
              <c:pt idx="124">
                <c:v>42674</c:v>
              </c:pt>
              <c:pt idx="125">
                <c:v>42675</c:v>
              </c:pt>
              <c:pt idx="126">
                <c:v>42676</c:v>
              </c:pt>
              <c:pt idx="127">
                <c:v>42677</c:v>
              </c:pt>
              <c:pt idx="128">
                <c:v>42678</c:v>
              </c:pt>
              <c:pt idx="129">
                <c:v>42681</c:v>
              </c:pt>
              <c:pt idx="130">
                <c:v>42682</c:v>
              </c:pt>
              <c:pt idx="131">
                <c:v>42683</c:v>
              </c:pt>
              <c:pt idx="132">
                <c:v>42684</c:v>
              </c:pt>
              <c:pt idx="133">
                <c:v>42685</c:v>
              </c:pt>
              <c:pt idx="134">
                <c:v>42688</c:v>
              </c:pt>
              <c:pt idx="135">
                <c:v>42689</c:v>
              </c:pt>
              <c:pt idx="136">
                <c:v>42690</c:v>
              </c:pt>
              <c:pt idx="137">
                <c:v>42691</c:v>
              </c:pt>
              <c:pt idx="138">
                <c:v>42692</c:v>
              </c:pt>
              <c:pt idx="139">
                <c:v>42695</c:v>
              </c:pt>
              <c:pt idx="140">
                <c:v>42696</c:v>
              </c:pt>
              <c:pt idx="141">
                <c:v>42697</c:v>
              </c:pt>
              <c:pt idx="142">
                <c:v>42698</c:v>
              </c:pt>
              <c:pt idx="143">
                <c:v>42699</c:v>
              </c:pt>
              <c:pt idx="144">
                <c:v>42702</c:v>
              </c:pt>
              <c:pt idx="145">
                <c:v>42703</c:v>
              </c:pt>
              <c:pt idx="146">
                <c:v>42704</c:v>
              </c:pt>
              <c:pt idx="147">
                <c:v>42705</c:v>
              </c:pt>
              <c:pt idx="148">
                <c:v>42706</c:v>
              </c:pt>
              <c:pt idx="149">
                <c:v>42709</c:v>
              </c:pt>
              <c:pt idx="150">
                <c:v>42710</c:v>
              </c:pt>
              <c:pt idx="151">
                <c:v>42711</c:v>
              </c:pt>
              <c:pt idx="152">
                <c:v>42712</c:v>
              </c:pt>
              <c:pt idx="153">
                <c:v>42713</c:v>
              </c:pt>
              <c:pt idx="154">
                <c:v>42716</c:v>
              </c:pt>
              <c:pt idx="155">
                <c:v>42717</c:v>
              </c:pt>
              <c:pt idx="156">
                <c:v>42718</c:v>
              </c:pt>
              <c:pt idx="157">
                <c:v>42719</c:v>
              </c:pt>
              <c:pt idx="158">
                <c:v>42720</c:v>
              </c:pt>
              <c:pt idx="159">
                <c:v>42723</c:v>
              </c:pt>
              <c:pt idx="160">
                <c:v>42724</c:v>
              </c:pt>
              <c:pt idx="161">
                <c:v>42725</c:v>
              </c:pt>
              <c:pt idx="162">
                <c:v>42726</c:v>
              </c:pt>
              <c:pt idx="163">
                <c:v>42727</c:v>
              </c:pt>
              <c:pt idx="164">
                <c:v>42730</c:v>
              </c:pt>
              <c:pt idx="165">
                <c:v>42731</c:v>
              </c:pt>
              <c:pt idx="166">
                <c:v>42732</c:v>
              </c:pt>
              <c:pt idx="167">
                <c:v>42733</c:v>
              </c:pt>
              <c:pt idx="168">
                <c:v>42734</c:v>
              </c:pt>
              <c:pt idx="169">
                <c:v>42737</c:v>
              </c:pt>
              <c:pt idx="170">
                <c:v>42738</c:v>
              </c:pt>
              <c:pt idx="171">
                <c:v>42739</c:v>
              </c:pt>
              <c:pt idx="172">
                <c:v>42740</c:v>
              </c:pt>
              <c:pt idx="173">
                <c:v>42741</c:v>
              </c:pt>
              <c:pt idx="174">
                <c:v>42744</c:v>
              </c:pt>
              <c:pt idx="175">
                <c:v>42745</c:v>
              </c:pt>
              <c:pt idx="176">
                <c:v>42746</c:v>
              </c:pt>
              <c:pt idx="177">
                <c:v>42747</c:v>
              </c:pt>
              <c:pt idx="178">
                <c:v>42748</c:v>
              </c:pt>
              <c:pt idx="179">
                <c:v>42751</c:v>
              </c:pt>
              <c:pt idx="180">
                <c:v>42752</c:v>
              </c:pt>
              <c:pt idx="181">
                <c:v>42753</c:v>
              </c:pt>
              <c:pt idx="182">
                <c:v>42754</c:v>
              </c:pt>
              <c:pt idx="183">
                <c:v>42755</c:v>
              </c:pt>
              <c:pt idx="184">
                <c:v>42758</c:v>
              </c:pt>
              <c:pt idx="185">
                <c:v>42759</c:v>
              </c:pt>
              <c:pt idx="186">
                <c:v>42760</c:v>
              </c:pt>
              <c:pt idx="187">
                <c:v>42761</c:v>
              </c:pt>
              <c:pt idx="188">
                <c:v>42762</c:v>
              </c:pt>
              <c:pt idx="189">
                <c:v>42765</c:v>
              </c:pt>
              <c:pt idx="190">
                <c:v>42766</c:v>
              </c:pt>
              <c:pt idx="191">
                <c:v>42767</c:v>
              </c:pt>
              <c:pt idx="192">
                <c:v>42768</c:v>
              </c:pt>
              <c:pt idx="193">
                <c:v>42769</c:v>
              </c:pt>
              <c:pt idx="194">
                <c:v>42772</c:v>
              </c:pt>
              <c:pt idx="195">
                <c:v>42773</c:v>
              </c:pt>
              <c:pt idx="196">
                <c:v>42774</c:v>
              </c:pt>
              <c:pt idx="197">
                <c:v>42775</c:v>
              </c:pt>
              <c:pt idx="198">
                <c:v>42776</c:v>
              </c:pt>
              <c:pt idx="199">
                <c:v>42779</c:v>
              </c:pt>
              <c:pt idx="200">
                <c:v>42780</c:v>
              </c:pt>
              <c:pt idx="201">
                <c:v>42781</c:v>
              </c:pt>
              <c:pt idx="202">
                <c:v>42782</c:v>
              </c:pt>
              <c:pt idx="203">
                <c:v>42783</c:v>
              </c:pt>
              <c:pt idx="204">
                <c:v>42786</c:v>
              </c:pt>
              <c:pt idx="205">
                <c:v>42787</c:v>
              </c:pt>
              <c:pt idx="206">
                <c:v>42788</c:v>
              </c:pt>
              <c:pt idx="207">
                <c:v>42789</c:v>
              </c:pt>
              <c:pt idx="208">
                <c:v>42790</c:v>
              </c:pt>
              <c:pt idx="209">
                <c:v>42793</c:v>
              </c:pt>
              <c:pt idx="210">
                <c:v>42794</c:v>
              </c:pt>
              <c:pt idx="211">
                <c:v>42795</c:v>
              </c:pt>
              <c:pt idx="212">
                <c:v>42796</c:v>
              </c:pt>
              <c:pt idx="213">
                <c:v>42797</c:v>
              </c:pt>
              <c:pt idx="214">
                <c:v>42800</c:v>
              </c:pt>
              <c:pt idx="215">
                <c:v>42801</c:v>
              </c:pt>
              <c:pt idx="216">
                <c:v>42802</c:v>
              </c:pt>
              <c:pt idx="217">
                <c:v>42803</c:v>
              </c:pt>
              <c:pt idx="218">
                <c:v>42804</c:v>
              </c:pt>
              <c:pt idx="219">
                <c:v>42807</c:v>
              </c:pt>
              <c:pt idx="220">
                <c:v>42808</c:v>
              </c:pt>
              <c:pt idx="221">
                <c:v>42809</c:v>
              </c:pt>
              <c:pt idx="222">
                <c:v>42810</c:v>
              </c:pt>
              <c:pt idx="223">
                <c:v>42811</c:v>
              </c:pt>
              <c:pt idx="224">
                <c:v>42814</c:v>
              </c:pt>
              <c:pt idx="225">
                <c:v>42815</c:v>
              </c:pt>
              <c:pt idx="226">
                <c:v>42816</c:v>
              </c:pt>
              <c:pt idx="227">
                <c:v>42817</c:v>
              </c:pt>
              <c:pt idx="228">
                <c:v>42818</c:v>
              </c:pt>
              <c:pt idx="229">
                <c:v>42821</c:v>
              </c:pt>
              <c:pt idx="230">
                <c:v>42822</c:v>
              </c:pt>
              <c:pt idx="231">
                <c:v>42823</c:v>
              </c:pt>
              <c:pt idx="232">
                <c:v>42824</c:v>
              </c:pt>
              <c:pt idx="233">
                <c:v>42825</c:v>
              </c:pt>
              <c:pt idx="234">
                <c:v>42828</c:v>
              </c:pt>
              <c:pt idx="235">
                <c:v>42829</c:v>
              </c:pt>
              <c:pt idx="236">
                <c:v>42830</c:v>
              </c:pt>
              <c:pt idx="237">
                <c:v>42831</c:v>
              </c:pt>
              <c:pt idx="238">
                <c:v>42832</c:v>
              </c:pt>
              <c:pt idx="239">
                <c:v>42835</c:v>
              </c:pt>
              <c:pt idx="240">
                <c:v>42836</c:v>
              </c:pt>
              <c:pt idx="241">
                <c:v>42837</c:v>
              </c:pt>
              <c:pt idx="242">
                <c:v>42838</c:v>
              </c:pt>
              <c:pt idx="243">
                <c:v>42839</c:v>
              </c:pt>
              <c:pt idx="244">
                <c:v>42842</c:v>
              </c:pt>
              <c:pt idx="245">
                <c:v>42843</c:v>
              </c:pt>
              <c:pt idx="246">
                <c:v>42844</c:v>
              </c:pt>
              <c:pt idx="247">
                <c:v>42845</c:v>
              </c:pt>
              <c:pt idx="248">
                <c:v>42846</c:v>
              </c:pt>
              <c:pt idx="249">
                <c:v>42849</c:v>
              </c:pt>
              <c:pt idx="250">
                <c:v>42850</c:v>
              </c:pt>
              <c:pt idx="251">
                <c:v>42851</c:v>
              </c:pt>
              <c:pt idx="252">
                <c:v>42852</c:v>
              </c:pt>
              <c:pt idx="253">
                <c:v>42853</c:v>
              </c:pt>
              <c:pt idx="254">
                <c:v>42856</c:v>
              </c:pt>
              <c:pt idx="255">
                <c:v>42857</c:v>
              </c:pt>
              <c:pt idx="256">
                <c:v>42858</c:v>
              </c:pt>
              <c:pt idx="257">
                <c:v>42859</c:v>
              </c:pt>
              <c:pt idx="258">
                <c:v>42860</c:v>
              </c:pt>
              <c:pt idx="259">
                <c:v>42863</c:v>
              </c:pt>
              <c:pt idx="260">
                <c:v>42864</c:v>
              </c:pt>
              <c:pt idx="261">
                <c:v>42865</c:v>
              </c:pt>
              <c:pt idx="262">
                <c:v>42866</c:v>
              </c:pt>
              <c:pt idx="263">
                <c:v>42867</c:v>
              </c:pt>
              <c:pt idx="264">
                <c:v>42870</c:v>
              </c:pt>
              <c:pt idx="265">
                <c:v>42871</c:v>
              </c:pt>
              <c:pt idx="266">
                <c:v>42872</c:v>
              </c:pt>
              <c:pt idx="267">
                <c:v>42873</c:v>
              </c:pt>
              <c:pt idx="268">
                <c:v>42874</c:v>
              </c:pt>
              <c:pt idx="269">
                <c:v>42877</c:v>
              </c:pt>
              <c:pt idx="270">
                <c:v>42878</c:v>
              </c:pt>
              <c:pt idx="271">
                <c:v>42879</c:v>
              </c:pt>
              <c:pt idx="272">
                <c:v>42880</c:v>
              </c:pt>
              <c:pt idx="273">
                <c:v>42881</c:v>
              </c:pt>
              <c:pt idx="274">
                <c:v>42884</c:v>
              </c:pt>
              <c:pt idx="275">
                <c:v>42885</c:v>
              </c:pt>
              <c:pt idx="276">
                <c:v>42886</c:v>
              </c:pt>
              <c:pt idx="277">
                <c:v>42887</c:v>
              </c:pt>
              <c:pt idx="278">
                <c:v>42888</c:v>
              </c:pt>
              <c:pt idx="279">
                <c:v>42891</c:v>
              </c:pt>
              <c:pt idx="280">
                <c:v>42892</c:v>
              </c:pt>
              <c:pt idx="281">
                <c:v>42893</c:v>
              </c:pt>
              <c:pt idx="282">
                <c:v>42894</c:v>
              </c:pt>
              <c:pt idx="283">
                <c:v>42895</c:v>
              </c:pt>
              <c:pt idx="284">
                <c:v>42898</c:v>
              </c:pt>
              <c:pt idx="285">
                <c:v>42899</c:v>
              </c:pt>
              <c:pt idx="286">
                <c:v>42900</c:v>
              </c:pt>
              <c:pt idx="287">
                <c:v>42901</c:v>
              </c:pt>
              <c:pt idx="288">
                <c:v>42902</c:v>
              </c:pt>
              <c:pt idx="289">
                <c:v>42905</c:v>
              </c:pt>
              <c:pt idx="290">
                <c:v>42906</c:v>
              </c:pt>
              <c:pt idx="291">
                <c:v>42907</c:v>
              </c:pt>
              <c:pt idx="292">
                <c:v>42908</c:v>
              </c:pt>
              <c:pt idx="293">
                <c:v>42909</c:v>
              </c:pt>
              <c:pt idx="294">
                <c:v>42912</c:v>
              </c:pt>
              <c:pt idx="295">
                <c:v>42913</c:v>
              </c:pt>
              <c:pt idx="296">
                <c:v>42914</c:v>
              </c:pt>
              <c:pt idx="297">
                <c:v>42915</c:v>
              </c:pt>
              <c:pt idx="298">
                <c:v>42916</c:v>
              </c:pt>
              <c:pt idx="299">
                <c:v>42919</c:v>
              </c:pt>
              <c:pt idx="300">
                <c:v>42920</c:v>
              </c:pt>
              <c:pt idx="301">
                <c:v>42921</c:v>
              </c:pt>
              <c:pt idx="302">
                <c:v>42922</c:v>
              </c:pt>
              <c:pt idx="303">
                <c:v>42923</c:v>
              </c:pt>
              <c:pt idx="304">
                <c:v>42926</c:v>
              </c:pt>
              <c:pt idx="305">
                <c:v>42927</c:v>
              </c:pt>
              <c:pt idx="306">
                <c:v>42928</c:v>
              </c:pt>
              <c:pt idx="307">
                <c:v>42929</c:v>
              </c:pt>
              <c:pt idx="308">
                <c:v>42930</c:v>
              </c:pt>
              <c:pt idx="309">
                <c:v>42933</c:v>
              </c:pt>
              <c:pt idx="310">
                <c:v>42934</c:v>
              </c:pt>
              <c:pt idx="311">
                <c:v>42935</c:v>
              </c:pt>
              <c:pt idx="312">
                <c:v>42936</c:v>
              </c:pt>
              <c:pt idx="313">
                <c:v>42937</c:v>
              </c:pt>
              <c:pt idx="314">
                <c:v>42940</c:v>
              </c:pt>
              <c:pt idx="315">
                <c:v>42941</c:v>
              </c:pt>
              <c:pt idx="316">
                <c:v>42942</c:v>
              </c:pt>
              <c:pt idx="317">
                <c:v>42943</c:v>
              </c:pt>
              <c:pt idx="318">
                <c:v>42944</c:v>
              </c:pt>
              <c:pt idx="319">
                <c:v>42947</c:v>
              </c:pt>
              <c:pt idx="320">
                <c:v>42948</c:v>
              </c:pt>
              <c:pt idx="321">
                <c:v>42949</c:v>
              </c:pt>
              <c:pt idx="322">
                <c:v>42950</c:v>
              </c:pt>
              <c:pt idx="323">
                <c:v>42951</c:v>
              </c:pt>
              <c:pt idx="324">
                <c:v>42954</c:v>
              </c:pt>
              <c:pt idx="325">
                <c:v>42955</c:v>
              </c:pt>
              <c:pt idx="326">
                <c:v>42956</c:v>
              </c:pt>
              <c:pt idx="327">
                <c:v>42957</c:v>
              </c:pt>
              <c:pt idx="328">
                <c:v>42958</c:v>
              </c:pt>
              <c:pt idx="329">
                <c:v>42961</c:v>
              </c:pt>
              <c:pt idx="330">
                <c:v>42962</c:v>
              </c:pt>
              <c:pt idx="331">
                <c:v>42963</c:v>
              </c:pt>
              <c:pt idx="332">
                <c:v>42964</c:v>
              </c:pt>
              <c:pt idx="333">
                <c:v>42965</c:v>
              </c:pt>
              <c:pt idx="334">
                <c:v>42968</c:v>
              </c:pt>
              <c:pt idx="335">
                <c:v>42969</c:v>
              </c:pt>
              <c:pt idx="336">
                <c:v>42970</c:v>
              </c:pt>
              <c:pt idx="337">
                <c:v>42971</c:v>
              </c:pt>
              <c:pt idx="338">
                <c:v>42972</c:v>
              </c:pt>
              <c:pt idx="339">
                <c:v>42975</c:v>
              </c:pt>
              <c:pt idx="340">
                <c:v>42976</c:v>
              </c:pt>
              <c:pt idx="341">
                <c:v>42977</c:v>
              </c:pt>
              <c:pt idx="342">
                <c:v>42978</c:v>
              </c:pt>
              <c:pt idx="343">
                <c:v>42979</c:v>
              </c:pt>
              <c:pt idx="344">
                <c:v>42982</c:v>
              </c:pt>
              <c:pt idx="345">
                <c:v>42983</c:v>
              </c:pt>
              <c:pt idx="346">
                <c:v>42984</c:v>
              </c:pt>
              <c:pt idx="347">
                <c:v>42985</c:v>
              </c:pt>
              <c:pt idx="348">
                <c:v>42986</c:v>
              </c:pt>
              <c:pt idx="349">
                <c:v>42989</c:v>
              </c:pt>
              <c:pt idx="350">
                <c:v>42990</c:v>
              </c:pt>
              <c:pt idx="351">
                <c:v>42991</c:v>
              </c:pt>
              <c:pt idx="352">
                <c:v>42992</c:v>
              </c:pt>
              <c:pt idx="353">
                <c:v>42993</c:v>
              </c:pt>
              <c:pt idx="354">
                <c:v>42996</c:v>
              </c:pt>
              <c:pt idx="355">
                <c:v>42997</c:v>
              </c:pt>
              <c:pt idx="356">
                <c:v>42998</c:v>
              </c:pt>
              <c:pt idx="357">
                <c:v>42999</c:v>
              </c:pt>
              <c:pt idx="358">
                <c:v>43000</c:v>
              </c:pt>
              <c:pt idx="359">
                <c:v>43003</c:v>
              </c:pt>
              <c:pt idx="360">
                <c:v>43004</c:v>
              </c:pt>
              <c:pt idx="361">
                <c:v>43005</c:v>
              </c:pt>
              <c:pt idx="362">
                <c:v>43006</c:v>
              </c:pt>
              <c:pt idx="363">
                <c:v>43007</c:v>
              </c:pt>
              <c:pt idx="364">
                <c:v>43010</c:v>
              </c:pt>
              <c:pt idx="365">
                <c:v>43011</c:v>
              </c:pt>
              <c:pt idx="366">
                <c:v>43012</c:v>
              </c:pt>
              <c:pt idx="367">
                <c:v>43013</c:v>
              </c:pt>
              <c:pt idx="368">
                <c:v>43014</c:v>
              </c:pt>
              <c:pt idx="369">
                <c:v>43017</c:v>
              </c:pt>
              <c:pt idx="370">
                <c:v>43018</c:v>
              </c:pt>
              <c:pt idx="371">
                <c:v>43019</c:v>
              </c:pt>
              <c:pt idx="372">
                <c:v>43020</c:v>
              </c:pt>
              <c:pt idx="373">
                <c:v>43021</c:v>
              </c:pt>
              <c:pt idx="374">
                <c:v>43024</c:v>
              </c:pt>
              <c:pt idx="375">
                <c:v>43025</c:v>
              </c:pt>
              <c:pt idx="376">
                <c:v>43026</c:v>
              </c:pt>
              <c:pt idx="377">
                <c:v>43027</c:v>
              </c:pt>
              <c:pt idx="378">
                <c:v>43028</c:v>
              </c:pt>
              <c:pt idx="379">
                <c:v>43031</c:v>
              </c:pt>
              <c:pt idx="380">
                <c:v>43032</c:v>
              </c:pt>
              <c:pt idx="381">
                <c:v>43033</c:v>
              </c:pt>
              <c:pt idx="382">
                <c:v>43034</c:v>
              </c:pt>
              <c:pt idx="383">
                <c:v>43035</c:v>
              </c:pt>
              <c:pt idx="384">
                <c:v>43038</c:v>
              </c:pt>
              <c:pt idx="385">
                <c:v>43039</c:v>
              </c:pt>
              <c:pt idx="386">
                <c:v>43040</c:v>
              </c:pt>
              <c:pt idx="387">
                <c:v>43041</c:v>
              </c:pt>
              <c:pt idx="388">
                <c:v>43042</c:v>
              </c:pt>
              <c:pt idx="389">
                <c:v>43045</c:v>
              </c:pt>
              <c:pt idx="390">
                <c:v>43046</c:v>
              </c:pt>
              <c:pt idx="391">
                <c:v>43047</c:v>
              </c:pt>
              <c:pt idx="392">
                <c:v>43048</c:v>
              </c:pt>
              <c:pt idx="393">
                <c:v>43049</c:v>
              </c:pt>
              <c:pt idx="394">
                <c:v>43052</c:v>
              </c:pt>
              <c:pt idx="395">
                <c:v>43053</c:v>
              </c:pt>
              <c:pt idx="396">
                <c:v>43054</c:v>
              </c:pt>
              <c:pt idx="397">
                <c:v>43055</c:v>
              </c:pt>
              <c:pt idx="398">
                <c:v>43056</c:v>
              </c:pt>
              <c:pt idx="399">
                <c:v>43059</c:v>
              </c:pt>
              <c:pt idx="400">
                <c:v>43060</c:v>
              </c:pt>
              <c:pt idx="401">
                <c:v>43061</c:v>
              </c:pt>
              <c:pt idx="402">
                <c:v>43062</c:v>
              </c:pt>
              <c:pt idx="403">
                <c:v>43063</c:v>
              </c:pt>
              <c:pt idx="404">
                <c:v>43066</c:v>
              </c:pt>
              <c:pt idx="405">
                <c:v>43067</c:v>
              </c:pt>
              <c:pt idx="406">
                <c:v>43068</c:v>
              </c:pt>
              <c:pt idx="407">
                <c:v>43069</c:v>
              </c:pt>
              <c:pt idx="408">
                <c:v>43070</c:v>
              </c:pt>
              <c:pt idx="409">
                <c:v>43073</c:v>
              </c:pt>
              <c:pt idx="410">
                <c:v>43074</c:v>
              </c:pt>
              <c:pt idx="411">
                <c:v>43075</c:v>
              </c:pt>
              <c:pt idx="412">
                <c:v>43076</c:v>
              </c:pt>
              <c:pt idx="413">
                <c:v>43077</c:v>
              </c:pt>
              <c:pt idx="414">
                <c:v>43080</c:v>
              </c:pt>
              <c:pt idx="415">
                <c:v>43081</c:v>
              </c:pt>
              <c:pt idx="416">
                <c:v>43082</c:v>
              </c:pt>
              <c:pt idx="417">
                <c:v>43083</c:v>
              </c:pt>
              <c:pt idx="418">
                <c:v>43084</c:v>
              </c:pt>
              <c:pt idx="419">
                <c:v>43087</c:v>
              </c:pt>
              <c:pt idx="420">
                <c:v>43088</c:v>
              </c:pt>
              <c:pt idx="421">
                <c:v>43089</c:v>
              </c:pt>
              <c:pt idx="422">
                <c:v>43090</c:v>
              </c:pt>
              <c:pt idx="423">
                <c:v>43091</c:v>
              </c:pt>
              <c:pt idx="424">
                <c:v>43094</c:v>
              </c:pt>
              <c:pt idx="425">
                <c:v>43095</c:v>
              </c:pt>
              <c:pt idx="426">
                <c:v>43096</c:v>
              </c:pt>
              <c:pt idx="427">
                <c:v>43097</c:v>
              </c:pt>
              <c:pt idx="428">
                <c:v>43098</c:v>
              </c:pt>
              <c:pt idx="429">
                <c:v>43101</c:v>
              </c:pt>
              <c:pt idx="430">
                <c:v>43102</c:v>
              </c:pt>
              <c:pt idx="431">
                <c:v>43103</c:v>
              </c:pt>
              <c:pt idx="432">
                <c:v>43104</c:v>
              </c:pt>
              <c:pt idx="433">
                <c:v>43105</c:v>
              </c:pt>
              <c:pt idx="434">
                <c:v>43108</c:v>
              </c:pt>
              <c:pt idx="435">
                <c:v>43109</c:v>
              </c:pt>
              <c:pt idx="436">
                <c:v>43110</c:v>
              </c:pt>
              <c:pt idx="437">
                <c:v>43111</c:v>
              </c:pt>
              <c:pt idx="438">
                <c:v>43112</c:v>
              </c:pt>
              <c:pt idx="439">
                <c:v>43115</c:v>
              </c:pt>
              <c:pt idx="440">
                <c:v>43116</c:v>
              </c:pt>
              <c:pt idx="441">
                <c:v>43117</c:v>
              </c:pt>
              <c:pt idx="442">
                <c:v>43118</c:v>
              </c:pt>
              <c:pt idx="443">
                <c:v>43119</c:v>
              </c:pt>
              <c:pt idx="444">
                <c:v>43122</c:v>
              </c:pt>
              <c:pt idx="445">
                <c:v>43123</c:v>
              </c:pt>
              <c:pt idx="446">
                <c:v>43124</c:v>
              </c:pt>
              <c:pt idx="447">
                <c:v>43125</c:v>
              </c:pt>
              <c:pt idx="448">
                <c:v>43126</c:v>
              </c:pt>
              <c:pt idx="449">
                <c:v>43129</c:v>
              </c:pt>
              <c:pt idx="450">
                <c:v>43130</c:v>
              </c:pt>
              <c:pt idx="451">
                <c:v>43131</c:v>
              </c:pt>
              <c:pt idx="452">
                <c:v>43132</c:v>
              </c:pt>
              <c:pt idx="453">
                <c:v>43133</c:v>
              </c:pt>
              <c:pt idx="454">
                <c:v>43136</c:v>
              </c:pt>
              <c:pt idx="455">
                <c:v>43137</c:v>
              </c:pt>
              <c:pt idx="456">
                <c:v>43138</c:v>
              </c:pt>
              <c:pt idx="457">
                <c:v>43139</c:v>
              </c:pt>
              <c:pt idx="458">
                <c:v>43140</c:v>
              </c:pt>
              <c:pt idx="459">
                <c:v>43143</c:v>
              </c:pt>
              <c:pt idx="460">
                <c:v>43144</c:v>
              </c:pt>
              <c:pt idx="461">
                <c:v>43145</c:v>
              </c:pt>
              <c:pt idx="462">
                <c:v>43146</c:v>
              </c:pt>
              <c:pt idx="463">
                <c:v>43147</c:v>
              </c:pt>
              <c:pt idx="464">
                <c:v>43150</c:v>
              </c:pt>
              <c:pt idx="465">
                <c:v>43151</c:v>
              </c:pt>
              <c:pt idx="466">
                <c:v>43152</c:v>
              </c:pt>
              <c:pt idx="467">
                <c:v>43153</c:v>
              </c:pt>
              <c:pt idx="468">
                <c:v>43154</c:v>
              </c:pt>
              <c:pt idx="469">
                <c:v>43157</c:v>
              </c:pt>
              <c:pt idx="470">
                <c:v>43158</c:v>
              </c:pt>
              <c:pt idx="471">
                <c:v>43159</c:v>
              </c:pt>
              <c:pt idx="472">
                <c:v>43160</c:v>
              </c:pt>
              <c:pt idx="473">
                <c:v>43161</c:v>
              </c:pt>
              <c:pt idx="474">
                <c:v>43164</c:v>
              </c:pt>
              <c:pt idx="475">
                <c:v>43165</c:v>
              </c:pt>
              <c:pt idx="476">
                <c:v>43166</c:v>
              </c:pt>
              <c:pt idx="477">
                <c:v>43167</c:v>
              </c:pt>
              <c:pt idx="478">
                <c:v>43168</c:v>
              </c:pt>
              <c:pt idx="479">
                <c:v>43171</c:v>
              </c:pt>
              <c:pt idx="480">
                <c:v>43172</c:v>
              </c:pt>
              <c:pt idx="481">
                <c:v>43173</c:v>
              </c:pt>
              <c:pt idx="482">
                <c:v>43174</c:v>
              </c:pt>
              <c:pt idx="483">
                <c:v>43175</c:v>
              </c:pt>
              <c:pt idx="484">
                <c:v>43178</c:v>
              </c:pt>
              <c:pt idx="485">
                <c:v>43179</c:v>
              </c:pt>
              <c:pt idx="486">
                <c:v>43180</c:v>
              </c:pt>
              <c:pt idx="487">
                <c:v>43181</c:v>
              </c:pt>
              <c:pt idx="488">
                <c:v>43182</c:v>
              </c:pt>
              <c:pt idx="489">
                <c:v>43185</c:v>
              </c:pt>
              <c:pt idx="490">
                <c:v>43186</c:v>
              </c:pt>
              <c:pt idx="491">
                <c:v>43187</c:v>
              </c:pt>
              <c:pt idx="492">
                <c:v>43188</c:v>
              </c:pt>
              <c:pt idx="493">
                <c:v>43189</c:v>
              </c:pt>
              <c:pt idx="494">
                <c:v>43192</c:v>
              </c:pt>
              <c:pt idx="495">
                <c:v>43193</c:v>
              </c:pt>
              <c:pt idx="496">
                <c:v>43194</c:v>
              </c:pt>
              <c:pt idx="497">
                <c:v>43195</c:v>
              </c:pt>
              <c:pt idx="498">
                <c:v>43196</c:v>
              </c:pt>
              <c:pt idx="499">
                <c:v>43199</c:v>
              </c:pt>
              <c:pt idx="500">
                <c:v>43200</c:v>
              </c:pt>
              <c:pt idx="501">
                <c:v>43201</c:v>
              </c:pt>
              <c:pt idx="502">
                <c:v>43202</c:v>
              </c:pt>
              <c:pt idx="503">
                <c:v>43203</c:v>
              </c:pt>
              <c:pt idx="504">
                <c:v>43206</c:v>
              </c:pt>
              <c:pt idx="505">
                <c:v>43207</c:v>
              </c:pt>
              <c:pt idx="506">
                <c:v>43208</c:v>
              </c:pt>
              <c:pt idx="507">
                <c:v>43209</c:v>
              </c:pt>
              <c:pt idx="508">
                <c:v>43210</c:v>
              </c:pt>
              <c:pt idx="509">
                <c:v>43213</c:v>
              </c:pt>
              <c:pt idx="510">
                <c:v>43214</c:v>
              </c:pt>
              <c:pt idx="511">
                <c:v>43215</c:v>
              </c:pt>
              <c:pt idx="512">
                <c:v>43216</c:v>
              </c:pt>
              <c:pt idx="513">
                <c:v>43217</c:v>
              </c:pt>
              <c:pt idx="514">
                <c:v>43220</c:v>
              </c:pt>
              <c:pt idx="515">
                <c:v>43221</c:v>
              </c:pt>
              <c:pt idx="516">
                <c:v>43222</c:v>
              </c:pt>
              <c:pt idx="517">
                <c:v>43223</c:v>
              </c:pt>
              <c:pt idx="518">
                <c:v>43224</c:v>
              </c:pt>
              <c:pt idx="519">
                <c:v>43227</c:v>
              </c:pt>
              <c:pt idx="520">
                <c:v>43228</c:v>
              </c:pt>
              <c:pt idx="521">
                <c:v>43229</c:v>
              </c:pt>
              <c:pt idx="522">
                <c:v>43230</c:v>
              </c:pt>
              <c:pt idx="523">
                <c:v>43231</c:v>
              </c:pt>
              <c:pt idx="524">
                <c:v>43234</c:v>
              </c:pt>
              <c:pt idx="525">
                <c:v>43235</c:v>
              </c:pt>
              <c:pt idx="526">
                <c:v>43236</c:v>
              </c:pt>
              <c:pt idx="527">
                <c:v>43237</c:v>
              </c:pt>
              <c:pt idx="528">
                <c:v>43238</c:v>
              </c:pt>
              <c:pt idx="529">
                <c:v>43241</c:v>
              </c:pt>
              <c:pt idx="530">
                <c:v>43242</c:v>
              </c:pt>
              <c:pt idx="531">
                <c:v>43243</c:v>
              </c:pt>
              <c:pt idx="532">
                <c:v>43244</c:v>
              </c:pt>
              <c:pt idx="533">
                <c:v>43245</c:v>
              </c:pt>
              <c:pt idx="534">
                <c:v>43248</c:v>
              </c:pt>
              <c:pt idx="535">
                <c:v>43249</c:v>
              </c:pt>
              <c:pt idx="536">
                <c:v>43250</c:v>
              </c:pt>
              <c:pt idx="537">
                <c:v>43251</c:v>
              </c:pt>
              <c:pt idx="538">
                <c:v>43252</c:v>
              </c:pt>
              <c:pt idx="539">
                <c:v>43255</c:v>
              </c:pt>
              <c:pt idx="540">
                <c:v>43256</c:v>
              </c:pt>
              <c:pt idx="541">
                <c:v>43257</c:v>
              </c:pt>
              <c:pt idx="542">
                <c:v>43258</c:v>
              </c:pt>
              <c:pt idx="543">
                <c:v>43259</c:v>
              </c:pt>
              <c:pt idx="544">
                <c:v>43262</c:v>
              </c:pt>
              <c:pt idx="545">
                <c:v>43263</c:v>
              </c:pt>
              <c:pt idx="546">
                <c:v>43264</c:v>
              </c:pt>
              <c:pt idx="547">
                <c:v>43265</c:v>
              </c:pt>
              <c:pt idx="548">
                <c:v>43266</c:v>
              </c:pt>
              <c:pt idx="549">
                <c:v>43269</c:v>
              </c:pt>
              <c:pt idx="550">
                <c:v>43270</c:v>
              </c:pt>
              <c:pt idx="551">
                <c:v>43271</c:v>
              </c:pt>
              <c:pt idx="552">
                <c:v>43272</c:v>
              </c:pt>
              <c:pt idx="553">
                <c:v>43273</c:v>
              </c:pt>
              <c:pt idx="554">
                <c:v>43276</c:v>
              </c:pt>
              <c:pt idx="555">
                <c:v>43277</c:v>
              </c:pt>
              <c:pt idx="556">
                <c:v>43278</c:v>
              </c:pt>
              <c:pt idx="557">
                <c:v>43279</c:v>
              </c:pt>
              <c:pt idx="558">
                <c:v>43280</c:v>
              </c:pt>
              <c:pt idx="559">
                <c:v>43283</c:v>
              </c:pt>
              <c:pt idx="560">
                <c:v>43284</c:v>
              </c:pt>
              <c:pt idx="561">
                <c:v>43285</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43346</c:v>
              </c:pt>
              <c:pt idx="605">
                <c:v>43347</c:v>
              </c:pt>
              <c:pt idx="606">
                <c:v>43348</c:v>
              </c:pt>
              <c:pt idx="607">
                <c:v>43349</c:v>
              </c:pt>
              <c:pt idx="608">
                <c:v>43350</c:v>
              </c:pt>
              <c:pt idx="609">
                <c:v>43353</c:v>
              </c:pt>
              <c:pt idx="610">
                <c:v>43354</c:v>
              </c:pt>
              <c:pt idx="611">
                <c:v>43355</c:v>
              </c:pt>
              <c:pt idx="612">
                <c:v>43356</c:v>
              </c:pt>
              <c:pt idx="613">
                <c:v>43357</c:v>
              </c:pt>
              <c:pt idx="614">
                <c:v>43360</c:v>
              </c:pt>
              <c:pt idx="615">
                <c:v>43361</c:v>
              </c:pt>
              <c:pt idx="616">
                <c:v>43362</c:v>
              </c:pt>
              <c:pt idx="617">
                <c:v>43363</c:v>
              </c:pt>
              <c:pt idx="618">
                <c:v>43364</c:v>
              </c:pt>
              <c:pt idx="619">
                <c:v>43367</c:v>
              </c:pt>
              <c:pt idx="620">
                <c:v>43368</c:v>
              </c:pt>
              <c:pt idx="621">
                <c:v>43369</c:v>
              </c:pt>
              <c:pt idx="622">
                <c:v>43370</c:v>
              </c:pt>
              <c:pt idx="623">
                <c:v>43371</c:v>
              </c:pt>
              <c:pt idx="624">
                <c:v>43374</c:v>
              </c:pt>
              <c:pt idx="625">
                <c:v>43375</c:v>
              </c:pt>
              <c:pt idx="626">
                <c:v>43376</c:v>
              </c:pt>
              <c:pt idx="627">
                <c:v>43377</c:v>
              </c:pt>
              <c:pt idx="628">
                <c:v>43378</c:v>
              </c:pt>
              <c:pt idx="629">
                <c:v>43381</c:v>
              </c:pt>
              <c:pt idx="630">
                <c:v>43382</c:v>
              </c:pt>
              <c:pt idx="631">
                <c:v>43383</c:v>
              </c:pt>
              <c:pt idx="632">
                <c:v>43384</c:v>
              </c:pt>
              <c:pt idx="633">
                <c:v>43385</c:v>
              </c:pt>
              <c:pt idx="634">
                <c:v>43388</c:v>
              </c:pt>
              <c:pt idx="635">
                <c:v>43389</c:v>
              </c:pt>
              <c:pt idx="636">
                <c:v>43390</c:v>
              </c:pt>
              <c:pt idx="637">
                <c:v>43391</c:v>
              </c:pt>
              <c:pt idx="638">
                <c:v>43392</c:v>
              </c:pt>
              <c:pt idx="639">
                <c:v>43395</c:v>
              </c:pt>
              <c:pt idx="640">
                <c:v>43396</c:v>
              </c:pt>
              <c:pt idx="641">
                <c:v>43397</c:v>
              </c:pt>
              <c:pt idx="642">
                <c:v>43398</c:v>
              </c:pt>
              <c:pt idx="643">
                <c:v>43399</c:v>
              </c:pt>
              <c:pt idx="644">
                <c:v>43402</c:v>
              </c:pt>
              <c:pt idx="645">
                <c:v>43403</c:v>
              </c:pt>
              <c:pt idx="646">
                <c:v>43404</c:v>
              </c:pt>
              <c:pt idx="647">
                <c:v>43405</c:v>
              </c:pt>
              <c:pt idx="648">
                <c:v>43406</c:v>
              </c:pt>
              <c:pt idx="649">
                <c:v>43409</c:v>
              </c:pt>
              <c:pt idx="650">
                <c:v>43410</c:v>
              </c:pt>
              <c:pt idx="651">
                <c:v>43411</c:v>
              </c:pt>
              <c:pt idx="652">
                <c:v>43412</c:v>
              </c:pt>
              <c:pt idx="653">
                <c:v>43413</c:v>
              </c:pt>
              <c:pt idx="654">
                <c:v>43416</c:v>
              </c:pt>
              <c:pt idx="655">
                <c:v>43417</c:v>
              </c:pt>
              <c:pt idx="656">
                <c:v>43418</c:v>
              </c:pt>
              <c:pt idx="657">
                <c:v>43419</c:v>
              </c:pt>
              <c:pt idx="658">
                <c:v>43420</c:v>
              </c:pt>
              <c:pt idx="659">
                <c:v>43423</c:v>
              </c:pt>
              <c:pt idx="660">
                <c:v>43424</c:v>
              </c:pt>
              <c:pt idx="661">
                <c:v>43425</c:v>
              </c:pt>
              <c:pt idx="662">
                <c:v>43426</c:v>
              </c:pt>
              <c:pt idx="663">
                <c:v>43427</c:v>
              </c:pt>
              <c:pt idx="664">
                <c:v>43430</c:v>
              </c:pt>
              <c:pt idx="665">
                <c:v>43431</c:v>
              </c:pt>
              <c:pt idx="666">
                <c:v>43432</c:v>
              </c:pt>
              <c:pt idx="667">
                <c:v>43433</c:v>
              </c:pt>
              <c:pt idx="668">
                <c:v>43434</c:v>
              </c:pt>
              <c:pt idx="669">
                <c:v>43437</c:v>
              </c:pt>
              <c:pt idx="670">
                <c:v>43438</c:v>
              </c:pt>
              <c:pt idx="671">
                <c:v>43439</c:v>
              </c:pt>
              <c:pt idx="672">
                <c:v>43440</c:v>
              </c:pt>
              <c:pt idx="673">
                <c:v>43441</c:v>
              </c:pt>
              <c:pt idx="674">
                <c:v>43444</c:v>
              </c:pt>
              <c:pt idx="675">
                <c:v>43445</c:v>
              </c:pt>
              <c:pt idx="676">
                <c:v>43446</c:v>
              </c:pt>
              <c:pt idx="677">
                <c:v>43447</c:v>
              </c:pt>
              <c:pt idx="678">
                <c:v>43448</c:v>
              </c:pt>
              <c:pt idx="679">
                <c:v>43451</c:v>
              </c:pt>
              <c:pt idx="680">
                <c:v>43452</c:v>
              </c:pt>
              <c:pt idx="681">
                <c:v>43453</c:v>
              </c:pt>
              <c:pt idx="682">
                <c:v>43454</c:v>
              </c:pt>
              <c:pt idx="683">
                <c:v>43455</c:v>
              </c:pt>
              <c:pt idx="684">
                <c:v>43458</c:v>
              </c:pt>
              <c:pt idx="685">
                <c:v>43459</c:v>
              </c:pt>
              <c:pt idx="686">
                <c:v>43460</c:v>
              </c:pt>
              <c:pt idx="687">
                <c:v>43461</c:v>
              </c:pt>
              <c:pt idx="688">
                <c:v>43462</c:v>
              </c:pt>
              <c:pt idx="689">
                <c:v>43465</c:v>
              </c:pt>
              <c:pt idx="690">
                <c:v>43466</c:v>
              </c:pt>
              <c:pt idx="691">
                <c:v>43467</c:v>
              </c:pt>
              <c:pt idx="692">
                <c:v>43468</c:v>
              </c:pt>
              <c:pt idx="693">
                <c:v>43469</c:v>
              </c:pt>
              <c:pt idx="694">
                <c:v>43472</c:v>
              </c:pt>
              <c:pt idx="695">
                <c:v>43473</c:v>
              </c:pt>
              <c:pt idx="696">
                <c:v>43474</c:v>
              </c:pt>
              <c:pt idx="697">
                <c:v>43475</c:v>
              </c:pt>
              <c:pt idx="698">
                <c:v>43476</c:v>
              </c:pt>
              <c:pt idx="699">
                <c:v>43479</c:v>
              </c:pt>
              <c:pt idx="700">
                <c:v>43480</c:v>
              </c:pt>
              <c:pt idx="701">
                <c:v>43481</c:v>
              </c:pt>
              <c:pt idx="702">
                <c:v>43482</c:v>
              </c:pt>
              <c:pt idx="703">
                <c:v>43483</c:v>
              </c:pt>
              <c:pt idx="704">
                <c:v>43486</c:v>
              </c:pt>
              <c:pt idx="705">
                <c:v>43487</c:v>
              </c:pt>
              <c:pt idx="706">
                <c:v>43488</c:v>
              </c:pt>
              <c:pt idx="707">
                <c:v>43489</c:v>
              </c:pt>
              <c:pt idx="708">
                <c:v>43490</c:v>
              </c:pt>
              <c:pt idx="709">
                <c:v>43493</c:v>
              </c:pt>
              <c:pt idx="710">
                <c:v>43494</c:v>
              </c:pt>
              <c:pt idx="711">
                <c:v>43495</c:v>
              </c:pt>
              <c:pt idx="712">
                <c:v>43496</c:v>
              </c:pt>
              <c:pt idx="713">
                <c:v>43497</c:v>
              </c:pt>
              <c:pt idx="714">
                <c:v>43500</c:v>
              </c:pt>
              <c:pt idx="715">
                <c:v>43501</c:v>
              </c:pt>
              <c:pt idx="716">
                <c:v>43502</c:v>
              </c:pt>
              <c:pt idx="717">
                <c:v>43503</c:v>
              </c:pt>
              <c:pt idx="718">
                <c:v>43504</c:v>
              </c:pt>
              <c:pt idx="719">
                <c:v>43507</c:v>
              </c:pt>
              <c:pt idx="720">
                <c:v>43508</c:v>
              </c:pt>
              <c:pt idx="721">
                <c:v>43509</c:v>
              </c:pt>
              <c:pt idx="722">
                <c:v>43510</c:v>
              </c:pt>
              <c:pt idx="723">
                <c:v>43511</c:v>
              </c:pt>
              <c:pt idx="724">
                <c:v>43514</c:v>
              </c:pt>
              <c:pt idx="725">
                <c:v>43515</c:v>
              </c:pt>
              <c:pt idx="726">
                <c:v>43516</c:v>
              </c:pt>
              <c:pt idx="727">
                <c:v>43517</c:v>
              </c:pt>
              <c:pt idx="728">
                <c:v>43518</c:v>
              </c:pt>
              <c:pt idx="729">
                <c:v>43521</c:v>
              </c:pt>
              <c:pt idx="730">
                <c:v>43522</c:v>
              </c:pt>
              <c:pt idx="731">
                <c:v>43523</c:v>
              </c:pt>
              <c:pt idx="732">
                <c:v>43524</c:v>
              </c:pt>
              <c:pt idx="733">
                <c:v>43525</c:v>
              </c:pt>
              <c:pt idx="734">
                <c:v>43528</c:v>
              </c:pt>
              <c:pt idx="735">
                <c:v>43529</c:v>
              </c:pt>
              <c:pt idx="736">
                <c:v>43530</c:v>
              </c:pt>
              <c:pt idx="737">
                <c:v>43531</c:v>
              </c:pt>
              <c:pt idx="738">
                <c:v>43532</c:v>
              </c:pt>
              <c:pt idx="739">
                <c:v>43535</c:v>
              </c:pt>
              <c:pt idx="740">
                <c:v>43536</c:v>
              </c:pt>
              <c:pt idx="741">
                <c:v>43537</c:v>
              </c:pt>
              <c:pt idx="742">
                <c:v>43538</c:v>
              </c:pt>
              <c:pt idx="743">
                <c:v>43539</c:v>
              </c:pt>
              <c:pt idx="744">
                <c:v>43542</c:v>
              </c:pt>
              <c:pt idx="745">
                <c:v>43543</c:v>
              </c:pt>
              <c:pt idx="746">
                <c:v>43544</c:v>
              </c:pt>
              <c:pt idx="747">
                <c:v>43545</c:v>
              </c:pt>
              <c:pt idx="748">
                <c:v>43546</c:v>
              </c:pt>
              <c:pt idx="749">
                <c:v>43549</c:v>
              </c:pt>
              <c:pt idx="750">
                <c:v>43550</c:v>
              </c:pt>
              <c:pt idx="751">
                <c:v>43551</c:v>
              </c:pt>
              <c:pt idx="752">
                <c:v>43552</c:v>
              </c:pt>
              <c:pt idx="753">
                <c:v>43553</c:v>
              </c:pt>
              <c:pt idx="754">
                <c:v>43556</c:v>
              </c:pt>
              <c:pt idx="755">
                <c:v>43557</c:v>
              </c:pt>
              <c:pt idx="756">
                <c:v>43558</c:v>
              </c:pt>
              <c:pt idx="757">
                <c:v>43559</c:v>
              </c:pt>
              <c:pt idx="758">
                <c:v>43560</c:v>
              </c:pt>
              <c:pt idx="759">
                <c:v>43563</c:v>
              </c:pt>
              <c:pt idx="760">
                <c:v>43564</c:v>
              </c:pt>
              <c:pt idx="761">
                <c:v>43565</c:v>
              </c:pt>
              <c:pt idx="762">
                <c:v>43566</c:v>
              </c:pt>
              <c:pt idx="763">
                <c:v>43567</c:v>
              </c:pt>
              <c:pt idx="764">
                <c:v>43570</c:v>
              </c:pt>
              <c:pt idx="765">
                <c:v>43571</c:v>
              </c:pt>
              <c:pt idx="766">
                <c:v>43572</c:v>
              </c:pt>
              <c:pt idx="767">
                <c:v>43573</c:v>
              </c:pt>
              <c:pt idx="768">
                <c:v>43574</c:v>
              </c:pt>
              <c:pt idx="769">
                <c:v>43577</c:v>
              </c:pt>
              <c:pt idx="770">
                <c:v>43578</c:v>
              </c:pt>
              <c:pt idx="771">
                <c:v>43579</c:v>
              </c:pt>
              <c:pt idx="772">
                <c:v>43580</c:v>
              </c:pt>
              <c:pt idx="773">
                <c:v>43581</c:v>
              </c:pt>
              <c:pt idx="774">
                <c:v>43584</c:v>
              </c:pt>
              <c:pt idx="775">
                <c:v>43585</c:v>
              </c:pt>
              <c:pt idx="776">
                <c:v>43586</c:v>
              </c:pt>
              <c:pt idx="777">
                <c:v>43587</c:v>
              </c:pt>
              <c:pt idx="778">
                <c:v>43588</c:v>
              </c:pt>
              <c:pt idx="779">
                <c:v>43591</c:v>
              </c:pt>
              <c:pt idx="780">
                <c:v>43592</c:v>
              </c:pt>
              <c:pt idx="781">
                <c:v>43593</c:v>
              </c:pt>
              <c:pt idx="782">
                <c:v>43594</c:v>
              </c:pt>
              <c:pt idx="783">
                <c:v>43595</c:v>
              </c:pt>
              <c:pt idx="784">
                <c:v>43598</c:v>
              </c:pt>
              <c:pt idx="785">
                <c:v>43599</c:v>
              </c:pt>
              <c:pt idx="786">
                <c:v>43600</c:v>
              </c:pt>
              <c:pt idx="787">
                <c:v>43601</c:v>
              </c:pt>
              <c:pt idx="788">
                <c:v>43602</c:v>
              </c:pt>
              <c:pt idx="789">
                <c:v>43605</c:v>
              </c:pt>
              <c:pt idx="790">
                <c:v>43606</c:v>
              </c:pt>
              <c:pt idx="791">
                <c:v>43607</c:v>
              </c:pt>
              <c:pt idx="792">
                <c:v>43608</c:v>
              </c:pt>
              <c:pt idx="793">
                <c:v>43609</c:v>
              </c:pt>
              <c:pt idx="794">
                <c:v>43612</c:v>
              </c:pt>
              <c:pt idx="795">
                <c:v>43613</c:v>
              </c:pt>
              <c:pt idx="796">
                <c:v>43614</c:v>
              </c:pt>
              <c:pt idx="797">
                <c:v>43615</c:v>
              </c:pt>
              <c:pt idx="798">
                <c:v>43616</c:v>
              </c:pt>
              <c:pt idx="799">
                <c:v>43619</c:v>
              </c:pt>
              <c:pt idx="800">
                <c:v>43620</c:v>
              </c:pt>
              <c:pt idx="801">
                <c:v>43621</c:v>
              </c:pt>
              <c:pt idx="802">
                <c:v>43622</c:v>
              </c:pt>
              <c:pt idx="803">
                <c:v>43623</c:v>
              </c:pt>
              <c:pt idx="804">
                <c:v>43626</c:v>
              </c:pt>
              <c:pt idx="805">
                <c:v>43627</c:v>
              </c:pt>
              <c:pt idx="806">
                <c:v>43628</c:v>
              </c:pt>
              <c:pt idx="807">
                <c:v>43629</c:v>
              </c:pt>
              <c:pt idx="808">
                <c:v>43630</c:v>
              </c:pt>
              <c:pt idx="809">
                <c:v>43633</c:v>
              </c:pt>
              <c:pt idx="810">
                <c:v>43634</c:v>
              </c:pt>
              <c:pt idx="811">
                <c:v>43635</c:v>
              </c:pt>
              <c:pt idx="812">
                <c:v>43636</c:v>
              </c:pt>
              <c:pt idx="813">
                <c:v>43637</c:v>
              </c:pt>
              <c:pt idx="814">
                <c:v>43640</c:v>
              </c:pt>
              <c:pt idx="815">
                <c:v>43641</c:v>
              </c:pt>
              <c:pt idx="816">
                <c:v>43642</c:v>
              </c:pt>
              <c:pt idx="817">
                <c:v>43643</c:v>
              </c:pt>
              <c:pt idx="818">
                <c:v>43644</c:v>
              </c:pt>
              <c:pt idx="819">
                <c:v>43647</c:v>
              </c:pt>
              <c:pt idx="820">
                <c:v>43648</c:v>
              </c:pt>
              <c:pt idx="821">
                <c:v>43649</c:v>
              </c:pt>
              <c:pt idx="822">
                <c:v>43650</c:v>
              </c:pt>
              <c:pt idx="823">
                <c:v>43651</c:v>
              </c:pt>
              <c:pt idx="824">
                <c:v>43654</c:v>
              </c:pt>
              <c:pt idx="825">
                <c:v>43655</c:v>
              </c:pt>
              <c:pt idx="826">
                <c:v>43656</c:v>
              </c:pt>
              <c:pt idx="827">
                <c:v>43657</c:v>
              </c:pt>
              <c:pt idx="828">
                <c:v>43658</c:v>
              </c:pt>
              <c:pt idx="829">
                <c:v>43661</c:v>
              </c:pt>
              <c:pt idx="830">
                <c:v>43662</c:v>
              </c:pt>
              <c:pt idx="831">
                <c:v>43663</c:v>
              </c:pt>
              <c:pt idx="832">
                <c:v>43664</c:v>
              </c:pt>
              <c:pt idx="833">
                <c:v>43665</c:v>
              </c:pt>
              <c:pt idx="834">
                <c:v>43668</c:v>
              </c:pt>
              <c:pt idx="835">
                <c:v>43669</c:v>
              </c:pt>
              <c:pt idx="836">
                <c:v>43670</c:v>
              </c:pt>
              <c:pt idx="837">
                <c:v>43671</c:v>
              </c:pt>
              <c:pt idx="838">
                <c:v>43672</c:v>
              </c:pt>
              <c:pt idx="839">
                <c:v>43675</c:v>
              </c:pt>
              <c:pt idx="840">
                <c:v>43676</c:v>
              </c:pt>
              <c:pt idx="841">
                <c:v>43677</c:v>
              </c:pt>
              <c:pt idx="842">
                <c:v>43678</c:v>
              </c:pt>
              <c:pt idx="843">
                <c:v>43679</c:v>
              </c:pt>
              <c:pt idx="844">
                <c:v>43682</c:v>
              </c:pt>
              <c:pt idx="845">
                <c:v>43683</c:v>
              </c:pt>
              <c:pt idx="846">
                <c:v>43684</c:v>
              </c:pt>
              <c:pt idx="847">
                <c:v>43685</c:v>
              </c:pt>
              <c:pt idx="848">
                <c:v>43686</c:v>
              </c:pt>
              <c:pt idx="849">
                <c:v>43689</c:v>
              </c:pt>
              <c:pt idx="850">
                <c:v>43690</c:v>
              </c:pt>
              <c:pt idx="851">
                <c:v>43691</c:v>
              </c:pt>
              <c:pt idx="852">
                <c:v>43692</c:v>
              </c:pt>
              <c:pt idx="853">
                <c:v>43693</c:v>
              </c:pt>
              <c:pt idx="854">
                <c:v>43696</c:v>
              </c:pt>
              <c:pt idx="855">
                <c:v>43697</c:v>
              </c:pt>
              <c:pt idx="856">
                <c:v>43698</c:v>
              </c:pt>
              <c:pt idx="857">
                <c:v>43699</c:v>
              </c:pt>
              <c:pt idx="858">
                <c:v>43700</c:v>
              </c:pt>
              <c:pt idx="859">
                <c:v>43703</c:v>
              </c:pt>
              <c:pt idx="860">
                <c:v>43704</c:v>
              </c:pt>
              <c:pt idx="861">
                <c:v>43705</c:v>
              </c:pt>
              <c:pt idx="862">
                <c:v>43706</c:v>
              </c:pt>
              <c:pt idx="863">
                <c:v>43707</c:v>
              </c:pt>
              <c:pt idx="864">
                <c:v>43710</c:v>
              </c:pt>
              <c:pt idx="865">
                <c:v>43711</c:v>
              </c:pt>
              <c:pt idx="866">
                <c:v>43712</c:v>
              </c:pt>
              <c:pt idx="867">
                <c:v>43713</c:v>
              </c:pt>
              <c:pt idx="868">
                <c:v>43714</c:v>
              </c:pt>
              <c:pt idx="869">
                <c:v>43717</c:v>
              </c:pt>
              <c:pt idx="870">
                <c:v>43718</c:v>
              </c:pt>
              <c:pt idx="871">
                <c:v>43719</c:v>
              </c:pt>
              <c:pt idx="872">
                <c:v>43720</c:v>
              </c:pt>
              <c:pt idx="873">
                <c:v>43721</c:v>
              </c:pt>
              <c:pt idx="874">
                <c:v>43724</c:v>
              </c:pt>
              <c:pt idx="875">
                <c:v>43725</c:v>
              </c:pt>
              <c:pt idx="876">
                <c:v>43726</c:v>
              </c:pt>
              <c:pt idx="877">
                <c:v>43727</c:v>
              </c:pt>
              <c:pt idx="878">
                <c:v>43728</c:v>
              </c:pt>
              <c:pt idx="879">
                <c:v>43731</c:v>
              </c:pt>
              <c:pt idx="880">
                <c:v>43732</c:v>
              </c:pt>
              <c:pt idx="881">
                <c:v>43733</c:v>
              </c:pt>
              <c:pt idx="882">
                <c:v>43734</c:v>
              </c:pt>
              <c:pt idx="883">
                <c:v>43735</c:v>
              </c:pt>
              <c:pt idx="884">
                <c:v>43738</c:v>
              </c:pt>
              <c:pt idx="885">
                <c:v>43739</c:v>
              </c:pt>
              <c:pt idx="886">
                <c:v>43740</c:v>
              </c:pt>
              <c:pt idx="887">
                <c:v>43741</c:v>
              </c:pt>
              <c:pt idx="888">
                <c:v>43742</c:v>
              </c:pt>
              <c:pt idx="889">
                <c:v>43745</c:v>
              </c:pt>
              <c:pt idx="890">
                <c:v>43746</c:v>
              </c:pt>
              <c:pt idx="891">
                <c:v>43747</c:v>
              </c:pt>
              <c:pt idx="892">
                <c:v>43748</c:v>
              </c:pt>
              <c:pt idx="893">
                <c:v>43749</c:v>
              </c:pt>
              <c:pt idx="894">
                <c:v>43752</c:v>
              </c:pt>
              <c:pt idx="895">
                <c:v>43753</c:v>
              </c:pt>
              <c:pt idx="896">
                <c:v>43754</c:v>
              </c:pt>
              <c:pt idx="897">
                <c:v>43755</c:v>
              </c:pt>
              <c:pt idx="898">
                <c:v>43756</c:v>
              </c:pt>
              <c:pt idx="899">
                <c:v>43759</c:v>
              </c:pt>
              <c:pt idx="900">
                <c:v>43760</c:v>
              </c:pt>
              <c:pt idx="901">
                <c:v>43761</c:v>
              </c:pt>
              <c:pt idx="902">
                <c:v>43762</c:v>
              </c:pt>
              <c:pt idx="903">
                <c:v>43763</c:v>
              </c:pt>
              <c:pt idx="904">
                <c:v>43766</c:v>
              </c:pt>
              <c:pt idx="905">
                <c:v>43767</c:v>
              </c:pt>
              <c:pt idx="906">
                <c:v>43768</c:v>
              </c:pt>
              <c:pt idx="907">
                <c:v>43769</c:v>
              </c:pt>
              <c:pt idx="908">
                <c:v>43770</c:v>
              </c:pt>
              <c:pt idx="909">
                <c:v>43773</c:v>
              </c:pt>
              <c:pt idx="910">
                <c:v>43774</c:v>
              </c:pt>
              <c:pt idx="911">
                <c:v>43775</c:v>
              </c:pt>
              <c:pt idx="912">
                <c:v>43776</c:v>
              </c:pt>
              <c:pt idx="913">
                <c:v>43777</c:v>
              </c:pt>
              <c:pt idx="914">
                <c:v>43780</c:v>
              </c:pt>
              <c:pt idx="915">
                <c:v>43781</c:v>
              </c:pt>
              <c:pt idx="916">
                <c:v>43782</c:v>
              </c:pt>
              <c:pt idx="917">
                <c:v>43783</c:v>
              </c:pt>
              <c:pt idx="918">
                <c:v>43784</c:v>
              </c:pt>
              <c:pt idx="919">
                <c:v>43787</c:v>
              </c:pt>
              <c:pt idx="920">
                <c:v>43788</c:v>
              </c:pt>
              <c:pt idx="921">
                <c:v>43789</c:v>
              </c:pt>
              <c:pt idx="922">
                <c:v>43790</c:v>
              </c:pt>
              <c:pt idx="923">
                <c:v>43791</c:v>
              </c:pt>
              <c:pt idx="924">
                <c:v>43794</c:v>
              </c:pt>
              <c:pt idx="925">
                <c:v>43795</c:v>
              </c:pt>
              <c:pt idx="926">
                <c:v>43796</c:v>
              </c:pt>
              <c:pt idx="927">
                <c:v>43797</c:v>
              </c:pt>
              <c:pt idx="928">
                <c:v>43798</c:v>
              </c:pt>
              <c:pt idx="929">
                <c:v>43801</c:v>
              </c:pt>
              <c:pt idx="930">
                <c:v>43802</c:v>
              </c:pt>
              <c:pt idx="931">
                <c:v>43803</c:v>
              </c:pt>
              <c:pt idx="932">
                <c:v>43804</c:v>
              </c:pt>
              <c:pt idx="933">
                <c:v>43805</c:v>
              </c:pt>
              <c:pt idx="934">
                <c:v>43808</c:v>
              </c:pt>
              <c:pt idx="935">
                <c:v>43809</c:v>
              </c:pt>
              <c:pt idx="936">
                <c:v>43810</c:v>
              </c:pt>
              <c:pt idx="937">
                <c:v>43811</c:v>
              </c:pt>
              <c:pt idx="938">
                <c:v>43812</c:v>
              </c:pt>
              <c:pt idx="939">
                <c:v>43815</c:v>
              </c:pt>
              <c:pt idx="940">
                <c:v>43816</c:v>
              </c:pt>
              <c:pt idx="941">
                <c:v>43817</c:v>
              </c:pt>
              <c:pt idx="942">
                <c:v>43818</c:v>
              </c:pt>
              <c:pt idx="943">
                <c:v>43819</c:v>
              </c:pt>
              <c:pt idx="944">
                <c:v>43822</c:v>
              </c:pt>
              <c:pt idx="945">
                <c:v>43823</c:v>
              </c:pt>
              <c:pt idx="946">
                <c:v>43824</c:v>
              </c:pt>
              <c:pt idx="947">
                <c:v>43825</c:v>
              </c:pt>
              <c:pt idx="948">
                <c:v>43826</c:v>
              </c:pt>
              <c:pt idx="949">
                <c:v>43829</c:v>
              </c:pt>
              <c:pt idx="950">
                <c:v>43830</c:v>
              </c:pt>
              <c:pt idx="951">
                <c:v>43831</c:v>
              </c:pt>
              <c:pt idx="952">
                <c:v>43832</c:v>
              </c:pt>
              <c:pt idx="953">
                <c:v>43833</c:v>
              </c:pt>
              <c:pt idx="954">
                <c:v>43836</c:v>
              </c:pt>
              <c:pt idx="955">
                <c:v>43837</c:v>
              </c:pt>
              <c:pt idx="956">
                <c:v>43838</c:v>
              </c:pt>
              <c:pt idx="957">
                <c:v>43839</c:v>
              </c:pt>
              <c:pt idx="958">
                <c:v>43840</c:v>
              </c:pt>
              <c:pt idx="959">
                <c:v>43843</c:v>
              </c:pt>
              <c:pt idx="960">
                <c:v>43844</c:v>
              </c:pt>
              <c:pt idx="961">
                <c:v>43845</c:v>
              </c:pt>
              <c:pt idx="962">
                <c:v>43846</c:v>
              </c:pt>
              <c:pt idx="963">
                <c:v>43847</c:v>
              </c:pt>
              <c:pt idx="964">
                <c:v>43850</c:v>
              </c:pt>
              <c:pt idx="965">
                <c:v>43851</c:v>
              </c:pt>
              <c:pt idx="966">
                <c:v>43852</c:v>
              </c:pt>
              <c:pt idx="967">
                <c:v>43853</c:v>
              </c:pt>
              <c:pt idx="968">
                <c:v>43854</c:v>
              </c:pt>
              <c:pt idx="969">
                <c:v>43857</c:v>
              </c:pt>
              <c:pt idx="970">
                <c:v>43858</c:v>
              </c:pt>
              <c:pt idx="971">
                <c:v>43859</c:v>
              </c:pt>
              <c:pt idx="972">
                <c:v>43860</c:v>
              </c:pt>
              <c:pt idx="973">
                <c:v>43861</c:v>
              </c:pt>
              <c:pt idx="974">
                <c:v>43864</c:v>
              </c:pt>
              <c:pt idx="975">
                <c:v>43865</c:v>
              </c:pt>
              <c:pt idx="976">
                <c:v>43866</c:v>
              </c:pt>
              <c:pt idx="977">
                <c:v>43867</c:v>
              </c:pt>
              <c:pt idx="978">
                <c:v>43868</c:v>
              </c:pt>
              <c:pt idx="979">
                <c:v>43871</c:v>
              </c:pt>
              <c:pt idx="980">
                <c:v>43872</c:v>
              </c:pt>
              <c:pt idx="981">
                <c:v>43873</c:v>
              </c:pt>
              <c:pt idx="982">
                <c:v>43874</c:v>
              </c:pt>
              <c:pt idx="983">
                <c:v>43875</c:v>
              </c:pt>
              <c:pt idx="984">
                <c:v>43878</c:v>
              </c:pt>
              <c:pt idx="985">
                <c:v>43879</c:v>
              </c:pt>
              <c:pt idx="986">
                <c:v>43880</c:v>
              </c:pt>
              <c:pt idx="987">
                <c:v>43881</c:v>
              </c:pt>
              <c:pt idx="988">
                <c:v>43882</c:v>
              </c:pt>
              <c:pt idx="989">
                <c:v>43885</c:v>
              </c:pt>
              <c:pt idx="990">
                <c:v>43886</c:v>
              </c:pt>
              <c:pt idx="991">
                <c:v>43887</c:v>
              </c:pt>
              <c:pt idx="992">
                <c:v>43888</c:v>
              </c:pt>
              <c:pt idx="993">
                <c:v>43889</c:v>
              </c:pt>
              <c:pt idx="994">
                <c:v>43892</c:v>
              </c:pt>
              <c:pt idx="995">
                <c:v>43893</c:v>
              </c:pt>
              <c:pt idx="996">
                <c:v>43894</c:v>
              </c:pt>
              <c:pt idx="997">
                <c:v>43895</c:v>
              </c:pt>
              <c:pt idx="998">
                <c:v>43896</c:v>
              </c:pt>
              <c:pt idx="999">
                <c:v>43899</c:v>
              </c:pt>
              <c:pt idx="1000">
                <c:v>43900</c:v>
              </c:pt>
              <c:pt idx="1001">
                <c:v>43901</c:v>
              </c:pt>
              <c:pt idx="1002">
                <c:v>43902</c:v>
              </c:pt>
              <c:pt idx="1003">
                <c:v>43903</c:v>
              </c:pt>
              <c:pt idx="1004">
                <c:v>43906</c:v>
              </c:pt>
              <c:pt idx="1005">
                <c:v>43907</c:v>
              </c:pt>
              <c:pt idx="1006">
                <c:v>43908</c:v>
              </c:pt>
              <c:pt idx="1007">
                <c:v>43909</c:v>
              </c:pt>
              <c:pt idx="1008">
                <c:v>43910</c:v>
              </c:pt>
              <c:pt idx="1009">
                <c:v>43913</c:v>
              </c:pt>
              <c:pt idx="1010">
                <c:v>43914</c:v>
              </c:pt>
              <c:pt idx="1011">
                <c:v>43915</c:v>
              </c:pt>
              <c:pt idx="1012">
                <c:v>43916</c:v>
              </c:pt>
              <c:pt idx="1013">
                <c:v>43917</c:v>
              </c:pt>
              <c:pt idx="1014">
                <c:v>43920</c:v>
              </c:pt>
              <c:pt idx="1015">
                <c:v>43921</c:v>
              </c:pt>
              <c:pt idx="1016">
                <c:v>43922</c:v>
              </c:pt>
              <c:pt idx="1017">
                <c:v>43923</c:v>
              </c:pt>
              <c:pt idx="1018">
                <c:v>43924</c:v>
              </c:pt>
              <c:pt idx="1019">
                <c:v>43927</c:v>
              </c:pt>
              <c:pt idx="1020">
                <c:v>43928</c:v>
              </c:pt>
              <c:pt idx="1021">
                <c:v>43929</c:v>
              </c:pt>
              <c:pt idx="1022">
                <c:v>43930</c:v>
              </c:pt>
              <c:pt idx="1023">
                <c:v>43931</c:v>
              </c:pt>
              <c:pt idx="1024">
                <c:v>43934</c:v>
              </c:pt>
              <c:pt idx="1025">
                <c:v>43935</c:v>
              </c:pt>
              <c:pt idx="1026">
                <c:v>43936</c:v>
              </c:pt>
              <c:pt idx="1027">
                <c:v>43937</c:v>
              </c:pt>
              <c:pt idx="1028">
                <c:v>43938</c:v>
              </c:pt>
              <c:pt idx="1029">
                <c:v>43941</c:v>
              </c:pt>
              <c:pt idx="1030">
                <c:v>43942</c:v>
              </c:pt>
              <c:pt idx="1031">
                <c:v>43943</c:v>
              </c:pt>
              <c:pt idx="1032">
                <c:v>43944</c:v>
              </c:pt>
              <c:pt idx="1033">
                <c:v>43945</c:v>
              </c:pt>
              <c:pt idx="1034">
                <c:v>43948</c:v>
              </c:pt>
              <c:pt idx="1035">
                <c:v>43949</c:v>
              </c:pt>
              <c:pt idx="1036">
                <c:v>43950</c:v>
              </c:pt>
              <c:pt idx="1037">
                <c:v>43951</c:v>
              </c:pt>
              <c:pt idx="1038">
                <c:v>43952</c:v>
              </c:pt>
              <c:pt idx="1039">
                <c:v>43955</c:v>
              </c:pt>
              <c:pt idx="1040">
                <c:v>43956</c:v>
              </c:pt>
              <c:pt idx="1041">
                <c:v>43957</c:v>
              </c:pt>
              <c:pt idx="1042">
                <c:v>43958</c:v>
              </c:pt>
              <c:pt idx="1043">
                <c:v>43959</c:v>
              </c:pt>
              <c:pt idx="1044">
                <c:v>43962</c:v>
              </c:pt>
              <c:pt idx="1045">
                <c:v>43963</c:v>
              </c:pt>
              <c:pt idx="1046">
                <c:v>43964</c:v>
              </c:pt>
              <c:pt idx="1047">
                <c:v>43965</c:v>
              </c:pt>
              <c:pt idx="1048">
                <c:v>43966</c:v>
              </c:pt>
              <c:pt idx="1049">
                <c:v>43969</c:v>
              </c:pt>
              <c:pt idx="1050">
                <c:v>43970</c:v>
              </c:pt>
              <c:pt idx="1051">
                <c:v>43971</c:v>
              </c:pt>
              <c:pt idx="1052">
                <c:v>43972</c:v>
              </c:pt>
              <c:pt idx="1053">
                <c:v>43973</c:v>
              </c:pt>
              <c:pt idx="1054">
                <c:v>43976</c:v>
              </c:pt>
              <c:pt idx="1055">
                <c:v>43977</c:v>
              </c:pt>
              <c:pt idx="1056">
                <c:v>43978</c:v>
              </c:pt>
              <c:pt idx="1057">
                <c:v>43979</c:v>
              </c:pt>
              <c:pt idx="1058">
                <c:v>43980</c:v>
              </c:pt>
              <c:pt idx="1059">
                <c:v>43983</c:v>
              </c:pt>
              <c:pt idx="1060">
                <c:v>43984</c:v>
              </c:pt>
              <c:pt idx="1061">
                <c:v>43985</c:v>
              </c:pt>
              <c:pt idx="1062">
                <c:v>43986</c:v>
              </c:pt>
              <c:pt idx="1063">
                <c:v>43987</c:v>
              </c:pt>
              <c:pt idx="1064">
                <c:v>43990</c:v>
              </c:pt>
              <c:pt idx="1065">
                <c:v>43991</c:v>
              </c:pt>
              <c:pt idx="1066">
                <c:v>43992</c:v>
              </c:pt>
              <c:pt idx="1067">
                <c:v>43993</c:v>
              </c:pt>
              <c:pt idx="1068">
                <c:v>43994</c:v>
              </c:pt>
              <c:pt idx="1069">
                <c:v>43997</c:v>
              </c:pt>
              <c:pt idx="1070">
                <c:v>43998</c:v>
              </c:pt>
              <c:pt idx="1071">
                <c:v>43999</c:v>
              </c:pt>
              <c:pt idx="1072">
                <c:v>44000</c:v>
              </c:pt>
              <c:pt idx="1073">
                <c:v>44001</c:v>
              </c:pt>
              <c:pt idx="1074">
                <c:v>44004</c:v>
              </c:pt>
              <c:pt idx="1075">
                <c:v>44005</c:v>
              </c:pt>
              <c:pt idx="1076">
                <c:v>44006</c:v>
              </c:pt>
              <c:pt idx="1077">
                <c:v>44007</c:v>
              </c:pt>
              <c:pt idx="1078">
                <c:v>44008</c:v>
              </c:pt>
              <c:pt idx="1079">
                <c:v>44011</c:v>
              </c:pt>
              <c:pt idx="1080">
                <c:v>44012</c:v>
              </c:pt>
              <c:pt idx="1081">
                <c:v>44013</c:v>
              </c:pt>
              <c:pt idx="1082">
                <c:v>44014</c:v>
              </c:pt>
              <c:pt idx="1083">
                <c:v>44015</c:v>
              </c:pt>
              <c:pt idx="1084">
                <c:v>44018</c:v>
              </c:pt>
              <c:pt idx="1085">
                <c:v>44019</c:v>
              </c:pt>
              <c:pt idx="1086">
                <c:v>44020</c:v>
              </c:pt>
              <c:pt idx="1087">
                <c:v>44021</c:v>
              </c:pt>
              <c:pt idx="1088">
                <c:v>44022</c:v>
              </c:pt>
              <c:pt idx="1089">
                <c:v>44025</c:v>
              </c:pt>
              <c:pt idx="1090">
                <c:v>44026</c:v>
              </c:pt>
              <c:pt idx="1091">
                <c:v>44027</c:v>
              </c:pt>
              <c:pt idx="1092">
                <c:v>44028</c:v>
              </c:pt>
              <c:pt idx="1093">
                <c:v>44029</c:v>
              </c:pt>
              <c:pt idx="1094">
                <c:v>44032</c:v>
              </c:pt>
              <c:pt idx="1095">
                <c:v>44033</c:v>
              </c:pt>
              <c:pt idx="1096">
                <c:v>44034</c:v>
              </c:pt>
              <c:pt idx="1097">
                <c:v>44035</c:v>
              </c:pt>
              <c:pt idx="1098">
                <c:v>44036</c:v>
              </c:pt>
              <c:pt idx="1099">
                <c:v>44039</c:v>
              </c:pt>
              <c:pt idx="1100">
                <c:v>44040</c:v>
              </c:pt>
              <c:pt idx="1101">
                <c:v>44041</c:v>
              </c:pt>
              <c:pt idx="1102">
                <c:v>44042</c:v>
              </c:pt>
              <c:pt idx="1103">
                <c:v>44043</c:v>
              </c:pt>
              <c:pt idx="1104">
                <c:v>44046</c:v>
              </c:pt>
              <c:pt idx="1105">
                <c:v>44047</c:v>
              </c:pt>
              <c:pt idx="1106">
                <c:v>44048</c:v>
              </c:pt>
              <c:pt idx="1107">
                <c:v>44049</c:v>
              </c:pt>
              <c:pt idx="1108">
                <c:v>44050</c:v>
              </c:pt>
              <c:pt idx="1109">
                <c:v>44053</c:v>
              </c:pt>
              <c:pt idx="1110">
                <c:v>44054</c:v>
              </c:pt>
              <c:pt idx="1111">
                <c:v>44055</c:v>
              </c:pt>
              <c:pt idx="1112">
                <c:v>44056</c:v>
              </c:pt>
              <c:pt idx="1113">
                <c:v>44057</c:v>
              </c:pt>
              <c:pt idx="1114">
                <c:v>44060</c:v>
              </c:pt>
              <c:pt idx="1115">
                <c:v>44061</c:v>
              </c:pt>
              <c:pt idx="1116">
                <c:v>44062</c:v>
              </c:pt>
              <c:pt idx="1117">
                <c:v>44063</c:v>
              </c:pt>
              <c:pt idx="1118">
                <c:v>44064</c:v>
              </c:pt>
              <c:pt idx="1119">
                <c:v>44067</c:v>
              </c:pt>
              <c:pt idx="1120">
                <c:v>44068</c:v>
              </c:pt>
              <c:pt idx="1121">
                <c:v>44069</c:v>
              </c:pt>
              <c:pt idx="1122">
                <c:v>44070</c:v>
              </c:pt>
              <c:pt idx="1123">
                <c:v>44071</c:v>
              </c:pt>
              <c:pt idx="1124">
                <c:v>44074</c:v>
              </c:pt>
              <c:pt idx="1125">
                <c:v>44075</c:v>
              </c:pt>
              <c:pt idx="1126">
                <c:v>44076</c:v>
              </c:pt>
              <c:pt idx="1127">
                <c:v>44077</c:v>
              </c:pt>
              <c:pt idx="1128">
                <c:v>44078</c:v>
              </c:pt>
              <c:pt idx="1129">
                <c:v>44081</c:v>
              </c:pt>
              <c:pt idx="1130">
                <c:v>44082</c:v>
              </c:pt>
              <c:pt idx="1131">
                <c:v>44083</c:v>
              </c:pt>
              <c:pt idx="1132">
                <c:v>44084</c:v>
              </c:pt>
              <c:pt idx="1133">
                <c:v>44085</c:v>
              </c:pt>
              <c:pt idx="1134">
                <c:v>44088</c:v>
              </c:pt>
              <c:pt idx="1135">
                <c:v>44089</c:v>
              </c:pt>
              <c:pt idx="1136">
                <c:v>44090</c:v>
              </c:pt>
              <c:pt idx="1137">
                <c:v>44091</c:v>
              </c:pt>
              <c:pt idx="1138">
                <c:v>44092</c:v>
              </c:pt>
              <c:pt idx="1139">
                <c:v>44095</c:v>
              </c:pt>
              <c:pt idx="1140">
                <c:v>44096</c:v>
              </c:pt>
              <c:pt idx="1141">
                <c:v>44097</c:v>
              </c:pt>
              <c:pt idx="1142">
                <c:v>44098</c:v>
              </c:pt>
              <c:pt idx="1143">
                <c:v>44099</c:v>
              </c:pt>
              <c:pt idx="1144">
                <c:v>44102</c:v>
              </c:pt>
              <c:pt idx="1145">
                <c:v>44103</c:v>
              </c:pt>
              <c:pt idx="1146">
                <c:v>44104</c:v>
              </c:pt>
              <c:pt idx="1147">
                <c:v>44105</c:v>
              </c:pt>
              <c:pt idx="1148">
                <c:v>44106</c:v>
              </c:pt>
              <c:pt idx="1149">
                <c:v>44109</c:v>
              </c:pt>
              <c:pt idx="1150">
                <c:v>44110</c:v>
              </c:pt>
              <c:pt idx="1151">
                <c:v>44111</c:v>
              </c:pt>
              <c:pt idx="1152">
                <c:v>44112</c:v>
              </c:pt>
              <c:pt idx="1153">
                <c:v>44113</c:v>
              </c:pt>
              <c:pt idx="1154">
                <c:v>44116</c:v>
              </c:pt>
              <c:pt idx="1155">
                <c:v>44117</c:v>
              </c:pt>
              <c:pt idx="1156">
                <c:v>44118</c:v>
              </c:pt>
              <c:pt idx="1157">
                <c:v>44119</c:v>
              </c:pt>
              <c:pt idx="1158">
                <c:v>44120</c:v>
              </c:pt>
              <c:pt idx="1159">
                <c:v>44123</c:v>
              </c:pt>
              <c:pt idx="1160">
                <c:v>44124</c:v>
              </c:pt>
              <c:pt idx="1161">
                <c:v>44125</c:v>
              </c:pt>
              <c:pt idx="1162">
                <c:v>44126</c:v>
              </c:pt>
              <c:pt idx="1163">
                <c:v>44127</c:v>
              </c:pt>
              <c:pt idx="1164">
                <c:v>44130</c:v>
              </c:pt>
              <c:pt idx="1165">
                <c:v>44131</c:v>
              </c:pt>
              <c:pt idx="1166">
                <c:v>44132</c:v>
              </c:pt>
              <c:pt idx="1167">
                <c:v>44133</c:v>
              </c:pt>
              <c:pt idx="1168">
                <c:v>44134</c:v>
              </c:pt>
              <c:pt idx="1169">
                <c:v>44137</c:v>
              </c:pt>
              <c:pt idx="1170">
                <c:v>44138</c:v>
              </c:pt>
              <c:pt idx="1171">
                <c:v>44139</c:v>
              </c:pt>
              <c:pt idx="1172">
                <c:v>44140</c:v>
              </c:pt>
              <c:pt idx="1173">
                <c:v>44141</c:v>
              </c:pt>
              <c:pt idx="1174">
                <c:v>44144</c:v>
              </c:pt>
              <c:pt idx="1175">
                <c:v>44145</c:v>
              </c:pt>
              <c:pt idx="1176">
                <c:v>44146</c:v>
              </c:pt>
              <c:pt idx="1177">
                <c:v>44147</c:v>
              </c:pt>
              <c:pt idx="1178">
                <c:v>44148</c:v>
              </c:pt>
              <c:pt idx="1179">
                <c:v>44151</c:v>
              </c:pt>
              <c:pt idx="1180">
                <c:v>44152</c:v>
              </c:pt>
              <c:pt idx="1181">
                <c:v>44153</c:v>
              </c:pt>
              <c:pt idx="1182">
                <c:v>44154</c:v>
              </c:pt>
              <c:pt idx="1183">
                <c:v>44155</c:v>
              </c:pt>
              <c:pt idx="1184">
                <c:v>44158</c:v>
              </c:pt>
              <c:pt idx="1185">
                <c:v>44159</c:v>
              </c:pt>
              <c:pt idx="1186">
                <c:v>44160</c:v>
              </c:pt>
              <c:pt idx="1187">
                <c:v>44161</c:v>
              </c:pt>
              <c:pt idx="1188">
                <c:v>44162</c:v>
              </c:pt>
              <c:pt idx="1189">
                <c:v>44165</c:v>
              </c:pt>
              <c:pt idx="1190">
                <c:v>44166</c:v>
              </c:pt>
              <c:pt idx="1191">
                <c:v>44167</c:v>
              </c:pt>
              <c:pt idx="1192">
                <c:v>44168</c:v>
              </c:pt>
              <c:pt idx="1193">
                <c:v>44169</c:v>
              </c:pt>
              <c:pt idx="1194">
                <c:v>44172</c:v>
              </c:pt>
              <c:pt idx="1195">
                <c:v>44173</c:v>
              </c:pt>
              <c:pt idx="1196">
                <c:v>44174</c:v>
              </c:pt>
              <c:pt idx="1197">
                <c:v>44175</c:v>
              </c:pt>
              <c:pt idx="1198">
                <c:v>44176</c:v>
              </c:pt>
              <c:pt idx="1199">
                <c:v>44179</c:v>
              </c:pt>
              <c:pt idx="1200">
                <c:v>44180</c:v>
              </c:pt>
              <c:pt idx="1201">
                <c:v>44181</c:v>
              </c:pt>
              <c:pt idx="1202">
                <c:v>44182</c:v>
              </c:pt>
              <c:pt idx="1203">
                <c:v>44183</c:v>
              </c:pt>
              <c:pt idx="1204">
                <c:v>44186</c:v>
              </c:pt>
              <c:pt idx="1205">
                <c:v>44187</c:v>
              </c:pt>
              <c:pt idx="1206">
                <c:v>44188</c:v>
              </c:pt>
              <c:pt idx="1207">
                <c:v>44189</c:v>
              </c:pt>
              <c:pt idx="1208">
                <c:v>44190</c:v>
              </c:pt>
              <c:pt idx="1209">
                <c:v>44193</c:v>
              </c:pt>
              <c:pt idx="1210">
                <c:v>44194</c:v>
              </c:pt>
              <c:pt idx="1211">
                <c:v>44195</c:v>
              </c:pt>
              <c:pt idx="1212">
                <c:v>44196</c:v>
              </c:pt>
              <c:pt idx="1213">
                <c:v>44197</c:v>
              </c:pt>
              <c:pt idx="1214">
                <c:v>44200</c:v>
              </c:pt>
              <c:pt idx="1215">
                <c:v>44201</c:v>
              </c:pt>
              <c:pt idx="1216">
                <c:v>44202</c:v>
              </c:pt>
              <c:pt idx="1217">
                <c:v>44203</c:v>
              </c:pt>
              <c:pt idx="1218">
                <c:v>44204</c:v>
              </c:pt>
              <c:pt idx="1219">
                <c:v>44207</c:v>
              </c:pt>
              <c:pt idx="1220">
                <c:v>44208</c:v>
              </c:pt>
              <c:pt idx="1221">
                <c:v>44209</c:v>
              </c:pt>
              <c:pt idx="1222">
                <c:v>44210</c:v>
              </c:pt>
              <c:pt idx="1223">
                <c:v>44211</c:v>
              </c:pt>
              <c:pt idx="1224">
                <c:v>44214</c:v>
              </c:pt>
              <c:pt idx="1225">
                <c:v>44215</c:v>
              </c:pt>
              <c:pt idx="1226">
                <c:v>44216</c:v>
              </c:pt>
              <c:pt idx="1227">
                <c:v>44217</c:v>
              </c:pt>
              <c:pt idx="1228">
                <c:v>44218</c:v>
              </c:pt>
              <c:pt idx="1229">
                <c:v>44221</c:v>
              </c:pt>
              <c:pt idx="1230">
                <c:v>44222</c:v>
              </c:pt>
              <c:pt idx="1231">
                <c:v>44223</c:v>
              </c:pt>
              <c:pt idx="1232">
                <c:v>44224</c:v>
              </c:pt>
              <c:pt idx="1233">
                <c:v>44225</c:v>
              </c:pt>
              <c:pt idx="1234">
                <c:v>44228</c:v>
              </c:pt>
              <c:pt idx="1235">
                <c:v>44229</c:v>
              </c:pt>
              <c:pt idx="1236">
                <c:v>44230</c:v>
              </c:pt>
              <c:pt idx="1237">
                <c:v>44231</c:v>
              </c:pt>
              <c:pt idx="1238">
                <c:v>44232</c:v>
              </c:pt>
              <c:pt idx="1239">
                <c:v>44235</c:v>
              </c:pt>
              <c:pt idx="1240">
                <c:v>44236</c:v>
              </c:pt>
              <c:pt idx="1241">
                <c:v>44237</c:v>
              </c:pt>
              <c:pt idx="1242">
                <c:v>44238</c:v>
              </c:pt>
              <c:pt idx="1243">
                <c:v>44239</c:v>
              </c:pt>
              <c:pt idx="1244">
                <c:v>44242</c:v>
              </c:pt>
              <c:pt idx="1245">
                <c:v>44243</c:v>
              </c:pt>
              <c:pt idx="1246">
                <c:v>44244</c:v>
              </c:pt>
              <c:pt idx="1247">
                <c:v>44245</c:v>
              </c:pt>
              <c:pt idx="1248">
                <c:v>44246</c:v>
              </c:pt>
              <c:pt idx="1249">
                <c:v>44249</c:v>
              </c:pt>
              <c:pt idx="1250">
                <c:v>44250</c:v>
              </c:pt>
              <c:pt idx="1251">
                <c:v>44251</c:v>
              </c:pt>
              <c:pt idx="1252">
                <c:v>44252</c:v>
              </c:pt>
              <c:pt idx="1253">
                <c:v>44253</c:v>
              </c:pt>
              <c:pt idx="1254">
                <c:v>44256</c:v>
              </c:pt>
              <c:pt idx="1255">
                <c:v>44257</c:v>
              </c:pt>
              <c:pt idx="1256">
                <c:v>44258</c:v>
              </c:pt>
              <c:pt idx="1257">
                <c:v>44259</c:v>
              </c:pt>
              <c:pt idx="1258">
                <c:v>44260</c:v>
              </c:pt>
              <c:pt idx="1259">
                <c:v>44263</c:v>
              </c:pt>
              <c:pt idx="1260">
                <c:v>44264</c:v>
              </c:pt>
              <c:pt idx="1261">
                <c:v>44265</c:v>
              </c:pt>
              <c:pt idx="1262">
                <c:v>44266</c:v>
              </c:pt>
              <c:pt idx="1263">
                <c:v>44267</c:v>
              </c:pt>
              <c:pt idx="1264">
                <c:v>44270</c:v>
              </c:pt>
              <c:pt idx="1265">
                <c:v>44271</c:v>
              </c:pt>
              <c:pt idx="1266">
                <c:v>44272</c:v>
              </c:pt>
              <c:pt idx="1267">
                <c:v>44273</c:v>
              </c:pt>
              <c:pt idx="1268">
                <c:v>44274</c:v>
              </c:pt>
              <c:pt idx="1269">
                <c:v>44277</c:v>
              </c:pt>
              <c:pt idx="1270">
                <c:v>44278</c:v>
              </c:pt>
              <c:pt idx="1271">
                <c:v>44279</c:v>
              </c:pt>
              <c:pt idx="1272">
                <c:v>44280</c:v>
              </c:pt>
              <c:pt idx="1273">
                <c:v>44281</c:v>
              </c:pt>
              <c:pt idx="1274">
                <c:v>44284</c:v>
              </c:pt>
              <c:pt idx="1275">
                <c:v>44285</c:v>
              </c:pt>
              <c:pt idx="1276">
                <c:v>44286</c:v>
              </c:pt>
              <c:pt idx="1277">
                <c:v>44287</c:v>
              </c:pt>
              <c:pt idx="1278">
                <c:v>44288</c:v>
              </c:pt>
              <c:pt idx="1279">
                <c:v>44291</c:v>
              </c:pt>
              <c:pt idx="1280">
                <c:v>44292</c:v>
              </c:pt>
              <c:pt idx="1281">
                <c:v>44293</c:v>
              </c:pt>
              <c:pt idx="1282">
                <c:v>44294</c:v>
              </c:pt>
              <c:pt idx="1283">
                <c:v>44295</c:v>
              </c:pt>
              <c:pt idx="1284">
                <c:v>44298</c:v>
              </c:pt>
              <c:pt idx="1285">
                <c:v>44299</c:v>
              </c:pt>
              <c:pt idx="1286">
                <c:v>44300</c:v>
              </c:pt>
              <c:pt idx="1287">
                <c:v>44301</c:v>
              </c:pt>
              <c:pt idx="1288">
                <c:v>44302</c:v>
              </c:pt>
              <c:pt idx="1289">
                <c:v>44305</c:v>
              </c:pt>
              <c:pt idx="1290">
                <c:v>44306</c:v>
              </c:pt>
              <c:pt idx="1291">
                <c:v>44307</c:v>
              </c:pt>
              <c:pt idx="1292">
                <c:v>44308</c:v>
              </c:pt>
              <c:pt idx="1293">
                <c:v>44309</c:v>
              </c:pt>
              <c:pt idx="1294">
                <c:v>44312</c:v>
              </c:pt>
              <c:pt idx="1295">
                <c:v>44313</c:v>
              </c:pt>
              <c:pt idx="1296">
                <c:v>44314</c:v>
              </c:pt>
              <c:pt idx="1297">
                <c:v>44315</c:v>
              </c:pt>
              <c:pt idx="1298">
                <c:v>44316</c:v>
              </c:pt>
              <c:pt idx="1299">
                <c:v>44319</c:v>
              </c:pt>
              <c:pt idx="1300">
                <c:v>44320</c:v>
              </c:pt>
              <c:pt idx="1301">
                <c:v>44321</c:v>
              </c:pt>
              <c:pt idx="1302">
                <c:v>44322</c:v>
              </c:pt>
              <c:pt idx="1303">
                <c:v>44323</c:v>
              </c:pt>
              <c:pt idx="1304">
                <c:v>44326</c:v>
              </c:pt>
              <c:pt idx="1305">
                <c:v>44327</c:v>
              </c:pt>
              <c:pt idx="1306">
                <c:v>44328</c:v>
              </c:pt>
              <c:pt idx="1307">
                <c:v>44329</c:v>
              </c:pt>
              <c:pt idx="1308">
                <c:v>44330</c:v>
              </c:pt>
              <c:pt idx="1309">
                <c:v>44333</c:v>
              </c:pt>
              <c:pt idx="1310">
                <c:v>44334</c:v>
              </c:pt>
              <c:pt idx="1311">
                <c:v>44335</c:v>
              </c:pt>
              <c:pt idx="1312">
                <c:v>44336</c:v>
              </c:pt>
              <c:pt idx="1313">
                <c:v>44337</c:v>
              </c:pt>
              <c:pt idx="1314">
                <c:v>44340</c:v>
              </c:pt>
              <c:pt idx="1315">
                <c:v>44341</c:v>
              </c:pt>
              <c:pt idx="1316">
                <c:v>44342</c:v>
              </c:pt>
              <c:pt idx="1317">
                <c:v>44343</c:v>
              </c:pt>
              <c:pt idx="1318">
                <c:v>44344</c:v>
              </c:pt>
              <c:pt idx="1319">
                <c:v>44347</c:v>
              </c:pt>
              <c:pt idx="1320">
                <c:v>44348</c:v>
              </c:pt>
              <c:pt idx="1321">
                <c:v>44349</c:v>
              </c:pt>
              <c:pt idx="1322">
                <c:v>44350</c:v>
              </c:pt>
              <c:pt idx="1323">
                <c:v>44351</c:v>
              </c:pt>
              <c:pt idx="1324">
                <c:v>44354</c:v>
              </c:pt>
              <c:pt idx="1325">
                <c:v>44355</c:v>
              </c:pt>
              <c:pt idx="1326">
                <c:v>44356</c:v>
              </c:pt>
              <c:pt idx="1327">
                <c:v>44357</c:v>
              </c:pt>
              <c:pt idx="1328">
                <c:v>44358</c:v>
              </c:pt>
              <c:pt idx="1329">
                <c:v>44361</c:v>
              </c:pt>
              <c:pt idx="1330">
                <c:v>44362</c:v>
              </c:pt>
              <c:pt idx="1331">
                <c:v>44363</c:v>
              </c:pt>
              <c:pt idx="1332">
                <c:v>44364</c:v>
              </c:pt>
              <c:pt idx="1333">
                <c:v>44365</c:v>
              </c:pt>
              <c:pt idx="1334">
                <c:v>44368</c:v>
              </c:pt>
              <c:pt idx="1335">
                <c:v>44369</c:v>
              </c:pt>
              <c:pt idx="1336">
                <c:v>44370</c:v>
              </c:pt>
              <c:pt idx="1337">
                <c:v>44371</c:v>
              </c:pt>
              <c:pt idx="1338">
                <c:v>44372</c:v>
              </c:pt>
              <c:pt idx="1339">
                <c:v>44375</c:v>
              </c:pt>
              <c:pt idx="1340">
                <c:v>44376</c:v>
              </c:pt>
              <c:pt idx="1341">
                <c:v>44377</c:v>
              </c:pt>
              <c:pt idx="1342">
                <c:v>44378</c:v>
              </c:pt>
              <c:pt idx="1343">
                <c:v>44379</c:v>
              </c:pt>
              <c:pt idx="1344">
                <c:v>44382</c:v>
              </c:pt>
              <c:pt idx="1345">
                <c:v>44383</c:v>
              </c:pt>
              <c:pt idx="1346">
                <c:v>44384</c:v>
              </c:pt>
              <c:pt idx="1347">
                <c:v>44385</c:v>
              </c:pt>
              <c:pt idx="1348">
                <c:v>44386</c:v>
              </c:pt>
              <c:pt idx="1349">
                <c:v>44389</c:v>
              </c:pt>
              <c:pt idx="1350">
                <c:v>44390</c:v>
              </c:pt>
              <c:pt idx="1351">
                <c:v>44391</c:v>
              </c:pt>
              <c:pt idx="1352">
                <c:v>44392</c:v>
              </c:pt>
              <c:pt idx="1353">
                <c:v>44393</c:v>
              </c:pt>
              <c:pt idx="1354">
                <c:v>44396</c:v>
              </c:pt>
              <c:pt idx="1355">
                <c:v>44397</c:v>
              </c:pt>
              <c:pt idx="1356">
                <c:v>44398</c:v>
              </c:pt>
              <c:pt idx="1357">
                <c:v>44399</c:v>
              </c:pt>
              <c:pt idx="1358">
                <c:v>44400</c:v>
              </c:pt>
              <c:pt idx="1359">
                <c:v>44403</c:v>
              </c:pt>
              <c:pt idx="1360">
                <c:v>44404</c:v>
              </c:pt>
              <c:pt idx="1361">
                <c:v>44405</c:v>
              </c:pt>
              <c:pt idx="1362">
                <c:v>44406</c:v>
              </c:pt>
              <c:pt idx="1363">
                <c:v>44407</c:v>
              </c:pt>
              <c:pt idx="1364">
                <c:v>44410</c:v>
              </c:pt>
              <c:pt idx="1365">
                <c:v>44411</c:v>
              </c:pt>
              <c:pt idx="1366">
                <c:v>44412</c:v>
              </c:pt>
              <c:pt idx="1367">
                <c:v>44413</c:v>
              </c:pt>
              <c:pt idx="1368">
                <c:v>44414</c:v>
              </c:pt>
              <c:pt idx="1369">
                <c:v>44417</c:v>
              </c:pt>
              <c:pt idx="1370">
                <c:v>44418</c:v>
              </c:pt>
              <c:pt idx="1371">
                <c:v>44419</c:v>
              </c:pt>
              <c:pt idx="1372">
                <c:v>44420</c:v>
              </c:pt>
              <c:pt idx="1373">
                <c:v>44421</c:v>
              </c:pt>
              <c:pt idx="1374">
                <c:v>44424</c:v>
              </c:pt>
              <c:pt idx="1375">
                <c:v>44425</c:v>
              </c:pt>
              <c:pt idx="1376">
                <c:v>44426</c:v>
              </c:pt>
              <c:pt idx="1377">
                <c:v>44427</c:v>
              </c:pt>
              <c:pt idx="1378">
                <c:v>44428</c:v>
              </c:pt>
              <c:pt idx="1379">
                <c:v>44431</c:v>
              </c:pt>
              <c:pt idx="1380">
                <c:v>44432</c:v>
              </c:pt>
              <c:pt idx="1381">
                <c:v>44433</c:v>
              </c:pt>
              <c:pt idx="1382">
                <c:v>44434</c:v>
              </c:pt>
              <c:pt idx="1383">
                <c:v>44435</c:v>
              </c:pt>
              <c:pt idx="1384">
                <c:v>44438</c:v>
              </c:pt>
              <c:pt idx="1385">
                <c:v>44439</c:v>
              </c:pt>
              <c:pt idx="1386">
                <c:v>44440</c:v>
              </c:pt>
              <c:pt idx="1387">
                <c:v>44441</c:v>
              </c:pt>
              <c:pt idx="1388">
                <c:v>44442</c:v>
              </c:pt>
              <c:pt idx="1389">
                <c:v>44445</c:v>
              </c:pt>
              <c:pt idx="1390">
                <c:v>44446</c:v>
              </c:pt>
              <c:pt idx="1391">
                <c:v>44447</c:v>
              </c:pt>
              <c:pt idx="1392">
                <c:v>44448</c:v>
              </c:pt>
              <c:pt idx="1393">
                <c:v>44449</c:v>
              </c:pt>
              <c:pt idx="1394">
                <c:v>44452</c:v>
              </c:pt>
              <c:pt idx="1395">
                <c:v>44453</c:v>
              </c:pt>
              <c:pt idx="1396">
                <c:v>44454</c:v>
              </c:pt>
              <c:pt idx="1397">
                <c:v>44455</c:v>
              </c:pt>
              <c:pt idx="1398">
                <c:v>44456</c:v>
              </c:pt>
              <c:pt idx="1399">
                <c:v>44459</c:v>
              </c:pt>
              <c:pt idx="1400">
                <c:v>44460</c:v>
              </c:pt>
              <c:pt idx="1401">
                <c:v>44461</c:v>
              </c:pt>
              <c:pt idx="1402">
                <c:v>44462</c:v>
              </c:pt>
              <c:pt idx="1403">
                <c:v>44463</c:v>
              </c:pt>
              <c:pt idx="1404">
                <c:v>44466</c:v>
              </c:pt>
              <c:pt idx="1405">
                <c:v>44467</c:v>
              </c:pt>
              <c:pt idx="1406">
                <c:v>44468</c:v>
              </c:pt>
              <c:pt idx="1407">
                <c:v>44469</c:v>
              </c:pt>
              <c:pt idx="1408">
                <c:v>44470</c:v>
              </c:pt>
              <c:pt idx="1409">
                <c:v>44473</c:v>
              </c:pt>
              <c:pt idx="1410">
                <c:v>44474</c:v>
              </c:pt>
              <c:pt idx="1411">
                <c:v>44475</c:v>
              </c:pt>
              <c:pt idx="1412">
                <c:v>44476</c:v>
              </c:pt>
              <c:pt idx="1413">
                <c:v>44477</c:v>
              </c:pt>
              <c:pt idx="1414">
                <c:v>44480</c:v>
              </c:pt>
              <c:pt idx="1415">
                <c:v>44481</c:v>
              </c:pt>
              <c:pt idx="1416">
                <c:v>44482</c:v>
              </c:pt>
              <c:pt idx="1417">
                <c:v>44483</c:v>
              </c:pt>
              <c:pt idx="1418">
                <c:v>44484</c:v>
              </c:pt>
              <c:pt idx="1419">
                <c:v>44487</c:v>
              </c:pt>
              <c:pt idx="1420">
                <c:v>44488</c:v>
              </c:pt>
              <c:pt idx="1421">
                <c:v>44489</c:v>
              </c:pt>
              <c:pt idx="1422">
                <c:v>44490</c:v>
              </c:pt>
              <c:pt idx="1423">
                <c:v>44491</c:v>
              </c:pt>
              <c:pt idx="1424">
                <c:v>44494</c:v>
              </c:pt>
              <c:pt idx="1425">
                <c:v>44495</c:v>
              </c:pt>
              <c:pt idx="1426">
                <c:v>44496</c:v>
              </c:pt>
              <c:pt idx="1427">
                <c:v>44497</c:v>
              </c:pt>
              <c:pt idx="1428">
                <c:v>44498</c:v>
              </c:pt>
              <c:pt idx="1429">
                <c:v>44501</c:v>
              </c:pt>
              <c:pt idx="1430">
                <c:v>44502</c:v>
              </c:pt>
              <c:pt idx="1431">
                <c:v>44503</c:v>
              </c:pt>
              <c:pt idx="1432">
                <c:v>44504</c:v>
              </c:pt>
              <c:pt idx="1433">
                <c:v>44505</c:v>
              </c:pt>
              <c:pt idx="1434">
                <c:v>44508</c:v>
              </c:pt>
              <c:pt idx="1435">
                <c:v>44509</c:v>
              </c:pt>
              <c:pt idx="1436">
                <c:v>44510</c:v>
              </c:pt>
              <c:pt idx="1437">
                <c:v>44511</c:v>
              </c:pt>
              <c:pt idx="1438">
                <c:v>44512</c:v>
              </c:pt>
              <c:pt idx="1439">
                <c:v>44515</c:v>
              </c:pt>
              <c:pt idx="1440">
                <c:v>44516</c:v>
              </c:pt>
              <c:pt idx="1441">
                <c:v>44517</c:v>
              </c:pt>
              <c:pt idx="1442">
                <c:v>44518</c:v>
              </c:pt>
              <c:pt idx="1443">
                <c:v>44519</c:v>
              </c:pt>
              <c:pt idx="1444">
                <c:v>44522</c:v>
              </c:pt>
              <c:pt idx="1445">
                <c:v>44523</c:v>
              </c:pt>
              <c:pt idx="1446">
                <c:v>44524</c:v>
              </c:pt>
              <c:pt idx="1447">
                <c:v>44525</c:v>
              </c:pt>
              <c:pt idx="1448">
                <c:v>44526</c:v>
              </c:pt>
              <c:pt idx="1449">
                <c:v>44529</c:v>
              </c:pt>
              <c:pt idx="1450">
                <c:v>44530</c:v>
              </c:pt>
              <c:pt idx="1451">
                <c:v>44531</c:v>
              </c:pt>
              <c:pt idx="1452">
                <c:v>44532</c:v>
              </c:pt>
              <c:pt idx="1453">
                <c:v>44533</c:v>
              </c:pt>
              <c:pt idx="1454">
                <c:v>44536</c:v>
              </c:pt>
              <c:pt idx="1455">
                <c:v>44537</c:v>
              </c:pt>
              <c:pt idx="1456">
                <c:v>44538</c:v>
              </c:pt>
              <c:pt idx="1457">
                <c:v>44539</c:v>
              </c:pt>
              <c:pt idx="1458">
                <c:v>44540</c:v>
              </c:pt>
              <c:pt idx="1459">
                <c:v>44543</c:v>
              </c:pt>
              <c:pt idx="1460">
                <c:v>44544</c:v>
              </c:pt>
              <c:pt idx="1461">
                <c:v>44545</c:v>
              </c:pt>
              <c:pt idx="1462">
                <c:v>44546</c:v>
              </c:pt>
              <c:pt idx="1463">
                <c:v>44547</c:v>
              </c:pt>
              <c:pt idx="1464">
                <c:v>44550</c:v>
              </c:pt>
              <c:pt idx="1465">
                <c:v>44551</c:v>
              </c:pt>
              <c:pt idx="1466">
                <c:v>44552</c:v>
              </c:pt>
              <c:pt idx="1467">
                <c:v>44553</c:v>
              </c:pt>
              <c:pt idx="1468">
                <c:v>44554</c:v>
              </c:pt>
              <c:pt idx="1469">
                <c:v>44557</c:v>
              </c:pt>
              <c:pt idx="1470">
                <c:v>44558</c:v>
              </c:pt>
              <c:pt idx="1471">
                <c:v>44559</c:v>
              </c:pt>
              <c:pt idx="1472">
                <c:v>44560</c:v>
              </c:pt>
              <c:pt idx="1473">
                <c:v>44561</c:v>
              </c:pt>
              <c:pt idx="1474">
                <c:v>44564</c:v>
              </c:pt>
              <c:pt idx="1475">
                <c:v>44565</c:v>
              </c:pt>
              <c:pt idx="1476">
                <c:v>44566</c:v>
              </c:pt>
              <c:pt idx="1477">
                <c:v>44567</c:v>
              </c:pt>
              <c:pt idx="1478">
                <c:v>44568</c:v>
              </c:pt>
              <c:pt idx="1479">
                <c:v>44571</c:v>
              </c:pt>
              <c:pt idx="1480">
                <c:v>44572</c:v>
              </c:pt>
              <c:pt idx="1481">
                <c:v>44573</c:v>
              </c:pt>
              <c:pt idx="1482">
                <c:v>44574</c:v>
              </c:pt>
              <c:pt idx="1483">
                <c:v>44575</c:v>
              </c:pt>
              <c:pt idx="1484">
                <c:v>44578</c:v>
              </c:pt>
              <c:pt idx="1485">
                <c:v>44579</c:v>
              </c:pt>
              <c:pt idx="1486">
                <c:v>44580</c:v>
              </c:pt>
              <c:pt idx="1487">
                <c:v>44581</c:v>
              </c:pt>
              <c:pt idx="1488">
                <c:v>44582</c:v>
              </c:pt>
              <c:pt idx="1489">
                <c:v>44585</c:v>
              </c:pt>
              <c:pt idx="1490">
                <c:v>44586</c:v>
              </c:pt>
              <c:pt idx="1491">
                <c:v>44587</c:v>
              </c:pt>
              <c:pt idx="1492">
                <c:v>44588</c:v>
              </c:pt>
              <c:pt idx="1493">
                <c:v>44589</c:v>
              </c:pt>
              <c:pt idx="1494">
                <c:v>44592</c:v>
              </c:pt>
              <c:pt idx="1495">
                <c:v>44593</c:v>
              </c:pt>
              <c:pt idx="1496">
                <c:v>44594</c:v>
              </c:pt>
              <c:pt idx="1497">
                <c:v>44595</c:v>
              </c:pt>
              <c:pt idx="1498">
                <c:v>44596</c:v>
              </c:pt>
              <c:pt idx="1499">
                <c:v>44599</c:v>
              </c:pt>
              <c:pt idx="1500">
                <c:v>44600</c:v>
              </c:pt>
              <c:pt idx="1501">
                <c:v>44601</c:v>
              </c:pt>
              <c:pt idx="1502">
                <c:v>44602</c:v>
              </c:pt>
              <c:pt idx="1503">
                <c:v>44603</c:v>
              </c:pt>
              <c:pt idx="1504">
                <c:v>44606</c:v>
              </c:pt>
              <c:pt idx="1505">
                <c:v>44607</c:v>
              </c:pt>
              <c:pt idx="1506">
                <c:v>44608</c:v>
              </c:pt>
              <c:pt idx="1507">
                <c:v>44609</c:v>
              </c:pt>
              <c:pt idx="1508">
                <c:v>44610</c:v>
              </c:pt>
              <c:pt idx="1509">
                <c:v>44613</c:v>
              </c:pt>
              <c:pt idx="1510">
                <c:v>44614</c:v>
              </c:pt>
              <c:pt idx="1511">
                <c:v>44615</c:v>
              </c:pt>
              <c:pt idx="1512">
                <c:v>44616</c:v>
              </c:pt>
              <c:pt idx="1513">
                <c:v>44617</c:v>
              </c:pt>
              <c:pt idx="1514">
                <c:v>44620</c:v>
              </c:pt>
              <c:pt idx="1515">
                <c:v>44621</c:v>
              </c:pt>
              <c:pt idx="1516">
                <c:v>44622</c:v>
              </c:pt>
              <c:pt idx="1517">
                <c:v>44623</c:v>
              </c:pt>
              <c:pt idx="1518">
                <c:v>44624</c:v>
              </c:pt>
              <c:pt idx="1519">
                <c:v>44627</c:v>
              </c:pt>
              <c:pt idx="1520">
                <c:v>44628</c:v>
              </c:pt>
              <c:pt idx="1521">
                <c:v>44629</c:v>
              </c:pt>
              <c:pt idx="1522">
                <c:v>44630</c:v>
              </c:pt>
              <c:pt idx="1523">
                <c:v>44631</c:v>
              </c:pt>
              <c:pt idx="1524">
                <c:v>44634</c:v>
              </c:pt>
              <c:pt idx="1525">
                <c:v>44635</c:v>
              </c:pt>
              <c:pt idx="1526">
                <c:v>44636</c:v>
              </c:pt>
              <c:pt idx="1527">
                <c:v>44637</c:v>
              </c:pt>
              <c:pt idx="1528">
                <c:v>44638</c:v>
              </c:pt>
              <c:pt idx="1529">
                <c:v>44641</c:v>
              </c:pt>
              <c:pt idx="1530">
                <c:v>44642</c:v>
              </c:pt>
              <c:pt idx="1531">
                <c:v>44643</c:v>
              </c:pt>
              <c:pt idx="1532">
                <c:v>44644</c:v>
              </c:pt>
              <c:pt idx="1533">
                <c:v>44645</c:v>
              </c:pt>
              <c:pt idx="1534">
                <c:v>44648</c:v>
              </c:pt>
              <c:pt idx="1535">
                <c:v>44649</c:v>
              </c:pt>
              <c:pt idx="1536">
                <c:v>44650</c:v>
              </c:pt>
              <c:pt idx="1537">
                <c:v>44651</c:v>
              </c:pt>
              <c:pt idx="1538">
                <c:v>44652</c:v>
              </c:pt>
              <c:pt idx="1539">
                <c:v>44655</c:v>
              </c:pt>
              <c:pt idx="1540">
                <c:v>44656</c:v>
              </c:pt>
              <c:pt idx="1541">
                <c:v>44657</c:v>
              </c:pt>
              <c:pt idx="1542">
                <c:v>44658</c:v>
              </c:pt>
              <c:pt idx="1543">
                <c:v>44659</c:v>
              </c:pt>
              <c:pt idx="1544">
                <c:v>44662</c:v>
              </c:pt>
              <c:pt idx="1545">
                <c:v>44663</c:v>
              </c:pt>
              <c:pt idx="1546">
                <c:v>44664</c:v>
              </c:pt>
              <c:pt idx="1547">
                <c:v>44665</c:v>
              </c:pt>
              <c:pt idx="1548">
                <c:v>44666</c:v>
              </c:pt>
              <c:pt idx="1549">
                <c:v>44669</c:v>
              </c:pt>
              <c:pt idx="1550">
                <c:v>44670</c:v>
              </c:pt>
              <c:pt idx="1551">
                <c:v>44671</c:v>
              </c:pt>
              <c:pt idx="1552">
                <c:v>44672</c:v>
              </c:pt>
              <c:pt idx="1553">
                <c:v>44673</c:v>
              </c:pt>
              <c:pt idx="1554">
                <c:v>44676</c:v>
              </c:pt>
              <c:pt idx="1555">
                <c:v>44677</c:v>
              </c:pt>
              <c:pt idx="1556">
                <c:v>44678</c:v>
              </c:pt>
              <c:pt idx="1557">
                <c:v>44679</c:v>
              </c:pt>
              <c:pt idx="1558">
                <c:v>44680</c:v>
              </c:pt>
              <c:pt idx="1559">
                <c:v>44683</c:v>
              </c:pt>
              <c:pt idx="1560">
                <c:v>44684</c:v>
              </c:pt>
              <c:pt idx="1561">
                <c:v>44685</c:v>
              </c:pt>
              <c:pt idx="1562">
                <c:v>44686</c:v>
              </c:pt>
              <c:pt idx="1563">
                <c:v>44687</c:v>
              </c:pt>
              <c:pt idx="1564">
                <c:v>44690</c:v>
              </c:pt>
              <c:pt idx="1565">
                <c:v>44691</c:v>
              </c:pt>
              <c:pt idx="1566">
                <c:v>44692</c:v>
              </c:pt>
              <c:pt idx="1567">
                <c:v>44693</c:v>
              </c:pt>
              <c:pt idx="1568">
                <c:v>44694</c:v>
              </c:pt>
              <c:pt idx="1569">
                <c:v>44697</c:v>
              </c:pt>
              <c:pt idx="1570">
                <c:v>44698</c:v>
              </c:pt>
              <c:pt idx="1571">
                <c:v>44699</c:v>
              </c:pt>
              <c:pt idx="1572">
                <c:v>44700</c:v>
              </c:pt>
              <c:pt idx="1573">
                <c:v>44701</c:v>
              </c:pt>
              <c:pt idx="1574">
                <c:v>44704</c:v>
              </c:pt>
              <c:pt idx="1575">
                <c:v>44705</c:v>
              </c:pt>
              <c:pt idx="1576">
                <c:v>44706</c:v>
              </c:pt>
              <c:pt idx="1577">
                <c:v>44707</c:v>
              </c:pt>
              <c:pt idx="1578">
                <c:v>44708</c:v>
              </c:pt>
              <c:pt idx="1579">
                <c:v>44711</c:v>
              </c:pt>
              <c:pt idx="1580">
                <c:v>44712</c:v>
              </c:pt>
              <c:pt idx="1581">
                <c:v>44713</c:v>
              </c:pt>
              <c:pt idx="1582">
                <c:v>44714</c:v>
              </c:pt>
              <c:pt idx="1583">
                <c:v>44715</c:v>
              </c:pt>
              <c:pt idx="1584">
                <c:v>44718</c:v>
              </c:pt>
              <c:pt idx="1585">
                <c:v>44719</c:v>
              </c:pt>
              <c:pt idx="1586">
                <c:v>44720</c:v>
              </c:pt>
              <c:pt idx="1587">
                <c:v>44721</c:v>
              </c:pt>
              <c:pt idx="1588">
                <c:v>44722</c:v>
              </c:pt>
              <c:pt idx="1589">
                <c:v>44725</c:v>
              </c:pt>
              <c:pt idx="1590">
                <c:v>44726</c:v>
              </c:pt>
              <c:pt idx="1591">
                <c:v>44727</c:v>
              </c:pt>
              <c:pt idx="1592">
                <c:v>44728</c:v>
              </c:pt>
              <c:pt idx="1593">
                <c:v>44729</c:v>
              </c:pt>
              <c:pt idx="1594">
                <c:v>44732</c:v>
              </c:pt>
              <c:pt idx="1595">
                <c:v>44733</c:v>
              </c:pt>
              <c:pt idx="1596">
                <c:v>44734</c:v>
              </c:pt>
              <c:pt idx="1597">
                <c:v>44735</c:v>
              </c:pt>
              <c:pt idx="1598">
                <c:v>44736</c:v>
              </c:pt>
              <c:pt idx="1599">
                <c:v>44739</c:v>
              </c:pt>
              <c:pt idx="1600">
                <c:v>44740</c:v>
              </c:pt>
              <c:pt idx="1601">
                <c:v>44741</c:v>
              </c:pt>
              <c:pt idx="1602">
                <c:v>44742</c:v>
              </c:pt>
              <c:pt idx="1603">
                <c:v>44743</c:v>
              </c:pt>
              <c:pt idx="1604">
                <c:v>44746</c:v>
              </c:pt>
              <c:pt idx="1605">
                <c:v>44747</c:v>
              </c:pt>
              <c:pt idx="1606">
                <c:v>44748</c:v>
              </c:pt>
              <c:pt idx="1607">
                <c:v>44749</c:v>
              </c:pt>
              <c:pt idx="1608">
                <c:v>44750</c:v>
              </c:pt>
              <c:pt idx="1609">
                <c:v>44753</c:v>
              </c:pt>
              <c:pt idx="1610">
                <c:v>44754</c:v>
              </c:pt>
              <c:pt idx="1611">
                <c:v>44755</c:v>
              </c:pt>
              <c:pt idx="1612">
                <c:v>44756</c:v>
              </c:pt>
              <c:pt idx="1613">
                <c:v>44757</c:v>
              </c:pt>
              <c:pt idx="1614">
                <c:v>44760</c:v>
              </c:pt>
              <c:pt idx="1615">
                <c:v>44761</c:v>
              </c:pt>
              <c:pt idx="1616">
                <c:v>44762</c:v>
              </c:pt>
              <c:pt idx="1617">
                <c:v>44763</c:v>
              </c:pt>
              <c:pt idx="1618">
                <c:v>44764</c:v>
              </c:pt>
              <c:pt idx="1619">
                <c:v>44767</c:v>
              </c:pt>
              <c:pt idx="1620">
                <c:v>44768</c:v>
              </c:pt>
              <c:pt idx="1621">
                <c:v>44769</c:v>
              </c:pt>
              <c:pt idx="1622">
                <c:v>44770</c:v>
              </c:pt>
              <c:pt idx="1623">
                <c:v>44771</c:v>
              </c:pt>
              <c:pt idx="1624">
                <c:v>44774</c:v>
              </c:pt>
              <c:pt idx="1625">
                <c:v>44775</c:v>
              </c:pt>
              <c:pt idx="1626">
                <c:v>44776</c:v>
              </c:pt>
              <c:pt idx="1627">
                <c:v>44777</c:v>
              </c:pt>
              <c:pt idx="1628">
                <c:v>44778</c:v>
              </c:pt>
              <c:pt idx="1629">
                <c:v>44781</c:v>
              </c:pt>
              <c:pt idx="1630">
                <c:v>44782</c:v>
              </c:pt>
              <c:pt idx="1631">
                <c:v>44783</c:v>
              </c:pt>
              <c:pt idx="1632">
                <c:v>44784</c:v>
              </c:pt>
              <c:pt idx="1633">
                <c:v>44785</c:v>
              </c:pt>
              <c:pt idx="1634">
                <c:v>44788</c:v>
              </c:pt>
              <c:pt idx="1635">
                <c:v>44789</c:v>
              </c:pt>
              <c:pt idx="1636">
                <c:v>44790</c:v>
              </c:pt>
              <c:pt idx="1637">
                <c:v>44791</c:v>
              </c:pt>
              <c:pt idx="1638">
                <c:v>44792</c:v>
              </c:pt>
              <c:pt idx="1639">
                <c:v>44795</c:v>
              </c:pt>
              <c:pt idx="1640">
                <c:v>44796</c:v>
              </c:pt>
              <c:pt idx="1641">
                <c:v>44797</c:v>
              </c:pt>
              <c:pt idx="1642">
                <c:v>44798</c:v>
              </c:pt>
              <c:pt idx="1643">
                <c:v>44799</c:v>
              </c:pt>
              <c:pt idx="1644">
                <c:v>44802</c:v>
              </c:pt>
              <c:pt idx="1645">
                <c:v>44803</c:v>
              </c:pt>
              <c:pt idx="1646">
                <c:v>44804</c:v>
              </c:pt>
              <c:pt idx="1647">
                <c:v>44805</c:v>
              </c:pt>
              <c:pt idx="1648">
                <c:v>44806</c:v>
              </c:pt>
              <c:pt idx="1649">
                <c:v>44809</c:v>
              </c:pt>
              <c:pt idx="1650">
                <c:v>44810</c:v>
              </c:pt>
              <c:pt idx="1651">
                <c:v>44811</c:v>
              </c:pt>
              <c:pt idx="1652">
                <c:v>44812</c:v>
              </c:pt>
              <c:pt idx="1653">
                <c:v>44813</c:v>
              </c:pt>
              <c:pt idx="1654">
                <c:v>44816</c:v>
              </c:pt>
              <c:pt idx="1655">
                <c:v>44817</c:v>
              </c:pt>
              <c:pt idx="1656">
                <c:v>44818</c:v>
              </c:pt>
              <c:pt idx="1657">
                <c:v>44819</c:v>
              </c:pt>
              <c:pt idx="1658">
                <c:v>44820</c:v>
              </c:pt>
              <c:pt idx="1659">
                <c:v>44823</c:v>
              </c:pt>
              <c:pt idx="1660">
                <c:v>44824</c:v>
              </c:pt>
              <c:pt idx="1661">
                <c:v>44825</c:v>
              </c:pt>
              <c:pt idx="1662">
                <c:v>44826</c:v>
              </c:pt>
              <c:pt idx="1663">
                <c:v>44827</c:v>
              </c:pt>
              <c:pt idx="1664">
                <c:v>44830</c:v>
              </c:pt>
              <c:pt idx="1665">
                <c:v>44831</c:v>
              </c:pt>
              <c:pt idx="1666">
                <c:v>44832</c:v>
              </c:pt>
              <c:pt idx="1667">
                <c:v>44833</c:v>
              </c:pt>
              <c:pt idx="1668">
                <c:v>44834</c:v>
              </c:pt>
              <c:pt idx="1669">
                <c:v>44837</c:v>
              </c:pt>
              <c:pt idx="1670">
                <c:v>44838</c:v>
              </c:pt>
              <c:pt idx="1671">
                <c:v>44839</c:v>
              </c:pt>
              <c:pt idx="1672">
                <c:v>44840</c:v>
              </c:pt>
              <c:pt idx="1673">
                <c:v>44841</c:v>
              </c:pt>
              <c:pt idx="1674">
                <c:v>44844</c:v>
              </c:pt>
              <c:pt idx="1675">
                <c:v>44845</c:v>
              </c:pt>
              <c:pt idx="1676">
                <c:v>44846</c:v>
              </c:pt>
              <c:pt idx="1677">
                <c:v>44847</c:v>
              </c:pt>
              <c:pt idx="1678">
                <c:v>44848</c:v>
              </c:pt>
              <c:pt idx="1679">
                <c:v>44851</c:v>
              </c:pt>
              <c:pt idx="1680">
                <c:v>44852</c:v>
              </c:pt>
              <c:pt idx="1681">
                <c:v>44853</c:v>
              </c:pt>
              <c:pt idx="1682">
                <c:v>44854</c:v>
              </c:pt>
              <c:pt idx="1683">
                <c:v>44855</c:v>
              </c:pt>
              <c:pt idx="1684">
                <c:v>44858</c:v>
              </c:pt>
              <c:pt idx="1685">
                <c:v>44859</c:v>
              </c:pt>
              <c:pt idx="1686">
                <c:v>44860</c:v>
              </c:pt>
              <c:pt idx="1687">
                <c:v>44861</c:v>
              </c:pt>
              <c:pt idx="1688">
                <c:v>44862</c:v>
              </c:pt>
              <c:pt idx="1689">
                <c:v>44865</c:v>
              </c:pt>
              <c:pt idx="1690">
                <c:v>44866</c:v>
              </c:pt>
              <c:pt idx="1691">
                <c:v>44867</c:v>
              </c:pt>
              <c:pt idx="1692">
                <c:v>44868</c:v>
              </c:pt>
              <c:pt idx="1693">
                <c:v>44869</c:v>
              </c:pt>
              <c:pt idx="1694">
                <c:v>44872</c:v>
              </c:pt>
              <c:pt idx="1695">
                <c:v>44873</c:v>
              </c:pt>
              <c:pt idx="1696">
                <c:v>44874</c:v>
              </c:pt>
              <c:pt idx="1697">
                <c:v>44875</c:v>
              </c:pt>
              <c:pt idx="1698">
                <c:v>44876</c:v>
              </c:pt>
              <c:pt idx="1699">
                <c:v>44879</c:v>
              </c:pt>
              <c:pt idx="1700">
                <c:v>44880</c:v>
              </c:pt>
              <c:pt idx="1701">
                <c:v>44881</c:v>
              </c:pt>
              <c:pt idx="1702">
                <c:v>44882</c:v>
              </c:pt>
              <c:pt idx="1703">
                <c:v>44883</c:v>
              </c:pt>
              <c:pt idx="1704">
                <c:v>44886</c:v>
              </c:pt>
              <c:pt idx="1705">
                <c:v>44887</c:v>
              </c:pt>
              <c:pt idx="1706">
                <c:v>44888</c:v>
              </c:pt>
              <c:pt idx="1707">
                <c:v>44889</c:v>
              </c:pt>
              <c:pt idx="1708">
                <c:v>44890</c:v>
              </c:pt>
              <c:pt idx="1709">
                <c:v>44893</c:v>
              </c:pt>
              <c:pt idx="1710">
                <c:v>44894</c:v>
              </c:pt>
              <c:pt idx="1711">
                <c:v>44895</c:v>
              </c:pt>
              <c:pt idx="1712">
                <c:v>44896</c:v>
              </c:pt>
              <c:pt idx="1713">
                <c:v>44897</c:v>
              </c:pt>
              <c:pt idx="1714">
                <c:v>44900</c:v>
              </c:pt>
              <c:pt idx="1715">
                <c:v>44901</c:v>
              </c:pt>
              <c:pt idx="1716">
                <c:v>44902</c:v>
              </c:pt>
              <c:pt idx="1717">
                <c:v>44903</c:v>
              </c:pt>
              <c:pt idx="1718">
                <c:v>44904</c:v>
              </c:pt>
              <c:pt idx="1719">
                <c:v>44907</c:v>
              </c:pt>
              <c:pt idx="1720">
                <c:v>44908</c:v>
              </c:pt>
              <c:pt idx="1721">
                <c:v>44909</c:v>
              </c:pt>
              <c:pt idx="1722">
                <c:v>44910</c:v>
              </c:pt>
              <c:pt idx="1723">
                <c:v>44911</c:v>
              </c:pt>
              <c:pt idx="1724">
                <c:v>44914</c:v>
              </c:pt>
              <c:pt idx="1725">
                <c:v>44915</c:v>
              </c:pt>
              <c:pt idx="1726">
                <c:v>44916</c:v>
              </c:pt>
              <c:pt idx="1727">
                <c:v>44917</c:v>
              </c:pt>
              <c:pt idx="1728">
                <c:v>44918</c:v>
              </c:pt>
              <c:pt idx="1729">
                <c:v>44921</c:v>
              </c:pt>
              <c:pt idx="1730">
                <c:v>44922</c:v>
              </c:pt>
              <c:pt idx="1731">
                <c:v>44923</c:v>
              </c:pt>
              <c:pt idx="1732">
                <c:v>44924</c:v>
              </c:pt>
              <c:pt idx="1733">
                <c:v>44925</c:v>
              </c:pt>
              <c:pt idx="1734">
                <c:v>44928</c:v>
              </c:pt>
              <c:pt idx="1735">
                <c:v>44929</c:v>
              </c:pt>
              <c:pt idx="1736">
                <c:v>44930</c:v>
              </c:pt>
              <c:pt idx="1737">
                <c:v>44931</c:v>
              </c:pt>
              <c:pt idx="1738">
                <c:v>44932</c:v>
              </c:pt>
              <c:pt idx="1739">
                <c:v>44935</c:v>
              </c:pt>
              <c:pt idx="1740">
                <c:v>44936</c:v>
              </c:pt>
              <c:pt idx="1741">
                <c:v>44937</c:v>
              </c:pt>
              <c:pt idx="1742">
                <c:v>44938</c:v>
              </c:pt>
              <c:pt idx="1743">
                <c:v>44939</c:v>
              </c:pt>
              <c:pt idx="1744">
                <c:v>44942</c:v>
              </c:pt>
              <c:pt idx="1745">
                <c:v>44943</c:v>
              </c:pt>
              <c:pt idx="1746">
                <c:v>44944</c:v>
              </c:pt>
              <c:pt idx="1747">
                <c:v>44945</c:v>
              </c:pt>
              <c:pt idx="1748">
                <c:v>44946</c:v>
              </c:pt>
              <c:pt idx="1749">
                <c:v>44949</c:v>
              </c:pt>
              <c:pt idx="1750">
                <c:v>44950</c:v>
              </c:pt>
              <c:pt idx="1751">
                <c:v>44951</c:v>
              </c:pt>
              <c:pt idx="1752">
                <c:v>44952</c:v>
              </c:pt>
              <c:pt idx="1753">
                <c:v>44953</c:v>
              </c:pt>
              <c:pt idx="1754">
                <c:v>44956</c:v>
              </c:pt>
              <c:pt idx="1755">
                <c:v>44957</c:v>
              </c:pt>
              <c:pt idx="1756">
                <c:v>44958</c:v>
              </c:pt>
              <c:pt idx="1757">
                <c:v>44959</c:v>
              </c:pt>
              <c:pt idx="1758">
                <c:v>44960</c:v>
              </c:pt>
              <c:pt idx="1759">
                <c:v>44963</c:v>
              </c:pt>
              <c:pt idx="1760">
                <c:v>44964</c:v>
              </c:pt>
              <c:pt idx="1761">
                <c:v>44965</c:v>
              </c:pt>
              <c:pt idx="1762">
                <c:v>44966</c:v>
              </c:pt>
              <c:pt idx="1763">
                <c:v>44967</c:v>
              </c:pt>
              <c:pt idx="1764">
                <c:v>44970</c:v>
              </c:pt>
              <c:pt idx="1765">
                <c:v>44971</c:v>
              </c:pt>
              <c:pt idx="1766">
                <c:v>44972</c:v>
              </c:pt>
              <c:pt idx="1767">
                <c:v>44973</c:v>
              </c:pt>
              <c:pt idx="1768">
                <c:v>44974</c:v>
              </c:pt>
              <c:pt idx="1769">
                <c:v>44977</c:v>
              </c:pt>
              <c:pt idx="1770">
                <c:v>44978</c:v>
              </c:pt>
              <c:pt idx="1771">
                <c:v>44979</c:v>
              </c:pt>
              <c:pt idx="1772">
                <c:v>44980</c:v>
              </c:pt>
              <c:pt idx="1773">
                <c:v>44981</c:v>
              </c:pt>
              <c:pt idx="1774">
                <c:v>44984</c:v>
              </c:pt>
              <c:pt idx="1775">
                <c:v>44985</c:v>
              </c:pt>
              <c:pt idx="1776">
                <c:v>44986</c:v>
              </c:pt>
              <c:pt idx="1777">
                <c:v>44987</c:v>
              </c:pt>
              <c:pt idx="1778">
                <c:v>44988</c:v>
              </c:pt>
              <c:pt idx="1779">
                <c:v>44991</c:v>
              </c:pt>
              <c:pt idx="1780">
                <c:v>44992</c:v>
              </c:pt>
              <c:pt idx="1781">
                <c:v>44993</c:v>
              </c:pt>
              <c:pt idx="1782">
                <c:v>44994</c:v>
              </c:pt>
              <c:pt idx="1783">
                <c:v>44995</c:v>
              </c:pt>
              <c:pt idx="1784">
                <c:v>44998</c:v>
              </c:pt>
              <c:pt idx="1785">
                <c:v>44999</c:v>
              </c:pt>
              <c:pt idx="1786">
                <c:v>45000</c:v>
              </c:pt>
              <c:pt idx="1787">
                <c:v>45001</c:v>
              </c:pt>
              <c:pt idx="1788">
                <c:v>45002</c:v>
              </c:pt>
              <c:pt idx="1789">
                <c:v>45005</c:v>
              </c:pt>
              <c:pt idx="1790">
                <c:v>45006</c:v>
              </c:pt>
              <c:pt idx="1791">
                <c:v>45007</c:v>
              </c:pt>
              <c:pt idx="1792">
                <c:v>45008</c:v>
              </c:pt>
              <c:pt idx="1793">
                <c:v>45009</c:v>
              </c:pt>
              <c:pt idx="1794">
                <c:v>45012</c:v>
              </c:pt>
              <c:pt idx="1795">
                <c:v>45013</c:v>
              </c:pt>
              <c:pt idx="1796">
                <c:v>45014</c:v>
              </c:pt>
              <c:pt idx="1797">
                <c:v>45015</c:v>
              </c:pt>
              <c:pt idx="1798">
                <c:v>45016</c:v>
              </c:pt>
              <c:pt idx="1799">
                <c:v>45019</c:v>
              </c:pt>
              <c:pt idx="1800">
                <c:v>45020</c:v>
              </c:pt>
              <c:pt idx="1801">
                <c:v>45021</c:v>
              </c:pt>
              <c:pt idx="1802">
                <c:v>45022</c:v>
              </c:pt>
              <c:pt idx="1803">
                <c:v>45023</c:v>
              </c:pt>
              <c:pt idx="1804">
                <c:v>45026</c:v>
              </c:pt>
              <c:pt idx="1805">
                <c:v>45027</c:v>
              </c:pt>
              <c:pt idx="1806">
                <c:v>45028</c:v>
              </c:pt>
              <c:pt idx="1807">
                <c:v>45029</c:v>
              </c:pt>
              <c:pt idx="1808">
                <c:v>45030</c:v>
              </c:pt>
              <c:pt idx="1809">
                <c:v>45033</c:v>
              </c:pt>
              <c:pt idx="1810">
                <c:v>45034</c:v>
              </c:pt>
              <c:pt idx="1811">
                <c:v>45035</c:v>
              </c:pt>
              <c:pt idx="1812">
                <c:v>45036</c:v>
              </c:pt>
              <c:pt idx="1813">
                <c:v>45037</c:v>
              </c:pt>
              <c:pt idx="1814">
                <c:v>45040</c:v>
              </c:pt>
              <c:pt idx="1815">
                <c:v>45041</c:v>
              </c:pt>
              <c:pt idx="1816">
                <c:v>45042</c:v>
              </c:pt>
              <c:pt idx="1817">
                <c:v>45043</c:v>
              </c:pt>
              <c:pt idx="1818">
                <c:v>45044</c:v>
              </c:pt>
              <c:pt idx="1819">
                <c:v>45047</c:v>
              </c:pt>
              <c:pt idx="1820">
                <c:v>45048</c:v>
              </c:pt>
              <c:pt idx="1821">
                <c:v>45049</c:v>
              </c:pt>
              <c:pt idx="1822">
                <c:v>45050</c:v>
              </c:pt>
              <c:pt idx="1823">
                <c:v>45051</c:v>
              </c:pt>
              <c:pt idx="1824">
                <c:v>45054</c:v>
              </c:pt>
              <c:pt idx="1825">
                <c:v>45055</c:v>
              </c:pt>
              <c:pt idx="1826">
                <c:v>45056</c:v>
              </c:pt>
              <c:pt idx="1827">
                <c:v>45057</c:v>
              </c:pt>
              <c:pt idx="1828">
                <c:v>45058</c:v>
              </c:pt>
              <c:pt idx="1829">
                <c:v>45061</c:v>
              </c:pt>
              <c:pt idx="1830">
                <c:v>45062</c:v>
              </c:pt>
              <c:pt idx="1831">
                <c:v>45063</c:v>
              </c:pt>
              <c:pt idx="1832">
                <c:v>45064</c:v>
              </c:pt>
              <c:pt idx="1833">
                <c:v>45065</c:v>
              </c:pt>
              <c:pt idx="1834">
                <c:v>45068</c:v>
              </c:pt>
              <c:pt idx="1835">
                <c:v>45069</c:v>
              </c:pt>
              <c:pt idx="1836">
                <c:v>45070</c:v>
              </c:pt>
              <c:pt idx="1837">
                <c:v>45071</c:v>
              </c:pt>
              <c:pt idx="1838">
                <c:v>45072</c:v>
              </c:pt>
              <c:pt idx="1839">
                <c:v>45075</c:v>
              </c:pt>
              <c:pt idx="1840">
                <c:v>45076</c:v>
              </c:pt>
              <c:pt idx="1841">
                <c:v>45077</c:v>
              </c:pt>
              <c:pt idx="1842">
                <c:v>45078</c:v>
              </c:pt>
              <c:pt idx="1843">
                <c:v>45079</c:v>
              </c:pt>
              <c:pt idx="1844">
                <c:v>45082</c:v>
              </c:pt>
              <c:pt idx="1845">
                <c:v>45083</c:v>
              </c:pt>
              <c:pt idx="1846">
                <c:v>45084</c:v>
              </c:pt>
              <c:pt idx="1847">
                <c:v>45085</c:v>
              </c:pt>
              <c:pt idx="1848">
                <c:v>45086</c:v>
              </c:pt>
              <c:pt idx="1849">
                <c:v>45089</c:v>
              </c:pt>
              <c:pt idx="1850">
                <c:v>45090</c:v>
              </c:pt>
              <c:pt idx="1851">
                <c:v>45091</c:v>
              </c:pt>
              <c:pt idx="1852">
                <c:v>45092</c:v>
              </c:pt>
              <c:pt idx="1853">
                <c:v>45093</c:v>
              </c:pt>
              <c:pt idx="1854">
                <c:v>45096</c:v>
              </c:pt>
              <c:pt idx="1855">
                <c:v>45097</c:v>
              </c:pt>
              <c:pt idx="1856">
                <c:v>45098</c:v>
              </c:pt>
              <c:pt idx="1857">
                <c:v>45099</c:v>
              </c:pt>
              <c:pt idx="1858">
                <c:v>45100</c:v>
              </c:pt>
              <c:pt idx="1859">
                <c:v>45103</c:v>
              </c:pt>
              <c:pt idx="1860">
                <c:v>45104</c:v>
              </c:pt>
              <c:pt idx="1861">
                <c:v>45105</c:v>
              </c:pt>
              <c:pt idx="1862">
                <c:v>45106</c:v>
              </c:pt>
              <c:pt idx="1863">
                <c:v>45107</c:v>
              </c:pt>
              <c:pt idx="1864">
                <c:v>45110</c:v>
              </c:pt>
              <c:pt idx="1865">
                <c:v>45111</c:v>
              </c:pt>
              <c:pt idx="1866">
                <c:v>45112</c:v>
              </c:pt>
              <c:pt idx="1867">
                <c:v>45113</c:v>
              </c:pt>
              <c:pt idx="1868">
                <c:v>45114</c:v>
              </c:pt>
              <c:pt idx="1869">
                <c:v>45117</c:v>
              </c:pt>
              <c:pt idx="1870">
                <c:v>45118</c:v>
              </c:pt>
              <c:pt idx="1871">
                <c:v>45119</c:v>
              </c:pt>
              <c:pt idx="1872">
                <c:v>45120</c:v>
              </c:pt>
              <c:pt idx="1873">
                <c:v>45121</c:v>
              </c:pt>
              <c:pt idx="1874">
                <c:v>45124</c:v>
              </c:pt>
              <c:pt idx="1875">
                <c:v>45125</c:v>
              </c:pt>
              <c:pt idx="1876">
                <c:v>45126</c:v>
              </c:pt>
              <c:pt idx="1877">
                <c:v>45127</c:v>
              </c:pt>
              <c:pt idx="1878">
                <c:v>45128</c:v>
              </c:pt>
              <c:pt idx="1879">
                <c:v>45131</c:v>
              </c:pt>
              <c:pt idx="1880">
                <c:v>45132</c:v>
              </c:pt>
              <c:pt idx="1881">
                <c:v>45133</c:v>
              </c:pt>
              <c:pt idx="1882">
                <c:v>45134</c:v>
              </c:pt>
              <c:pt idx="1883">
                <c:v>45135</c:v>
              </c:pt>
              <c:pt idx="1884">
                <c:v>45138</c:v>
              </c:pt>
              <c:pt idx="1885">
                <c:v>45139</c:v>
              </c:pt>
              <c:pt idx="1886">
                <c:v>45140</c:v>
              </c:pt>
              <c:pt idx="1887">
                <c:v>45141</c:v>
              </c:pt>
              <c:pt idx="1888">
                <c:v>45142</c:v>
              </c:pt>
              <c:pt idx="1889">
                <c:v>45145</c:v>
              </c:pt>
              <c:pt idx="1890">
                <c:v>45146</c:v>
              </c:pt>
              <c:pt idx="1891">
                <c:v>45147</c:v>
              </c:pt>
              <c:pt idx="1892">
                <c:v>45148</c:v>
              </c:pt>
              <c:pt idx="1893">
                <c:v>45149</c:v>
              </c:pt>
              <c:pt idx="1894">
                <c:v>45152</c:v>
              </c:pt>
              <c:pt idx="1895">
                <c:v>45153</c:v>
              </c:pt>
              <c:pt idx="1896">
                <c:v>45154</c:v>
              </c:pt>
              <c:pt idx="1897">
                <c:v>45155</c:v>
              </c:pt>
              <c:pt idx="1898">
                <c:v>45156</c:v>
              </c:pt>
              <c:pt idx="1899">
                <c:v>45159</c:v>
              </c:pt>
              <c:pt idx="1900">
                <c:v>45160</c:v>
              </c:pt>
              <c:pt idx="1901">
                <c:v>45161</c:v>
              </c:pt>
              <c:pt idx="1902">
                <c:v>45162</c:v>
              </c:pt>
              <c:pt idx="1903">
                <c:v>45163</c:v>
              </c:pt>
              <c:pt idx="1904">
                <c:v>45166</c:v>
              </c:pt>
              <c:pt idx="1905">
                <c:v>45167</c:v>
              </c:pt>
              <c:pt idx="1906">
                <c:v>45168</c:v>
              </c:pt>
              <c:pt idx="1907">
                <c:v>45169</c:v>
              </c:pt>
              <c:pt idx="1908">
                <c:v>45170</c:v>
              </c:pt>
              <c:pt idx="1909">
                <c:v>45173</c:v>
              </c:pt>
              <c:pt idx="1910">
                <c:v>45174</c:v>
              </c:pt>
              <c:pt idx="1911">
                <c:v>45175</c:v>
              </c:pt>
              <c:pt idx="1912">
                <c:v>45176</c:v>
              </c:pt>
              <c:pt idx="1913">
                <c:v>45177</c:v>
              </c:pt>
              <c:pt idx="1914">
                <c:v>45180</c:v>
              </c:pt>
              <c:pt idx="1915">
                <c:v>45181</c:v>
              </c:pt>
              <c:pt idx="1916">
                <c:v>45182</c:v>
              </c:pt>
              <c:pt idx="1917">
                <c:v>45183</c:v>
              </c:pt>
              <c:pt idx="1918">
                <c:v>45184</c:v>
              </c:pt>
              <c:pt idx="1919">
                <c:v>45187</c:v>
              </c:pt>
              <c:pt idx="1920">
                <c:v>45188</c:v>
              </c:pt>
              <c:pt idx="1921">
                <c:v>45189</c:v>
              </c:pt>
              <c:pt idx="1922">
                <c:v>45190</c:v>
              </c:pt>
              <c:pt idx="1923">
                <c:v>45191</c:v>
              </c:pt>
              <c:pt idx="1924">
                <c:v>45194</c:v>
              </c:pt>
              <c:pt idx="1925">
                <c:v>45195</c:v>
              </c:pt>
              <c:pt idx="1926">
                <c:v>45196</c:v>
              </c:pt>
              <c:pt idx="1927">
                <c:v>45197</c:v>
              </c:pt>
              <c:pt idx="1928">
                <c:v>45198</c:v>
              </c:pt>
              <c:pt idx="1929">
                <c:v>45201</c:v>
              </c:pt>
              <c:pt idx="1930">
                <c:v>45202</c:v>
              </c:pt>
              <c:pt idx="1931">
                <c:v>45203</c:v>
              </c:pt>
              <c:pt idx="1932">
                <c:v>45204</c:v>
              </c:pt>
              <c:pt idx="1933">
                <c:v>45205</c:v>
              </c:pt>
              <c:pt idx="1934">
                <c:v>45208</c:v>
              </c:pt>
              <c:pt idx="1935">
                <c:v>45209</c:v>
              </c:pt>
              <c:pt idx="1936">
                <c:v>45210</c:v>
              </c:pt>
              <c:pt idx="1937">
                <c:v>45211</c:v>
              </c:pt>
              <c:pt idx="1938">
                <c:v>45212</c:v>
              </c:pt>
              <c:pt idx="1939">
                <c:v>45215</c:v>
              </c:pt>
              <c:pt idx="1940">
                <c:v>45216</c:v>
              </c:pt>
              <c:pt idx="1941">
                <c:v>45217</c:v>
              </c:pt>
              <c:pt idx="1942">
                <c:v>45218</c:v>
              </c:pt>
              <c:pt idx="1943">
                <c:v>45219</c:v>
              </c:pt>
              <c:pt idx="1944">
                <c:v>45222</c:v>
              </c:pt>
              <c:pt idx="1945">
                <c:v>45223</c:v>
              </c:pt>
              <c:pt idx="1946">
                <c:v>45224</c:v>
              </c:pt>
              <c:pt idx="1947">
                <c:v>45225</c:v>
              </c:pt>
              <c:pt idx="1948">
                <c:v>45226</c:v>
              </c:pt>
              <c:pt idx="1949">
                <c:v>45229</c:v>
              </c:pt>
              <c:pt idx="1950">
                <c:v>45230</c:v>
              </c:pt>
              <c:pt idx="1951">
                <c:v>45231</c:v>
              </c:pt>
              <c:pt idx="1952">
                <c:v>45232</c:v>
              </c:pt>
              <c:pt idx="1953">
                <c:v>45233</c:v>
              </c:pt>
              <c:pt idx="1954">
                <c:v>45236</c:v>
              </c:pt>
              <c:pt idx="1955">
                <c:v>45237</c:v>
              </c:pt>
              <c:pt idx="1956">
                <c:v>45238</c:v>
              </c:pt>
              <c:pt idx="1957">
                <c:v>45239</c:v>
              </c:pt>
              <c:pt idx="1958">
                <c:v>45240</c:v>
              </c:pt>
              <c:pt idx="1959">
                <c:v>45243</c:v>
              </c:pt>
              <c:pt idx="1960">
                <c:v>45244</c:v>
              </c:pt>
              <c:pt idx="1961">
                <c:v>45245</c:v>
              </c:pt>
              <c:pt idx="1962">
                <c:v>45246</c:v>
              </c:pt>
              <c:pt idx="1963">
                <c:v>45247</c:v>
              </c:pt>
              <c:pt idx="1964">
                <c:v>45250</c:v>
              </c:pt>
              <c:pt idx="1965">
                <c:v>45251</c:v>
              </c:pt>
              <c:pt idx="1966">
                <c:v>45252</c:v>
              </c:pt>
              <c:pt idx="1967">
                <c:v>45253</c:v>
              </c:pt>
              <c:pt idx="1968">
                <c:v>45254</c:v>
              </c:pt>
              <c:pt idx="1969">
                <c:v>45257</c:v>
              </c:pt>
              <c:pt idx="1970">
                <c:v>45258</c:v>
              </c:pt>
              <c:pt idx="1971">
                <c:v>45259</c:v>
              </c:pt>
              <c:pt idx="1972">
                <c:v>45260</c:v>
              </c:pt>
              <c:pt idx="1973">
                <c:v>45261</c:v>
              </c:pt>
              <c:pt idx="1974">
                <c:v>45264</c:v>
              </c:pt>
              <c:pt idx="1975">
                <c:v>45265</c:v>
              </c:pt>
              <c:pt idx="1976">
                <c:v>45266</c:v>
              </c:pt>
              <c:pt idx="1977">
                <c:v>45267</c:v>
              </c:pt>
              <c:pt idx="1978">
                <c:v>45268</c:v>
              </c:pt>
              <c:pt idx="1979">
                <c:v>45271</c:v>
              </c:pt>
              <c:pt idx="1980">
                <c:v>45272</c:v>
              </c:pt>
              <c:pt idx="1981">
                <c:v>45273</c:v>
              </c:pt>
              <c:pt idx="1982">
                <c:v>45274</c:v>
              </c:pt>
              <c:pt idx="1983">
                <c:v>45275</c:v>
              </c:pt>
              <c:pt idx="1984">
                <c:v>45278</c:v>
              </c:pt>
              <c:pt idx="1985">
                <c:v>45279</c:v>
              </c:pt>
              <c:pt idx="1986">
                <c:v>45280</c:v>
              </c:pt>
              <c:pt idx="1987">
                <c:v>45281</c:v>
              </c:pt>
              <c:pt idx="1988">
                <c:v>45282</c:v>
              </c:pt>
              <c:pt idx="1989">
                <c:v>45285</c:v>
              </c:pt>
              <c:pt idx="1990">
                <c:v>45286</c:v>
              </c:pt>
              <c:pt idx="1991">
                <c:v>45287</c:v>
              </c:pt>
              <c:pt idx="1992">
                <c:v>45288</c:v>
              </c:pt>
              <c:pt idx="1993">
                <c:v>45289</c:v>
              </c:pt>
              <c:pt idx="1994">
                <c:v>45292</c:v>
              </c:pt>
              <c:pt idx="1995">
                <c:v>45293</c:v>
              </c:pt>
              <c:pt idx="1996">
                <c:v>45294</c:v>
              </c:pt>
              <c:pt idx="1997">
                <c:v>45295</c:v>
              </c:pt>
              <c:pt idx="1998">
                <c:v>45296</c:v>
              </c:pt>
              <c:pt idx="1999">
                <c:v>45299</c:v>
              </c:pt>
              <c:pt idx="2000">
                <c:v>45300</c:v>
              </c:pt>
              <c:pt idx="2001">
                <c:v>45301</c:v>
              </c:pt>
              <c:pt idx="2002">
                <c:v>45302</c:v>
              </c:pt>
              <c:pt idx="2003">
                <c:v>45303</c:v>
              </c:pt>
              <c:pt idx="2004">
                <c:v>45306</c:v>
              </c:pt>
              <c:pt idx="2005">
                <c:v>45307</c:v>
              </c:pt>
              <c:pt idx="2006">
                <c:v>45308</c:v>
              </c:pt>
              <c:pt idx="2007">
                <c:v>45309</c:v>
              </c:pt>
              <c:pt idx="2008">
                <c:v>45310</c:v>
              </c:pt>
              <c:pt idx="2009">
                <c:v>45313</c:v>
              </c:pt>
              <c:pt idx="2010">
                <c:v>45314</c:v>
              </c:pt>
              <c:pt idx="2011">
                <c:v>45315</c:v>
              </c:pt>
              <c:pt idx="2012">
                <c:v>45316</c:v>
              </c:pt>
              <c:pt idx="2013">
                <c:v>45317</c:v>
              </c:pt>
              <c:pt idx="2014">
                <c:v>45320</c:v>
              </c:pt>
              <c:pt idx="2015">
                <c:v>45321</c:v>
              </c:pt>
              <c:pt idx="2016">
                <c:v>45322</c:v>
              </c:pt>
              <c:pt idx="2017">
                <c:v>45323</c:v>
              </c:pt>
              <c:pt idx="2018">
                <c:v>45324</c:v>
              </c:pt>
              <c:pt idx="2019">
                <c:v>45327</c:v>
              </c:pt>
              <c:pt idx="2020">
                <c:v>45328</c:v>
              </c:pt>
              <c:pt idx="2021">
                <c:v>45329</c:v>
              </c:pt>
              <c:pt idx="2022">
                <c:v>45330</c:v>
              </c:pt>
              <c:pt idx="2023">
                <c:v>45331</c:v>
              </c:pt>
              <c:pt idx="2024">
                <c:v>45334</c:v>
              </c:pt>
              <c:pt idx="2025">
                <c:v>45335</c:v>
              </c:pt>
              <c:pt idx="2026">
                <c:v>45336</c:v>
              </c:pt>
              <c:pt idx="2027">
                <c:v>45337</c:v>
              </c:pt>
              <c:pt idx="2028">
                <c:v>45338</c:v>
              </c:pt>
              <c:pt idx="2029">
                <c:v>45341</c:v>
              </c:pt>
              <c:pt idx="2030">
                <c:v>45342</c:v>
              </c:pt>
              <c:pt idx="2031">
                <c:v>45343</c:v>
              </c:pt>
              <c:pt idx="2032">
                <c:v>45344</c:v>
              </c:pt>
              <c:pt idx="2033">
                <c:v>45345</c:v>
              </c:pt>
              <c:pt idx="2034">
                <c:v>45348</c:v>
              </c:pt>
              <c:pt idx="2035">
                <c:v>45349</c:v>
              </c:pt>
              <c:pt idx="2036">
                <c:v>45350</c:v>
              </c:pt>
              <c:pt idx="2037">
                <c:v>45351</c:v>
              </c:pt>
              <c:pt idx="2038">
                <c:v>45352</c:v>
              </c:pt>
              <c:pt idx="2039">
                <c:v>45355</c:v>
              </c:pt>
              <c:pt idx="2040">
                <c:v>45356</c:v>
              </c:pt>
              <c:pt idx="2041">
                <c:v>45357</c:v>
              </c:pt>
              <c:pt idx="2042">
                <c:v>45358</c:v>
              </c:pt>
              <c:pt idx="2043">
                <c:v>45359</c:v>
              </c:pt>
              <c:pt idx="2044">
                <c:v>45362</c:v>
              </c:pt>
              <c:pt idx="2045">
                <c:v>45363</c:v>
              </c:pt>
              <c:pt idx="2046">
                <c:v>45364</c:v>
              </c:pt>
              <c:pt idx="2047">
                <c:v>45365</c:v>
              </c:pt>
              <c:pt idx="2048">
                <c:v>45366</c:v>
              </c:pt>
              <c:pt idx="2049">
                <c:v>45369</c:v>
              </c:pt>
              <c:pt idx="2050">
                <c:v>45370</c:v>
              </c:pt>
              <c:pt idx="2051">
                <c:v>45371</c:v>
              </c:pt>
              <c:pt idx="2052">
                <c:v>45372</c:v>
              </c:pt>
              <c:pt idx="2053">
                <c:v>45373</c:v>
              </c:pt>
              <c:pt idx="2054">
                <c:v>45376</c:v>
              </c:pt>
              <c:pt idx="2055">
                <c:v>45377</c:v>
              </c:pt>
              <c:pt idx="2056">
                <c:v>45378</c:v>
              </c:pt>
              <c:pt idx="2057">
                <c:v>45379</c:v>
              </c:pt>
              <c:pt idx="2058">
                <c:v>45380</c:v>
              </c:pt>
              <c:pt idx="2059">
                <c:v>45383</c:v>
              </c:pt>
              <c:pt idx="2060">
                <c:v>45384</c:v>
              </c:pt>
              <c:pt idx="2061">
                <c:v>45385</c:v>
              </c:pt>
              <c:pt idx="2062">
                <c:v>45386</c:v>
              </c:pt>
              <c:pt idx="2063">
                <c:v>45387</c:v>
              </c:pt>
              <c:pt idx="2064">
                <c:v>45390</c:v>
              </c:pt>
              <c:pt idx="2065">
                <c:v>45391</c:v>
              </c:pt>
              <c:pt idx="2066">
                <c:v>45392</c:v>
              </c:pt>
              <c:pt idx="2067">
                <c:v>45393</c:v>
              </c:pt>
              <c:pt idx="2068">
                <c:v>45394</c:v>
              </c:pt>
              <c:pt idx="2069">
                <c:v>45397</c:v>
              </c:pt>
              <c:pt idx="2070">
                <c:v>45398</c:v>
              </c:pt>
              <c:pt idx="2071">
                <c:v>45399</c:v>
              </c:pt>
              <c:pt idx="2072">
                <c:v>45400</c:v>
              </c:pt>
              <c:pt idx="2073">
                <c:v>45401</c:v>
              </c:pt>
              <c:pt idx="2074">
                <c:v>45404</c:v>
              </c:pt>
              <c:pt idx="2075">
                <c:v>45405</c:v>
              </c:pt>
              <c:pt idx="2076">
                <c:v>45406</c:v>
              </c:pt>
              <c:pt idx="2077">
                <c:v>45407</c:v>
              </c:pt>
              <c:pt idx="2078">
                <c:v>45408</c:v>
              </c:pt>
              <c:pt idx="2079">
                <c:v>45411</c:v>
              </c:pt>
              <c:pt idx="2080">
                <c:v>45412</c:v>
              </c:pt>
              <c:pt idx="2081">
                <c:v>45413</c:v>
              </c:pt>
              <c:pt idx="2082">
                <c:v>45414</c:v>
              </c:pt>
              <c:pt idx="2083">
                <c:v>45415</c:v>
              </c:pt>
              <c:pt idx="2084">
                <c:v>45418</c:v>
              </c:pt>
              <c:pt idx="2085">
                <c:v>45419</c:v>
              </c:pt>
              <c:pt idx="2086">
                <c:v>45420</c:v>
              </c:pt>
              <c:pt idx="2087">
                <c:v>45421</c:v>
              </c:pt>
              <c:pt idx="2088">
                <c:v>45422</c:v>
              </c:pt>
              <c:pt idx="2089">
                <c:v>45425</c:v>
              </c:pt>
              <c:pt idx="2090">
                <c:v>45426</c:v>
              </c:pt>
              <c:pt idx="2091">
                <c:v>45427</c:v>
              </c:pt>
              <c:pt idx="2092">
                <c:v>45428</c:v>
              </c:pt>
              <c:pt idx="2093">
                <c:v>45429</c:v>
              </c:pt>
              <c:pt idx="2094">
                <c:v>45432</c:v>
              </c:pt>
              <c:pt idx="2095">
                <c:v>45433</c:v>
              </c:pt>
              <c:pt idx="2096">
                <c:v>45434</c:v>
              </c:pt>
              <c:pt idx="2097">
                <c:v>45435</c:v>
              </c:pt>
              <c:pt idx="2098">
                <c:v>45436</c:v>
              </c:pt>
              <c:pt idx="2099">
                <c:v>45439</c:v>
              </c:pt>
              <c:pt idx="2100">
                <c:v>45440</c:v>
              </c:pt>
              <c:pt idx="2101">
                <c:v>45441</c:v>
              </c:pt>
              <c:pt idx="2102">
                <c:v>45442</c:v>
              </c:pt>
              <c:pt idx="2103">
                <c:v>45443</c:v>
              </c:pt>
              <c:pt idx="2104">
                <c:v>45446</c:v>
              </c:pt>
              <c:pt idx="2105">
                <c:v>45447</c:v>
              </c:pt>
              <c:pt idx="2106">
                <c:v>45448</c:v>
              </c:pt>
              <c:pt idx="2107">
                <c:v>45449</c:v>
              </c:pt>
              <c:pt idx="2108">
                <c:v>45450</c:v>
              </c:pt>
              <c:pt idx="2109">
                <c:v>45453</c:v>
              </c:pt>
              <c:pt idx="2110">
                <c:v>45454</c:v>
              </c:pt>
              <c:pt idx="2111">
                <c:v>45455</c:v>
              </c:pt>
              <c:pt idx="2112">
                <c:v>45456</c:v>
              </c:pt>
              <c:pt idx="2113">
                <c:v>45457</c:v>
              </c:pt>
              <c:pt idx="2114">
                <c:v>45460</c:v>
              </c:pt>
              <c:pt idx="2115">
                <c:v>45461</c:v>
              </c:pt>
              <c:pt idx="2116">
                <c:v>45462</c:v>
              </c:pt>
              <c:pt idx="2117">
                <c:v>45463</c:v>
              </c:pt>
              <c:pt idx="2118">
                <c:v>45464</c:v>
              </c:pt>
              <c:pt idx="2119">
                <c:v>45467</c:v>
              </c:pt>
              <c:pt idx="2120">
                <c:v>45468</c:v>
              </c:pt>
              <c:pt idx="2121">
                <c:v>45469</c:v>
              </c:pt>
              <c:pt idx="2122">
                <c:v>45470</c:v>
              </c:pt>
              <c:pt idx="2123">
                <c:v>45471</c:v>
              </c:pt>
              <c:pt idx="2124">
                <c:v>45474</c:v>
              </c:pt>
              <c:pt idx="2125">
                <c:v>45475</c:v>
              </c:pt>
              <c:pt idx="2126">
                <c:v>45476</c:v>
              </c:pt>
              <c:pt idx="2127">
                <c:v>45477</c:v>
              </c:pt>
              <c:pt idx="2128">
                <c:v>45478</c:v>
              </c:pt>
              <c:pt idx="2129">
                <c:v>45481</c:v>
              </c:pt>
              <c:pt idx="2130">
                <c:v>45482</c:v>
              </c:pt>
              <c:pt idx="2131">
                <c:v>45483</c:v>
              </c:pt>
              <c:pt idx="2132">
                <c:v>45484</c:v>
              </c:pt>
              <c:pt idx="2133">
                <c:v>45485</c:v>
              </c:pt>
              <c:pt idx="2134">
                <c:v>45488</c:v>
              </c:pt>
              <c:pt idx="2135">
                <c:v>45489</c:v>
              </c:pt>
              <c:pt idx="2136">
                <c:v>45490</c:v>
              </c:pt>
              <c:pt idx="2137">
                <c:v>45491</c:v>
              </c:pt>
              <c:pt idx="2138">
                <c:v>45492</c:v>
              </c:pt>
              <c:pt idx="2139">
                <c:v>45495</c:v>
              </c:pt>
              <c:pt idx="2140">
                <c:v>45496</c:v>
              </c:pt>
              <c:pt idx="2141">
                <c:v>45497</c:v>
              </c:pt>
              <c:pt idx="2142">
                <c:v>45498</c:v>
              </c:pt>
              <c:pt idx="2143">
                <c:v>45499</c:v>
              </c:pt>
              <c:pt idx="2144">
                <c:v>45502</c:v>
              </c:pt>
              <c:pt idx="2145">
                <c:v>45503</c:v>
              </c:pt>
              <c:pt idx="2146">
                <c:v>45504</c:v>
              </c:pt>
              <c:pt idx="2147">
                <c:v>45505</c:v>
              </c:pt>
              <c:pt idx="2148">
                <c:v>45506</c:v>
              </c:pt>
              <c:pt idx="2149">
                <c:v>45509</c:v>
              </c:pt>
              <c:pt idx="2150">
                <c:v>45510</c:v>
              </c:pt>
              <c:pt idx="2151">
                <c:v>45511</c:v>
              </c:pt>
              <c:pt idx="2152">
                <c:v>45512</c:v>
              </c:pt>
              <c:pt idx="2153">
                <c:v>45513</c:v>
              </c:pt>
              <c:pt idx="2154">
                <c:v>45516</c:v>
              </c:pt>
              <c:pt idx="2155">
                <c:v>45517</c:v>
              </c:pt>
              <c:pt idx="2156">
                <c:v>45518</c:v>
              </c:pt>
              <c:pt idx="2157">
                <c:v>45519</c:v>
              </c:pt>
              <c:pt idx="2158">
                <c:v>45520</c:v>
              </c:pt>
              <c:pt idx="2159">
                <c:v>45523</c:v>
              </c:pt>
              <c:pt idx="2160">
                <c:v>45524</c:v>
              </c:pt>
              <c:pt idx="2161">
                <c:v>45525</c:v>
              </c:pt>
              <c:pt idx="2162">
                <c:v>45526</c:v>
              </c:pt>
              <c:pt idx="2163">
                <c:v>45527</c:v>
              </c:pt>
              <c:pt idx="2164">
                <c:v>45530</c:v>
              </c:pt>
              <c:pt idx="2165">
                <c:v>45531</c:v>
              </c:pt>
              <c:pt idx="2166">
                <c:v>45532</c:v>
              </c:pt>
              <c:pt idx="2167">
                <c:v>45533</c:v>
              </c:pt>
              <c:pt idx="2168">
                <c:v>45534</c:v>
              </c:pt>
              <c:pt idx="2169">
                <c:v>45537</c:v>
              </c:pt>
              <c:pt idx="2170">
                <c:v>45538</c:v>
              </c:pt>
              <c:pt idx="2171">
                <c:v>45539</c:v>
              </c:pt>
              <c:pt idx="2172">
                <c:v>45540</c:v>
              </c:pt>
              <c:pt idx="2173">
                <c:v>45541</c:v>
              </c:pt>
              <c:pt idx="2174">
                <c:v>45544</c:v>
              </c:pt>
              <c:pt idx="2175">
                <c:v>45545</c:v>
              </c:pt>
              <c:pt idx="2176">
                <c:v>45546</c:v>
              </c:pt>
              <c:pt idx="2177">
                <c:v>45547</c:v>
              </c:pt>
              <c:pt idx="2178">
                <c:v>45548</c:v>
              </c:pt>
              <c:pt idx="2179">
                <c:v>45551</c:v>
              </c:pt>
              <c:pt idx="2180">
                <c:v>45552</c:v>
              </c:pt>
              <c:pt idx="2181">
                <c:v>45553</c:v>
              </c:pt>
              <c:pt idx="2182">
                <c:v>45554</c:v>
              </c:pt>
              <c:pt idx="2183">
                <c:v>45555</c:v>
              </c:pt>
              <c:pt idx="2184">
                <c:v>45558</c:v>
              </c:pt>
              <c:pt idx="2185">
                <c:v>45559</c:v>
              </c:pt>
              <c:pt idx="2186">
                <c:v>45560</c:v>
              </c:pt>
              <c:pt idx="2187">
                <c:v>45561</c:v>
              </c:pt>
              <c:pt idx="2188">
                <c:v>45562</c:v>
              </c:pt>
              <c:pt idx="2189">
                <c:v>45565</c:v>
              </c:pt>
              <c:pt idx="2190">
                <c:v>45566</c:v>
              </c:pt>
              <c:pt idx="2191">
                <c:v>45567</c:v>
              </c:pt>
              <c:pt idx="2192">
                <c:v>45568</c:v>
              </c:pt>
              <c:pt idx="2193">
                <c:v>45569</c:v>
              </c:pt>
              <c:pt idx="2194">
                <c:v>45572</c:v>
              </c:pt>
              <c:pt idx="2195">
                <c:v>45573</c:v>
              </c:pt>
              <c:pt idx="2196">
                <c:v>45574</c:v>
              </c:pt>
              <c:pt idx="2197">
                <c:v>45575</c:v>
              </c:pt>
              <c:pt idx="2198">
                <c:v>45576</c:v>
              </c:pt>
              <c:pt idx="2199">
                <c:v>45579</c:v>
              </c:pt>
              <c:pt idx="2200">
                <c:v>45580</c:v>
              </c:pt>
              <c:pt idx="2201">
                <c:v>45581</c:v>
              </c:pt>
              <c:pt idx="2202">
                <c:v>45582</c:v>
              </c:pt>
              <c:pt idx="2203">
                <c:v>45583</c:v>
              </c:pt>
              <c:pt idx="2204">
                <c:v>45586</c:v>
              </c:pt>
              <c:pt idx="2205">
                <c:v>45587</c:v>
              </c:pt>
              <c:pt idx="2206">
                <c:v>45588</c:v>
              </c:pt>
              <c:pt idx="2207">
                <c:v>45589</c:v>
              </c:pt>
              <c:pt idx="2208">
                <c:v>45590</c:v>
              </c:pt>
              <c:pt idx="2209">
                <c:v>45593</c:v>
              </c:pt>
              <c:pt idx="2210">
                <c:v>45594</c:v>
              </c:pt>
              <c:pt idx="2211">
                <c:v>45595</c:v>
              </c:pt>
              <c:pt idx="2212">
                <c:v>45596</c:v>
              </c:pt>
              <c:pt idx="2213">
                <c:v>45597</c:v>
              </c:pt>
              <c:pt idx="2214">
                <c:v>45600</c:v>
              </c:pt>
              <c:pt idx="2215">
                <c:v>45601</c:v>
              </c:pt>
              <c:pt idx="2216">
                <c:v>45602</c:v>
              </c:pt>
              <c:pt idx="2217">
                <c:v>45603</c:v>
              </c:pt>
              <c:pt idx="2218">
                <c:v>45604</c:v>
              </c:pt>
              <c:pt idx="2219">
                <c:v>45607</c:v>
              </c:pt>
              <c:pt idx="2220">
                <c:v>45608</c:v>
              </c:pt>
              <c:pt idx="2221">
                <c:v>45609</c:v>
              </c:pt>
              <c:pt idx="2222">
                <c:v>45610</c:v>
              </c:pt>
              <c:pt idx="2223">
                <c:v>45611</c:v>
              </c:pt>
              <c:pt idx="2224">
                <c:v>45614</c:v>
              </c:pt>
              <c:pt idx="2225">
                <c:v>45615</c:v>
              </c:pt>
              <c:pt idx="2226">
                <c:v>45616</c:v>
              </c:pt>
              <c:pt idx="2227">
                <c:v>45617</c:v>
              </c:pt>
              <c:pt idx="2228">
                <c:v>45618</c:v>
              </c:pt>
              <c:pt idx="2229">
                <c:v>45621</c:v>
              </c:pt>
              <c:pt idx="2230">
                <c:v>45622</c:v>
              </c:pt>
              <c:pt idx="2231">
                <c:v>45623</c:v>
              </c:pt>
              <c:pt idx="2232">
                <c:v>45624</c:v>
              </c:pt>
              <c:pt idx="2233">
                <c:v>45625</c:v>
              </c:pt>
              <c:pt idx="2234">
                <c:v>45628</c:v>
              </c:pt>
              <c:pt idx="2235">
                <c:v>45629</c:v>
              </c:pt>
              <c:pt idx="2236">
                <c:v>45630</c:v>
              </c:pt>
              <c:pt idx="2237">
                <c:v>45631</c:v>
              </c:pt>
              <c:pt idx="2238">
                <c:v>45632</c:v>
              </c:pt>
              <c:pt idx="2239">
                <c:v>45635</c:v>
              </c:pt>
              <c:pt idx="2240">
                <c:v>45636</c:v>
              </c:pt>
              <c:pt idx="2241">
                <c:v>45637</c:v>
              </c:pt>
              <c:pt idx="2242">
                <c:v>45638</c:v>
              </c:pt>
              <c:pt idx="2243">
                <c:v>45639</c:v>
              </c:pt>
              <c:pt idx="2244">
                <c:v>45642</c:v>
              </c:pt>
              <c:pt idx="2245">
                <c:v>45643</c:v>
              </c:pt>
              <c:pt idx="2246">
                <c:v>45644</c:v>
              </c:pt>
              <c:pt idx="2247">
                <c:v>45645</c:v>
              </c:pt>
              <c:pt idx="2248">
                <c:v>45646</c:v>
              </c:pt>
              <c:pt idx="2249">
                <c:v>45649</c:v>
              </c:pt>
              <c:pt idx="2250">
                <c:v>45650</c:v>
              </c:pt>
              <c:pt idx="2251">
                <c:v>45651</c:v>
              </c:pt>
              <c:pt idx="2252">
                <c:v>45652</c:v>
              </c:pt>
              <c:pt idx="2253">
                <c:v>45653</c:v>
              </c:pt>
              <c:pt idx="2254">
                <c:v>45656</c:v>
              </c:pt>
              <c:pt idx="2255">
                <c:v>45657</c:v>
              </c:pt>
              <c:pt idx="2256">
                <c:v>45658</c:v>
              </c:pt>
              <c:pt idx="2257">
                <c:v>45659</c:v>
              </c:pt>
              <c:pt idx="2258">
                <c:v>45660</c:v>
              </c:pt>
              <c:pt idx="2259">
                <c:v>45663</c:v>
              </c:pt>
              <c:pt idx="2260">
                <c:v>45664</c:v>
              </c:pt>
              <c:pt idx="2261">
                <c:v>45665</c:v>
              </c:pt>
              <c:pt idx="2262">
                <c:v>45666</c:v>
              </c:pt>
              <c:pt idx="2263">
                <c:v>45667</c:v>
              </c:pt>
              <c:pt idx="2264">
                <c:v>45670</c:v>
              </c:pt>
              <c:pt idx="2265">
                <c:v>45671</c:v>
              </c:pt>
              <c:pt idx="2266">
                <c:v>45672</c:v>
              </c:pt>
              <c:pt idx="2267">
                <c:v>45673</c:v>
              </c:pt>
              <c:pt idx="2268">
                <c:v>45674</c:v>
              </c:pt>
              <c:pt idx="2269">
                <c:v>45677</c:v>
              </c:pt>
              <c:pt idx="2270">
                <c:v>45678</c:v>
              </c:pt>
              <c:pt idx="2271">
                <c:v>45679</c:v>
              </c:pt>
              <c:pt idx="2272">
                <c:v>45680</c:v>
              </c:pt>
              <c:pt idx="2273">
                <c:v>45681</c:v>
              </c:pt>
              <c:pt idx="2274">
                <c:v>45684</c:v>
              </c:pt>
              <c:pt idx="2275">
                <c:v>45685</c:v>
              </c:pt>
              <c:pt idx="2276">
                <c:v>45686</c:v>
              </c:pt>
              <c:pt idx="2277">
                <c:v>45687</c:v>
              </c:pt>
              <c:pt idx="2278">
                <c:v>45688</c:v>
              </c:pt>
              <c:pt idx="2279">
                <c:v>45691</c:v>
              </c:pt>
              <c:pt idx="2280">
                <c:v>45692</c:v>
              </c:pt>
              <c:pt idx="2281">
                <c:v>45693</c:v>
              </c:pt>
              <c:pt idx="2282">
                <c:v>45694</c:v>
              </c:pt>
              <c:pt idx="2283">
                <c:v>45695</c:v>
              </c:pt>
              <c:pt idx="2284">
                <c:v>45698</c:v>
              </c:pt>
              <c:pt idx="2285">
                <c:v>45699</c:v>
              </c:pt>
              <c:pt idx="2286">
                <c:v>45700</c:v>
              </c:pt>
              <c:pt idx="2287">
                <c:v>45701</c:v>
              </c:pt>
              <c:pt idx="2288">
                <c:v>45702</c:v>
              </c:pt>
              <c:pt idx="2289">
                <c:v>45705</c:v>
              </c:pt>
              <c:pt idx="2290">
                <c:v>45706</c:v>
              </c:pt>
              <c:pt idx="2291">
                <c:v>45707</c:v>
              </c:pt>
              <c:pt idx="2292">
                <c:v>45708</c:v>
              </c:pt>
              <c:pt idx="2293">
                <c:v>45709</c:v>
              </c:pt>
              <c:pt idx="2294">
                <c:v>45712</c:v>
              </c:pt>
              <c:pt idx="2295">
                <c:v>45713</c:v>
              </c:pt>
              <c:pt idx="2296">
                <c:v>45714</c:v>
              </c:pt>
              <c:pt idx="2297">
                <c:v>45715</c:v>
              </c:pt>
              <c:pt idx="2298">
                <c:v>45716</c:v>
              </c:pt>
              <c:pt idx="2299">
                <c:v>45719</c:v>
              </c:pt>
              <c:pt idx="2300">
                <c:v>45720</c:v>
              </c:pt>
              <c:pt idx="2301">
                <c:v>45721</c:v>
              </c:pt>
              <c:pt idx="2302">
                <c:v>45722</c:v>
              </c:pt>
              <c:pt idx="2303">
                <c:v>45723</c:v>
              </c:pt>
              <c:pt idx="2304">
                <c:v>45726</c:v>
              </c:pt>
              <c:pt idx="2305">
                <c:v>45727</c:v>
              </c:pt>
              <c:pt idx="2306">
                <c:v>45728</c:v>
              </c:pt>
              <c:pt idx="2307">
                <c:v>45729</c:v>
              </c:pt>
              <c:pt idx="2308">
                <c:v>45730</c:v>
              </c:pt>
              <c:pt idx="2309">
                <c:v>45733</c:v>
              </c:pt>
              <c:pt idx="2310">
                <c:v>45734</c:v>
              </c:pt>
              <c:pt idx="2311">
                <c:v>45735</c:v>
              </c:pt>
              <c:pt idx="2312">
                <c:v>45736</c:v>
              </c:pt>
              <c:pt idx="2313">
                <c:v>45737</c:v>
              </c:pt>
              <c:pt idx="2314">
                <c:v>45740</c:v>
              </c:pt>
              <c:pt idx="2315">
                <c:v>45741</c:v>
              </c:pt>
              <c:pt idx="2316">
                <c:v>45742</c:v>
              </c:pt>
              <c:pt idx="2317">
                <c:v>45743</c:v>
              </c:pt>
              <c:pt idx="2318">
                <c:v>45744</c:v>
              </c:pt>
              <c:pt idx="2319">
                <c:v>45747</c:v>
              </c:pt>
              <c:pt idx="2320">
                <c:v>45748</c:v>
              </c:pt>
              <c:pt idx="2321">
                <c:v>45749</c:v>
              </c:pt>
              <c:pt idx="2322">
                <c:v>45750</c:v>
              </c:pt>
              <c:pt idx="2323">
                <c:v>45751</c:v>
              </c:pt>
              <c:pt idx="2324">
                <c:v>45754</c:v>
              </c:pt>
              <c:pt idx="2325">
                <c:v>45755</c:v>
              </c:pt>
              <c:pt idx="2326">
                <c:v>45756</c:v>
              </c:pt>
              <c:pt idx="2327">
                <c:v>45757</c:v>
              </c:pt>
              <c:pt idx="2328">
                <c:v>45758</c:v>
              </c:pt>
              <c:pt idx="2329">
                <c:v>45761</c:v>
              </c:pt>
              <c:pt idx="2330">
                <c:v>45762</c:v>
              </c:pt>
              <c:pt idx="2331">
                <c:v>45763</c:v>
              </c:pt>
              <c:pt idx="2332">
                <c:v>45764</c:v>
              </c:pt>
              <c:pt idx="2333">
                <c:v>45765</c:v>
              </c:pt>
              <c:pt idx="2334">
                <c:v>45768</c:v>
              </c:pt>
              <c:pt idx="2335">
                <c:v>45769</c:v>
              </c:pt>
              <c:pt idx="2336">
                <c:v>45770</c:v>
              </c:pt>
              <c:pt idx="2337">
                <c:v>45771</c:v>
              </c:pt>
              <c:pt idx="2338">
                <c:v>45772</c:v>
              </c:pt>
              <c:pt idx="2339">
                <c:v>45775</c:v>
              </c:pt>
              <c:pt idx="2340">
                <c:v>45776</c:v>
              </c:pt>
              <c:pt idx="2341">
                <c:v>45777</c:v>
              </c:pt>
              <c:pt idx="2342">
                <c:v>45778</c:v>
              </c:pt>
              <c:pt idx="2343">
                <c:v>45779</c:v>
              </c:pt>
              <c:pt idx="2344">
                <c:v>45782</c:v>
              </c:pt>
              <c:pt idx="2345">
                <c:v>45783</c:v>
              </c:pt>
              <c:pt idx="2346">
                <c:v>45784</c:v>
              </c:pt>
              <c:pt idx="2347">
                <c:v>45785</c:v>
              </c:pt>
              <c:pt idx="2348">
                <c:v>45786</c:v>
              </c:pt>
              <c:pt idx="2349">
                <c:v>45789</c:v>
              </c:pt>
              <c:pt idx="2350">
                <c:v>45790</c:v>
              </c:pt>
              <c:pt idx="2351">
                <c:v>45791</c:v>
              </c:pt>
              <c:pt idx="2352">
                <c:v>45792</c:v>
              </c:pt>
              <c:pt idx="2353">
                <c:v>45793</c:v>
              </c:pt>
              <c:pt idx="2354">
                <c:v>45796</c:v>
              </c:pt>
              <c:pt idx="2355">
                <c:v>45797</c:v>
              </c:pt>
              <c:pt idx="2356">
                <c:v>45798</c:v>
              </c:pt>
              <c:pt idx="2357">
                <c:v>45799</c:v>
              </c:pt>
              <c:pt idx="2358">
                <c:v>45800</c:v>
              </c:pt>
              <c:pt idx="2359">
                <c:v>45803</c:v>
              </c:pt>
              <c:pt idx="2360">
                <c:v>45804</c:v>
              </c:pt>
              <c:pt idx="2361">
                <c:v>45805</c:v>
              </c:pt>
              <c:pt idx="2362">
                <c:v>45806</c:v>
              </c:pt>
              <c:pt idx="2363">
                <c:v>45807</c:v>
              </c:pt>
              <c:pt idx="2364">
                <c:v>45810</c:v>
              </c:pt>
              <c:pt idx="2365">
                <c:v>45811</c:v>
              </c:pt>
              <c:pt idx="2366">
                <c:v>45812</c:v>
              </c:pt>
              <c:pt idx="2367">
                <c:v>45813</c:v>
              </c:pt>
              <c:pt idx="2368">
                <c:v>45814</c:v>
              </c:pt>
              <c:pt idx="2369">
                <c:v>45817</c:v>
              </c:pt>
              <c:pt idx="2370">
                <c:v>45818</c:v>
              </c:pt>
              <c:pt idx="2371">
                <c:v>45819</c:v>
              </c:pt>
              <c:pt idx="2372">
                <c:v>45820</c:v>
              </c:pt>
              <c:pt idx="2373">
                <c:v>45821</c:v>
              </c:pt>
              <c:pt idx="2374">
                <c:v>45824</c:v>
              </c:pt>
              <c:pt idx="2375">
                <c:v>45825</c:v>
              </c:pt>
              <c:pt idx="2376">
                <c:v>45826</c:v>
              </c:pt>
              <c:pt idx="2377">
                <c:v>45827</c:v>
              </c:pt>
              <c:pt idx="2378">
                <c:v>45828</c:v>
              </c:pt>
              <c:pt idx="2379">
                <c:v>45831</c:v>
              </c:pt>
              <c:pt idx="2380">
                <c:v>45832</c:v>
              </c:pt>
              <c:pt idx="2381">
                <c:v>45833</c:v>
              </c:pt>
              <c:pt idx="2382">
                <c:v>45834</c:v>
              </c:pt>
              <c:pt idx="2383">
                <c:v>45835</c:v>
              </c:pt>
              <c:pt idx="2384">
                <c:v>45838</c:v>
              </c:pt>
              <c:pt idx="2385">
                <c:v>45839</c:v>
              </c:pt>
              <c:pt idx="2386">
                <c:v>45840</c:v>
              </c:pt>
              <c:pt idx="2387">
                <c:v>45841</c:v>
              </c:pt>
              <c:pt idx="2388">
                <c:v>45842</c:v>
              </c:pt>
              <c:pt idx="2389">
                <c:v>45845</c:v>
              </c:pt>
              <c:pt idx="2390">
                <c:v>45846</c:v>
              </c:pt>
              <c:pt idx="2391">
                <c:v>45847</c:v>
              </c:pt>
              <c:pt idx="2392">
                <c:v>45848</c:v>
              </c:pt>
              <c:pt idx="2393">
                <c:v>45849</c:v>
              </c:pt>
              <c:pt idx="2394">
                <c:v>45852</c:v>
              </c:pt>
              <c:pt idx="2395">
                <c:v>45853</c:v>
              </c:pt>
              <c:pt idx="2396">
                <c:v>45854</c:v>
              </c:pt>
              <c:pt idx="2397">
                <c:v>45855</c:v>
              </c:pt>
              <c:pt idx="2398">
                <c:v>45856</c:v>
              </c:pt>
              <c:pt idx="2399">
                <c:v>45859</c:v>
              </c:pt>
              <c:pt idx="2400">
                <c:v>45860</c:v>
              </c:pt>
              <c:pt idx="2401">
                <c:v>45861</c:v>
              </c:pt>
              <c:pt idx="2402">
                <c:v>45862</c:v>
              </c:pt>
              <c:pt idx="2403">
                <c:v>45863</c:v>
              </c:pt>
              <c:pt idx="2404">
                <c:v>45866</c:v>
              </c:pt>
              <c:pt idx="2405">
                <c:v>45867</c:v>
              </c:pt>
              <c:pt idx="2406">
                <c:v>45868</c:v>
              </c:pt>
              <c:pt idx="2407">
                <c:v>45869</c:v>
              </c:pt>
              <c:pt idx="2408">
                <c:v>45870</c:v>
              </c:pt>
              <c:pt idx="2409">
                <c:v>45873</c:v>
              </c:pt>
              <c:pt idx="2410">
                <c:v>45874</c:v>
              </c:pt>
              <c:pt idx="2411">
                <c:v>45875</c:v>
              </c:pt>
              <c:pt idx="2412">
                <c:v>45876</c:v>
              </c:pt>
              <c:pt idx="2413">
                <c:v>45877</c:v>
              </c:pt>
              <c:pt idx="2414">
                <c:v>45880</c:v>
              </c:pt>
              <c:pt idx="2415">
                <c:v>45881</c:v>
              </c:pt>
              <c:pt idx="2416">
                <c:v>45882</c:v>
              </c:pt>
              <c:pt idx="2417">
                <c:v>45883</c:v>
              </c:pt>
              <c:pt idx="2418">
                <c:v>45884</c:v>
              </c:pt>
              <c:pt idx="2419">
                <c:v>45887</c:v>
              </c:pt>
              <c:pt idx="2420">
                <c:v>45888</c:v>
              </c:pt>
              <c:pt idx="2421">
                <c:v>45889</c:v>
              </c:pt>
              <c:pt idx="2422">
                <c:v>45890</c:v>
              </c:pt>
              <c:pt idx="2423">
                <c:v>45891</c:v>
              </c:pt>
              <c:pt idx="2424">
                <c:v>45894</c:v>
              </c:pt>
              <c:pt idx="2425">
                <c:v>45895</c:v>
              </c:pt>
              <c:pt idx="2426">
                <c:v>45896</c:v>
              </c:pt>
              <c:pt idx="2427">
                <c:v>45897</c:v>
              </c:pt>
              <c:pt idx="2428">
                <c:v>45898</c:v>
              </c:pt>
              <c:pt idx="2429">
                <c:v>45901</c:v>
              </c:pt>
              <c:pt idx="2430">
                <c:v>45902</c:v>
              </c:pt>
              <c:pt idx="2431">
                <c:v>45903</c:v>
              </c:pt>
              <c:pt idx="2432">
                <c:v>45904</c:v>
              </c:pt>
              <c:pt idx="2433">
                <c:v>45905</c:v>
              </c:pt>
              <c:pt idx="2434">
                <c:v>45908</c:v>
              </c:pt>
              <c:pt idx="2435">
                <c:v>45909</c:v>
              </c:pt>
              <c:pt idx="2436">
                <c:v>45910</c:v>
              </c:pt>
              <c:pt idx="2437">
                <c:v>45911</c:v>
              </c:pt>
              <c:pt idx="2438">
                <c:v>45912</c:v>
              </c:pt>
              <c:pt idx="2439">
                <c:v>45915</c:v>
              </c:pt>
              <c:pt idx="2440">
                <c:v>45916</c:v>
              </c:pt>
              <c:pt idx="2441">
                <c:v>45917</c:v>
              </c:pt>
              <c:pt idx="2442">
                <c:v>45918</c:v>
              </c:pt>
              <c:pt idx="2443">
                <c:v>45919</c:v>
              </c:pt>
              <c:pt idx="2444">
                <c:v>45922</c:v>
              </c:pt>
              <c:pt idx="2445">
                <c:v>45923</c:v>
              </c:pt>
              <c:pt idx="2446">
                <c:v>45924</c:v>
              </c:pt>
              <c:pt idx="2447">
                <c:v>45925</c:v>
              </c:pt>
              <c:pt idx="2448">
                <c:v>45926</c:v>
              </c:pt>
              <c:pt idx="2449">
                <c:v>45929</c:v>
              </c:pt>
              <c:pt idx="2450">
                <c:v>45930</c:v>
              </c:pt>
              <c:pt idx="2451">
                <c:v>45931</c:v>
              </c:pt>
              <c:pt idx="2452">
                <c:v>45932</c:v>
              </c:pt>
              <c:pt idx="2453">
                <c:v>45933</c:v>
              </c:pt>
              <c:pt idx="2454">
                <c:v>45936</c:v>
              </c:pt>
              <c:pt idx="2455">
                <c:v>45937</c:v>
              </c:pt>
              <c:pt idx="2456">
                <c:v>45938</c:v>
              </c:pt>
              <c:pt idx="2457">
                <c:v>45939</c:v>
              </c:pt>
              <c:pt idx="2458">
                <c:v>45940</c:v>
              </c:pt>
              <c:pt idx="2459">
                <c:v>45943</c:v>
              </c:pt>
              <c:pt idx="2460">
                <c:v>45944</c:v>
              </c:pt>
              <c:pt idx="2461">
                <c:v>45945</c:v>
              </c:pt>
              <c:pt idx="2462">
                <c:v>45946</c:v>
              </c:pt>
              <c:pt idx="2463">
                <c:v>45947</c:v>
              </c:pt>
              <c:pt idx="2464">
                <c:v>45950</c:v>
              </c:pt>
              <c:pt idx="2465">
                <c:v>45951</c:v>
              </c:pt>
              <c:pt idx="2466">
                <c:v>45952</c:v>
              </c:pt>
              <c:pt idx="2467">
                <c:v>45953</c:v>
              </c:pt>
              <c:pt idx="2468">
                <c:v>45954</c:v>
              </c:pt>
              <c:pt idx="2469">
                <c:v>45957</c:v>
              </c:pt>
              <c:pt idx="2470">
                <c:v>45958</c:v>
              </c:pt>
              <c:pt idx="2471">
                <c:v>45959</c:v>
              </c:pt>
              <c:pt idx="2472">
                <c:v>45960</c:v>
              </c:pt>
              <c:pt idx="2473">
                <c:v>45961</c:v>
              </c:pt>
              <c:pt idx="2474">
                <c:v>45964</c:v>
              </c:pt>
              <c:pt idx="2475">
                <c:v>45965</c:v>
              </c:pt>
              <c:pt idx="2476">
                <c:v>45966</c:v>
              </c:pt>
              <c:pt idx="2477">
                <c:v>45967</c:v>
              </c:pt>
              <c:pt idx="2478">
                <c:v>45968</c:v>
              </c:pt>
              <c:pt idx="2479">
                <c:v>45971</c:v>
              </c:pt>
              <c:pt idx="2480">
                <c:v>45972</c:v>
              </c:pt>
              <c:pt idx="2481">
                <c:v>45973</c:v>
              </c:pt>
              <c:pt idx="2482">
                <c:v>45974</c:v>
              </c:pt>
              <c:pt idx="2483">
                <c:v>45975</c:v>
              </c:pt>
              <c:pt idx="2484">
                <c:v>45978</c:v>
              </c:pt>
              <c:pt idx="2485">
                <c:v>45979</c:v>
              </c:pt>
              <c:pt idx="2486">
                <c:v>45980</c:v>
              </c:pt>
              <c:pt idx="2487">
                <c:v>45981</c:v>
              </c:pt>
              <c:pt idx="2488">
                <c:v>45982</c:v>
              </c:pt>
              <c:pt idx="2489">
                <c:v>45985</c:v>
              </c:pt>
              <c:pt idx="2490">
                <c:v>45986</c:v>
              </c:pt>
              <c:pt idx="2491">
                <c:v>45987</c:v>
              </c:pt>
              <c:pt idx="2492">
                <c:v>45988</c:v>
              </c:pt>
              <c:pt idx="2493">
                <c:v>45989</c:v>
              </c:pt>
              <c:pt idx="2494">
                <c:v>45992</c:v>
              </c:pt>
              <c:pt idx="2495">
                <c:v>45993</c:v>
              </c:pt>
              <c:pt idx="2496">
                <c:v>45994</c:v>
              </c:pt>
              <c:pt idx="2497">
                <c:v>45995</c:v>
              </c:pt>
              <c:pt idx="2498">
                <c:v>45996</c:v>
              </c:pt>
              <c:pt idx="2499">
                <c:v>45999</c:v>
              </c:pt>
              <c:pt idx="2500">
                <c:v>46000</c:v>
              </c:pt>
              <c:pt idx="2501">
                <c:v>46001</c:v>
              </c:pt>
              <c:pt idx="2502">
                <c:v>46002</c:v>
              </c:pt>
              <c:pt idx="2503">
                <c:v>46003</c:v>
              </c:pt>
              <c:pt idx="2504">
                <c:v>46006</c:v>
              </c:pt>
              <c:pt idx="2505">
                <c:v>46007</c:v>
              </c:pt>
              <c:pt idx="2506">
                <c:v>46008</c:v>
              </c:pt>
              <c:pt idx="2507">
                <c:v>46009</c:v>
              </c:pt>
              <c:pt idx="2508">
                <c:v>46010</c:v>
              </c:pt>
              <c:pt idx="2509">
                <c:v>46013</c:v>
              </c:pt>
              <c:pt idx="2510">
                <c:v>46014</c:v>
              </c:pt>
              <c:pt idx="2511">
                <c:v>46015</c:v>
              </c:pt>
              <c:pt idx="2512">
                <c:v>46016</c:v>
              </c:pt>
              <c:pt idx="2513">
                <c:v>46017</c:v>
              </c:pt>
              <c:pt idx="2514">
                <c:v>46020</c:v>
              </c:pt>
              <c:pt idx="2515">
                <c:v>46021</c:v>
              </c:pt>
              <c:pt idx="2516">
                <c:v>46022</c:v>
              </c:pt>
              <c:pt idx="2517">
                <c:v>46023</c:v>
              </c:pt>
              <c:pt idx="2518">
                <c:v>46024</c:v>
              </c:pt>
              <c:pt idx="2519">
                <c:v>46027</c:v>
              </c:pt>
              <c:pt idx="2520">
                <c:v>46028</c:v>
              </c:pt>
              <c:pt idx="2521">
                <c:v>46029</c:v>
              </c:pt>
              <c:pt idx="2522">
                <c:v>46030</c:v>
              </c:pt>
              <c:pt idx="2523">
                <c:v>46031</c:v>
              </c:pt>
              <c:pt idx="2524">
                <c:v>46034</c:v>
              </c:pt>
              <c:pt idx="2525">
                <c:v>46035</c:v>
              </c:pt>
              <c:pt idx="2526">
                <c:v>46036</c:v>
              </c:pt>
              <c:pt idx="2527">
                <c:v>46037</c:v>
              </c:pt>
              <c:pt idx="2528">
                <c:v>46038</c:v>
              </c:pt>
              <c:pt idx="2529">
                <c:v>46041</c:v>
              </c:pt>
              <c:pt idx="2530">
                <c:v>46042</c:v>
              </c:pt>
              <c:pt idx="2531">
                <c:v>46043</c:v>
              </c:pt>
              <c:pt idx="2532">
                <c:v>46044</c:v>
              </c:pt>
              <c:pt idx="2533">
                <c:v>46045</c:v>
              </c:pt>
              <c:pt idx="2534">
                <c:v>46048</c:v>
              </c:pt>
              <c:pt idx="2535">
                <c:v>46049</c:v>
              </c:pt>
              <c:pt idx="2536">
                <c:v>46050</c:v>
              </c:pt>
              <c:pt idx="2537">
                <c:v>46051</c:v>
              </c:pt>
              <c:pt idx="2538">
                <c:v>46052</c:v>
              </c:pt>
              <c:pt idx="2539">
                <c:v>46055</c:v>
              </c:pt>
              <c:pt idx="2540">
                <c:v>46056</c:v>
              </c:pt>
              <c:pt idx="2541">
                <c:v>46057</c:v>
              </c:pt>
              <c:pt idx="2542">
                <c:v>46058</c:v>
              </c:pt>
              <c:pt idx="2543">
                <c:v>46059</c:v>
              </c:pt>
              <c:pt idx="2544">
                <c:v>46062</c:v>
              </c:pt>
              <c:pt idx="2545">
                <c:v>46063</c:v>
              </c:pt>
              <c:pt idx="2546">
                <c:v>46064</c:v>
              </c:pt>
              <c:pt idx="2547">
                <c:v>46065</c:v>
              </c:pt>
              <c:pt idx="2548">
                <c:v>46066</c:v>
              </c:pt>
              <c:pt idx="2549">
                <c:v>46069</c:v>
              </c:pt>
              <c:pt idx="2550">
                <c:v>46070</c:v>
              </c:pt>
              <c:pt idx="2551">
                <c:v>46071</c:v>
              </c:pt>
              <c:pt idx="2552">
                <c:v>46072</c:v>
              </c:pt>
              <c:pt idx="2553">
                <c:v>46073</c:v>
              </c:pt>
              <c:pt idx="2554">
                <c:v>46076</c:v>
              </c:pt>
              <c:pt idx="2555">
                <c:v>46077</c:v>
              </c:pt>
              <c:pt idx="2556">
                <c:v>46078</c:v>
              </c:pt>
              <c:pt idx="2557">
                <c:v>46079</c:v>
              </c:pt>
              <c:pt idx="2558">
                <c:v>46080</c:v>
              </c:pt>
              <c:pt idx="2559">
                <c:v>46083</c:v>
              </c:pt>
              <c:pt idx="2560">
                <c:v>46084</c:v>
              </c:pt>
              <c:pt idx="2561">
                <c:v>46085</c:v>
              </c:pt>
              <c:pt idx="2562">
                <c:v>46086</c:v>
              </c:pt>
              <c:pt idx="2563">
                <c:v>46087</c:v>
              </c:pt>
              <c:pt idx="2564">
                <c:v>46090</c:v>
              </c:pt>
              <c:pt idx="2565">
                <c:v>46091</c:v>
              </c:pt>
              <c:pt idx="2566">
                <c:v>46092</c:v>
              </c:pt>
              <c:pt idx="2567">
                <c:v>46093</c:v>
              </c:pt>
              <c:pt idx="2568">
                <c:v>46094</c:v>
              </c:pt>
              <c:pt idx="2569">
                <c:v>46097</c:v>
              </c:pt>
              <c:pt idx="2570">
                <c:v>46098</c:v>
              </c:pt>
              <c:pt idx="2571">
                <c:v>46099</c:v>
              </c:pt>
              <c:pt idx="2572">
                <c:v>46100</c:v>
              </c:pt>
              <c:pt idx="2573">
                <c:v>46101</c:v>
              </c:pt>
              <c:pt idx="2574">
                <c:v>46104</c:v>
              </c:pt>
              <c:pt idx="2575">
                <c:v>46105</c:v>
              </c:pt>
              <c:pt idx="2576">
                <c:v>46106</c:v>
              </c:pt>
              <c:pt idx="2577">
                <c:v>46107</c:v>
              </c:pt>
              <c:pt idx="2578">
                <c:v>46108</c:v>
              </c:pt>
              <c:pt idx="2579">
                <c:v>46111</c:v>
              </c:pt>
              <c:pt idx="2580">
                <c:v>46112</c:v>
              </c:pt>
              <c:pt idx="2581">
                <c:v>46113</c:v>
              </c:pt>
              <c:pt idx="2582">
                <c:v>46114</c:v>
              </c:pt>
              <c:pt idx="2583">
                <c:v>46115</c:v>
              </c:pt>
              <c:pt idx="2584">
                <c:v>46118</c:v>
              </c:pt>
              <c:pt idx="2585">
                <c:v>46119</c:v>
              </c:pt>
              <c:pt idx="2586">
                <c:v>46120</c:v>
              </c:pt>
              <c:pt idx="2587">
                <c:v>46121</c:v>
              </c:pt>
              <c:pt idx="2588">
                <c:v>46122</c:v>
              </c:pt>
              <c:pt idx="2589">
                <c:v>46125</c:v>
              </c:pt>
              <c:pt idx="2590">
                <c:v>46126</c:v>
              </c:pt>
              <c:pt idx="2591">
                <c:v>46127</c:v>
              </c:pt>
              <c:pt idx="2592">
                <c:v>46128</c:v>
              </c:pt>
              <c:pt idx="2593">
                <c:v>46129</c:v>
              </c:pt>
              <c:pt idx="2594">
                <c:v>46132</c:v>
              </c:pt>
              <c:pt idx="2595">
                <c:v>46133</c:v>
              </c:pt>
              <c:pt idx="2596">
                <c:v>46134</c:v>
              </c:pt>
              <c:pt idx="2597">
                <c:v>46135</c:v>
              </c:pt>
              <c:pt idx="2598">
                <c:v>46136</c:v>
              </c:pt>
              <c:pt idx="2599">
                <c:v>46139</c:v>
              </c:pt>
              <c:pt idx="2600">
                <c:v>46140</c:v>
              </c:pt>
              <c:pt idx="2601">
                <c:v>46141</c:v>
              </c:pt>
              <c:pt idx="2602">
                <c:v>46142</c:v>
              </c:pt>
              <c:pt idx="2603">
                <c:v>46143</c:v>
              </c:pt>
              <c:pt idx="2604">
                <c:v>46146</c:v>
              </c:pt>
              <c:pt idx="2605">
                <c:v>46147</c:v>
              </c:pt>
              <c:pt idx="2606">
                <c:v>46148</c:v>
              </c:pt>
              <c:pt idx="2607">
                <c:v>46149</c:v>
              </c:pt>
              <c:pt idx="2608">
                <c:v>46150</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2.5000000000000001E-2</c:v>
              </c:pt>
              <c:pt idx="158">
                <c:v>2.5000000000000001E-2</c:v>
              </c:pt>
              <c:pt idx="159">
                <c:v>2.5000000000000001E-2</c:v>
              </c:pt>
              <c:pt idx="160">
                <c:v>2.5000000000000001E-2</c:v>
              </c:pt>
              <c:pt idx="161">
                <c:v>2.5000000000000001E-2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2.5000000000000001E-2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2.5000000000000001E-2</c:v>
              </c:pt>
              <c:pt idx="215">
                <c:v>2.5000000000000001E-2</c:v>
              </c:pt>
              <c:pt idx="216">
                <c:v>2.5000000000000001E-2</c:v>
              </c:pt>
              <c:pt idx="217">
                <c:v>2.5000000000000001E-2</c:v>
              </c:pt>
              <c:pt idx="218">
                <c:v>2.5000000000000001E-2</c:v>
              </c:pt>
              <c:pt idx="219">
                <c:v>2.5000000000000001E-2</c:v>
              </c:pt>
              <c:pt idx="220">
                <c:v>2.5000000000000001E-2</c:v>
              </c:pt>
              <c:pt idx="221">
                <c:v>2.5000000000000001E-2</c:v>
              </c:pt>
              <c:pt idx="222">
                <c:v>2.75E-2</c:v>
              </c:pt>
              <c:pt idx="223">
                <c:v>2.75E-2</c:v>
              </c:pt>
              <c:pt idx="224">
                <c:v>2.75E-2</c:v>
              </c:pt>
              <c:pt idx="225">
                <c:v>2.75E-2</c:v>
              </c:pt>
              <c:pt idx="226">
                <c:v>2.75E-2</c:v>
              </c:pt>
              <c:pt idx="227">
                <c:v>2.75E-2</c:v>
              </c:pt>
              <c:pt idx="228">
                <c:v>2.75E-2</c:v>
              </c:pt>
              <c:pt idx="229">
                <c:v>2.75E-2</c:v>
              </c:pt>
              <c:pt idx="230">
                <c:v>2.75E-2</c:v>
              </c:pt>
              <c:pt idx="231">
                <c:v>2.75E-2</c:v>
              </c:pt>
              <c:pt idx="232">
                <c:v>2.75E-2</c:v>
              </c:pt>
              <c:pt idx="233">
                <c:v>2.75E-2</c:v>
              </c:pt>
              <c:pt idx="234">
                <c:v>2.75E-2</c:v>
              </c:pt>
              <c:pt idx="235">
                <c:v>2.75E-2</c:v>
              </c:pt>
              <c:pt idx="236">
                <c:v>2.75E-2</c:v>
              </c:pt>
              <c:pt idx="237">
                <c:v>2.75E-2</c:v>
              </c:pt>
              <c:pt idx="238">
                <c:v>2.75E-2</c:v>
              </c:pt>
              <c:pt idx="239">
                <c:v>2.75E-2</c:v>
              </c:pt>
              <c:pt idx="240">
                <c:v>2.75E-2</c:v>
              </c:pt>
              <c:pt idx="241">
                <c:v>2.75E-2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0.03</c:v>
              </c:pt>
              <c:pt idx="488">
                <c:v>0.03</c:v>
              </c:pt>
              <c:pt idx="489">
                <c:v>0.03</c:v>
              </c:pt>
              <c:pt idx="490">
                <c:v>0.03</c:v>
              </c:pt>
              <c:pt idx="491">
                <c:v>0.03</c:v>
              </c:pt>
              <c:pt idx="492">
                <c:v>0.03</c:v>
              </c:pt>
              <c:pt idx="493">
                <c:v>0.03</c:v>
              </c:pt>
              <c:pt idx="494">
                <c:v>0.03</c:v>
              </c:pt>
              <c:pt idx="495">
                <c:v>0.03</c:v>
              </c:pt>
              <c:pt idx="496">
                <c:v>0.03</c:v>
              </c:pt>
              <c:pt idx="497">
                <c:v>0.03</c:v>
              </c:pt>
              <c:pt idx="498">
                <c:v>0.03</c:v>
              </c:pt>
              <c:pt idx="499">
                <c:v>0.03</c:v>
              </c:pt>
              <c:pt idx="500">
                <c:v>0.03</c:v>
              </c:pt>
              <c:pt idx="501">
                <c:v>0.03</c:v>
              </c:pt>
              <c:pt idx="502">
                <c:v>0.03</c:v>
              </c:pt>
              <c:pt idx="503">
                <c:v>0.03</c:v>
              </c:pt>
              <c:pt idx="504">
                <c:v>0.03</c:v>
              </c:pt>
              <c:pt idx="505">
                <c:v>0.03</c:v>
              </c:pt>
              <c:pt idx="506">
                <c:v>0.03</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1.4999999999999999E-2</c:v>
              </c:pt>
              <c:pt idx="1005">
                <c:v>1.4999999999999999E-2</c:v>
              </c:pt>
              <c:pt idx="1006">
                <c:v>1.4999999999999999E-2</c:v>
              </c:pt>
              <c:pt idx="1007">
                <c:v>1.4999999999999999E-2</c:v>
              </c:pt>
              <c:pt idx="1008">
                <c:v>1.4999999999999999E-2</c:v>
              </c:pt>
              <c:pt idx="1009">
                <c:v>1.4999999999999999E-2</c:v>
              </c:pt>
              <c:pt idx="1010">
                <c:v>1.4999999999999999E-2</c:v>
              </c:pt>
              <c:pt idx="1011">
                <c:v>1.4999999999999999E-2</c:v>
              </c:pt>
              <c:pt idx="1012">
                <c:v>1.4999999999999999E-2</c:v>
              </c:pt>
              <c:pt idx="1013">
                <c:v>1.4999999999999999E-2</c:v>
              </c:pt>
              <c:pt idx="1014">
                <c:v>1.4999999999999999E-2</c:v>
              </c:pt>
              <c:pt idx="1015">
                <c:v>1.4999999999999999E-2</c:v>
              </c:pt>
              <c:pt idx="1016">
                <c:v>1.4999999999999999E-2</c:v>
              </c:pt>
              <c:pt idx="1017">
                <c:v>1.4999999999999999E-2</c:v>
              </c:pt>
              <c:pt idx="1018">
                <c:v>1.4999999999999999E-2</c:v>
              </c:pt>
              <c:pt idx="1019">
                <c:v>1.4999999999999999E-2</c:v>
              </c:pt>
              <c:pt idx="1020">
                <c:v>1.4999999999999999E-2</c:v>
              </c:pt>
              <c:pt idx="1021">
                <c:v>1.4999999999999999E-2</c:v>
              </c:pt>
              <c:pt idx="1022">
                <c:v>1.4999999999999999E-2</c:v>
              </c:pt>
              <c:pt idx="1023">
                <c:v>1.4999999999999999E-2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1.7500000000000002E-2</c:v>
              </c:pt>
              <c:pt idx="1528">
                <c:v>1.7500000000000002E-2</c:v>
              </c:pt>
              <c:pt idx="1529">
                <c:v>1.7500000000000002E-2</c:v>
              </c:pt>
              <c:pt idx="1530">
                <c:v>1.7500000000000002E-2</c:v>
              </c:pt>
              <c:pt idx="1531">
                <c:v>1.7500000000000002E-2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0.02</c:v>
              </c:pt>
              <c:pt idx="1563">
                <c:v>0.02</c:v>
              </c:pt>
              <c:pt idx="1564">
                <c:v>0.02</c:v>
              </c:pt>
              <c:pt idx="1565">
                <c:v>0.02</c:v>
              </c:pt>
              <c:pt idx="1566">
                <c:v>0.02</c:v>
              </c:pt>
              <c:pt idx="1567">
                <c:v>0.02</c:v>
              </c:pt>
              <c:pt idx="1568">
                <c:v>0.02</c:v>
              </c:pt>
              <c:pt idx="1569">
                <c:v>0.02</c:v>
              </c:pt>
              <c:pt idx="1570">
                <c:v>0.02</c:v>
              </c:pt>
              <c:pt idx="1571">
                <c:v>0.02</c:v>
              </c:pt>
              <c:pt idx="1572">
                <c:v>0.02</c:v>
              </c:pt>
              <c:pt idx="1573">
                <c:v>0.02</c:v>
              </c:pt>
              <c:pt idx="1574">
                <c:v>0.02</c:v>
              </c:pt>
              <c:pt idx="1575">
                <c:v>0.02</c:v>
              </c:pt>
              <c:pt idx="1576">
                <c:v>0.02</c:v>
              </c:pt>
              <c:pt idx="1577">
                <c:v>0.02</c:v>
              </c:pt>
              <c:pt idx="1578">
                <c:v>0.02</c:v>
              </c:pt>
              <c:pt idx="1579">
                <c:v>0.02</c:v>
              </c:pt>
              <c:pt idx="1580">
                <c:v>0.02</c:v>
              </c:pt>
              <c:pt idx="1581">
                <c:v>0.02</c:v>
              </c:pt>
              <c:pt idx="1582">
                <c:v>0.02</c:v>
              </c:pt>
              <c:pt idx="1583">
                <c:v>0.02</c:v>
              </c:pt>
              <c:pt idx="1584">
                <c:v>0.02</c:v>
              </c:pt>
              <c:pt idx="1585">
                <c:v>0.02</c:v>
              </c:pt>
              <c:pt idx="1586">
                <c:v>0.02</c:v>
              </c:pt>
              <c:pt idx="1587">
                <c:v>0.02</c:v>
              </c:pt>
              <c:pt idx="1588">
                <c:v>0.02</c:v>
              </c:pt>
              <c:pt idx="1589">
                <c:v>0.02</c:v>
              </c:pt>
              <c:pt idx="1590">
                <c:v>0.02</c:v>
              </c:pt>
              <c:pt idx="1591">
                <c:v>0.02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2.2499999999999999E-2</c:v>
              </c:pt>
              <c:pt idx="1615">
                <c:v>2.2499999999999999E-2</c:v>
              </c:pt>
              <c:pt idx="1616">
                <c:v>2.2499999999999999E-2</c:v>
              </c:pt>
              <c:pt idx="1617">
                <c:v>2.2499999999999999E-2</c:v>
              </c:pt>
              <c:pt idx="1618">
                <c:v>2.2499999999999999E-2</c:v>
              </c:pt>
              <c:pt idx="1619">
                <c:v>2.2499999999999999E-2</c:v>
              </c:pt>
              <c:pt idx="1620">
                <c:v>2.2499999999999999E-2</c:v>
              </c:pt>
              <c:pt idx="1621">
                <c:v>2.2499999999999999E-2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2.75E-2</c:v>
              </c:pt>
              <c:pt idx="1633">
                <c:v>2.75E-2</c:v>
              </c:pt>
              <c:pt idx="1634">
                <c:v>2.75E-2</c:v>
              </c:pt>
              <c:pt idx="1635">
                <c:v>2.75E-2</c:v>
              </c:pt>
              <c:pt idx="1636">
                <c:v>2.75E-2</c:v>
              </c:pt>
              <c:pt idx="1637">
                <c:v>2.75E-2</c:v>
              </c:pt>
              <c:pt idx="1638">
                <c:v>2.75E-2</c:v>
              </c:pt>
              <c:pt idx="1639">
                <c:v>2.75E-2</c:v>
              </c:pt>
              <c:pt idx="1640">
                <c:v>2.75E-2</c:v>
              </c:pt>
              <c:pt idx="1641">
                <c:v>2.75E-2</c:v>
              </c:pt>
              <c:pt idx="1642">
                <c:v>2.75E-2</c:v>
              </c:pt>
              <c:pt idx="1643">
                <c:v>2.75E-2</c:v>
              </c:pt>
              <c:pt idx="1644">
                <c:v>2.75E-2</c:v>
              </c:pt>
              <c:pt idx="1645">
                <c:v>2.75E-2</c:v>
              </c:pt>
              <c:pt idx="1646">
                <c:v>2.75E-2</c:v>
              </c:pt>
              <c:pt idx="1647">
                <c:v>2.75E-2</c:v>
              </c:pt>
              <c:pt idx="1648">
                <c:v>2.75E-2</c:v>
              </c:pt>
              <c:pt idx="1649">
                <c:v>2.75E-2</c:v>
              </c:pt>
              <c:pt idx="1650">
                <c:v>2.75E-2</c:v>
              </c:pt>
              <c:pt idx="1651">
                <c:v>2.75E-2</c:v>
              </c:pt>
              <c:pt idx="1652">
                <c:v>2.75E-2</c:v>
              </c:pt>
              <c:pt idx="1653">
                <c:v>2.75E-2</c:v>
              </c:pt>
              <c:pt idx="1654">
                <c:v>2.75E-2</c:v>
              </c:pt>
              <c:pt idx="1655">
                <c:v>2.75E-2</c:v>
              </c:pt>
              <c:pt idx="1656">
                <c:v>2.75E-2</c:v>
              </c:pt>
              <c:pt idx="1657">
                <c:v>2.75E-2</c:v>
              </c:pt>
              <c:pt idx="1658">
                <c:v>2.75E-2</c:v>
              </c:pt>
              <c:pt idx="1659">
                <c:v>2.75E-2</c:v>
              </c:pt>
              <c:pt idx="1660">
                <c:v>2.75E-2</c:v>
              </c:pt>
              <c:pt idx="1661">
                <c:v>2.75E-2</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3.5000000000000003E-2</c:v>
              </c:pt>
              <c:pt idx="1717">
                <c:v>3.5000000000000003E-2</c:v>
              </c:pt>
              <c:pt idx="1718">
                <c:v>3.5000000000000003E-2</c:v>
              </c:pt>
              <c:pt idx="1719">
                <c:v>3.5000000000000003E-2</c:v>
              </c:pt>
              <c:pt idx="1720">
                <c:v>3.5000000000000003E-2</c:v>
              </c:pt>
              <c:pt idx="1721">
                <c:v>3.5000000000000003E-2</c:v>
              </c:pt>
              <c:pt idx="1722">
                <c:v>3.5000000000000003E-2</c:v>
              </c:pt>
              <c:pt idx="1723">
                <c:v>3.5000000000000003E-2</c:v>
              </c:pt>
              <c:pt idx="1724">
                <c:v>3.5000000000000003E-2</c:v>
              </c:pt>
              <c:pt idx="1725">
                <c:v>3.5000000000000003E-2</c:v>
              </c:pt>
              <c:pt idx="1726">
                <c:v>3.5000000000000003E-2</c:v>
              </c:pt>
              <c:pt idx="1727">
                <c:v>3.5000000000000003E-2</c:v>
              </c:pt>
              <c:pt idx="1728">
                <c:v>3.5000000000000003E-2</c:v>
              </c:pt>
              <c:pt idx="1729">
                <c:v>3.5000000000000003E-2</c:v>
              </c:pt>
              <c:pt idx="1730">
                <c:v>3.5000000000000003E-2</c:v>
              </c:pt>
              <c:pt idx="1731">
                <c:v>3.5000000000000003E-2</c:v>
              </c:pt>
              <c:pt idx="1732">
                <c:v>3.5000000000000003E-2</c:v>
              </c:pt>
              <c:pt idx="1733">
                <c:v>3.5000000000000003E-2</c:v>
              </c:pt>
              <c:pt idx="1734">
                <c:v>3.5000000000000003E-2</c:v>
              </c:pt>
              <c:pt idx="1735">
                <c:v>3.5000000000000003E-2</c:v>
              </c:pt>
              <c:pt idx="1736">
                <c:v>3.5000000000000003E-2</c:v>
              </c:pt>
              <c:pt idx="1737">
                <c:v>3.5000000000000003E-2</c:v>
              </c:pt>
              <c:pt idx="1738">
                <c:v>3.5000000000000003E-2</c:v>
              </c:pt>
              <c:pt idx="1739">
                <c:v>3.5000000000000003E-2</c:v>
              </c:pt>
              <c:pt idx="1740">
                <c:v>3.5000000000000003E-2</c:v>
              </c:pt>
              <c:pt idx="1741">
                <c:v>3.5000000000000003E-2</c:v>
              </c:pt>
              <c:pt idx="1742">
                <c:v>3.5000000000000003E-2</c:v>
              </c:pt>
              <c:pt idx="1743">
                <c:v>3.5000000000000003E-2</c:v>
              </c:pt>
              <c:pt idx="1744">
                <c:v>3.5000000000000003E-2</c:v>
              </c:pt>
              <c:pt idx="1745">
                <c:v>3.5000000000000003E-2</c:v>
              </c:pt>
              <c:pt idx="1746">
                <c:v>3.5000000000000003E-2</c:v>
              </c:pt>
              <c:pt idx="1747">
                <c:v>3.5000000000000003E-2</c:v>
              </c:pt>
              <c:pt idx="1748">
                <c:v>3.5000000000000003E-2</c:v>
              </c:pt>
              <c:pt idx="1749">
                <c:v>3.5000000000000003E-2</c:v>
              </c:pt>
              <c:pt idx="1750">
                <c:v>3.5000000000000003E-2</c:v>
              </c:pt>
              <c:pt idx="1751">
                <c:v>3.5000000000000003E-2</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4.2500000000000003E-2</c:v>
              </c:pt>
              <c:pt idx="1883">
                <c:v>4.2500000000000003E-2</c:v>
              </c:pt>
              <c:pt idx="1884">
                <c:v>4.2500000000000003E-2</c:v>
              </c:pt>
              <c:pt idx="1885">
                <c:v>4.2500000000000003E-2</c:v>
              </c:pt>
              <c:pt idx="1886">
                <c:v>4.2500000000000003E-2</c:v>
              </c:pt>
              <c:pt idx="1887">
                <c:v>4.2500000000000003E-2</c:v>
              </c:pt>
              <c:pt idx="1888">
                <c:v>4.2500000000000003E-2</c:v>
              </c:pt>
              <c:pt idx="1889">
                <c:v>4.2500000000000003E-2</c:v>
              </c:pt>
              <c:pt idx="1890">
                <c:v>4.2500000000000003E-2</c:v>
              </c:pt>
              <c:pt idx="1891">
                <c:v>4.2500000000000003E-2</c:v>
              </c:pt>
              <c:pt idx="1892">
                <c:v>4.2500000000000003E-2</c:v>
              </c:pt>
              <c:pt idx="1893">
                <c:v>4.2500000000000003E-2</c:v>
              </c:pt>
              <c:pt idx="1894">
                <c:v>4.2500000000000003E-2</c:v>
              </c:pt>
              <c:pt idx="1895">
                <c:v>4.2500000000000003E-2</c:v>
              </c:pt>
              <c:pt idx="1896">
                <c:v>4.2500000000000003E-2</c:v>
              </c:pt>
              <c:pt idx="1897">
                <c:v>4.2500000000000003E-2</c:v>
              </c:pt>
              <c:pt idx="1898">
                <c:v>4.2500000000000003E-2</c:v>
              </c:pt>
              <c:pt idx="1899">
                <c:v>4.2500000000000003E-2</c:v>
              </c:pt>
              <c:pt idx="1900">
                <c:v>4.2500000000000003E-2</c:v>
              </c:pt>
              <c:pt idx="1901">
                <c:v>4.2500000000000003E-2</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3.7499999999999999E-2</c:v>
              </c:pt>
              <c:pt idx="2443">
                <c:v>3.7499999999999999E-2</c:v>
              </c:pt>
              <c:pt idx="2444">
                <c:v>3.7499999999999999E-2</c:v>
              </c:pt>
              <c:pt idx="2445">
                <c:v>3.7499999999999999E-2</c:v>
              </c:pt>
              <c:pt idx="2446">
                <c:v>3.7499999999999999E-2</c:v>
              </c:pt>
              <c:pt idx="2447">
                <c:v>3.7499999999999999E-2</c:v>
              </c:pt>
              <c:pt idx="2448">
                <c:v>3.7499999999999999E-2</c:v>
              </c:pt>
              <c:pt idx="2449">
                <c:v>3.7499999999999999E-2</c:v>
              </c:pt>
              <c:pt idx="2450">
                <c:v>3.7499999999999999E-2</c:v>
              </c:pt>
              <c:pt idx="2451">
                <c:v>3.7499999999999999E-2</c:v>
              </c:pt>
              <c:pt idx="2452">
                <c:v>3.7499999999999999E-2</c:v>
              </c:pt>
              <c:pt idx="2453">
                <c:v>3.7499999999999999E-2</c:v>
              </c:pt>
              <c:pt idx="2454">
                <c:v>3.7499999999999999E-2</c:v>
              </c:pt>
              <c:pt idx="2455">
                <c:v>3.7499999999999999E-2</c:v>
              </c:pt>
              <c:pt idx="2456">
                <c:v>3.7499999999999999E-2</c:v>
              </c:pt>
              <c:pt idx="2457">
                <c:v>3.7499999999999999E-2</c:v>
              </c:pt>
              <c:pt idx="2458">
                <c:v>3.7499999999999999E-2</c:v>
              </c:pt>
              <c:pt idx="2459">
                <c:v>3.7499999999999999E-2</c:v>
              </c:pt>
              <c:pt idx="2460">
                <c:v>3.7499999999999999E-2</c:v>
              </c:pt>
              <c:pt idx="2461">
                <c:v>3.7499999999999999E-2</c:v>
              </c:pt>
              <c:pt idx="2462">
                <c:v>3.7499999999999999E-2</c:v>
              </c:pt>
              <c:pt idx="2463">
                <c:v>3.7499999999999999E-2</c:v>
              </c:pt>
              <c:pt idx="2464">
                <c:v>3.7499999999999999E-2</c:v>
              </c:pt>
              <c:pt idx="2465">
                <c:v>3.7499999999999999E-2</c:v>
              </c:pt>
              <c:pt idx="2466">
                <c:v>3.7499999999999999E-2</c:v>
              </c:pt>
              <c:pt idx="2467">
                <c:v>3.7499999999999999E-2</c:v>
              </c:pt>
              <c:pt idx="2468">
                <c:v>3.7499999999999999E-2</c:v>
              </c:pt>
              <c:pt idx="2469">
                <c:v>3.7499999999999999E-2</c:v>
              </c:pt>
              <c:pt idx="2470">
                <c:v>3.7499999999999999E-2</c:v>
              </c:pt>
              <c:pt idx="2471">
                <c:v>3.7499999999999999E-2</c:v>
              </c:pt>
              <c:pt idx="2472">
                <c:v>3.7499999999999999E-2</c:v>
              </c:pt>
              <c:pt idx="2473">
                <c:v>3.7499999999999999E-2</c:v>
              </c:pt>
              <c:pt idx="2474">
                <c:v>3.7499999999999999E-2</c:v>
              </c:pt>
              <c:pt idx="2475">
                <c:v>3.7499999999999999E-2</c:v>
              </c:pt>
              <c:pt idx="2476">
                <c:v>3.7499999999999999E-2</c:v>
              </c:pt>
              <c:pt idx="2477">
                <c:v>3.7499999999999999E-2</c:v>
              </c:pt>
              <c:pt idx="2478">
                <c:v>3.7499999999999999E-2</c:v>
              </c:pt>
              <c:pt idx="2479">
                <c:v>3.7499999999999999E-2</c:v>
              </c:pt>
              <c:pt idx="2480">
                <c:v>3.7499999999999999E-2</c:v>
              </c:pt>
              <c:pt idx="2481">
                <c:v>3.7499999999999999E-2</c:v>
              </c:pt>
              <c:pt idx="2482">
                <c:v>3.7499999999999999E-2</c:v>
              </c:pt>
              <c:pt idx="2483">
                <c:v>3.7499999999999999E-2</c:v>
              </c:pt>
              <c:pt idx="2484">
                <c:v>3.7499999999999999E-2</c:v>
              </c:pt>
              <c:pt idx="2485">
                <c:v>3.7499999999999999E-2</c:v>
              </c:pt>
              <c:pt idx="2486">
                <c:v>3.7499999999999999E-2</c:v>
              </c:pt>
              <c:pt idx="2487">
                <c:v>3.7499999999999999E-2</c:v>
              </c:pt>
              <c:pt idx="2488">
                <c:v>3.7499999999999999E-2</c:v>
              </c:pt>
              <c:pt idx="2489">
                <c:v>3.7499999999999999E-2</c:v>
              </c:pt>
              <c:pt idx="2490">
                <c:v>3.7499999999999999E-2</c:v>
              </c:pt>
              <c:pt idx="2491">
                <c:v>3.7499999999999999E-2</c:v>
              </c:pt>
              <c:pt idx="2492">
                <c:v>3.7499999999999999E-2</c:v>
              </c:pt>
              <c:pt idx="2493">
                <c:v>3.7499999999999999E-2</c:v>
              </c:pt>
              <c:pt idx="2494">
                <c:v>3.7499999999999999E-2</c:v>
              </c:pt>
              <c:pt idx="2495">
                <c:v>3.7499999999999999E-2</c:v>
              </c:pt>
              <c:pt idx="2496">
                <c:v>3.7499999999999999E-2</c:v>
              </c:pt>
              <c:pt idx="2497">
                <c:v>3.7499999999999999E-2</c:v>
              </c:pt>
              <c:pt idx="2498">
                <c:v>3.7499999999999999E-2</c:v>
              </c:pt>
              <c:pt idx="2499">
                <c:v>3.7499999999999999E-2</c:v>
              </c:pt>
              <c:pt idx="2500">
                <c:v>3.7499999999999999E-2</c:v>
              </c:pt>
              <c:pt idx="2501">
                <c:v>3.7499999999999999E-2</c:v>
              </c:pt>
              <c:pt idx="2502">
                <c:v>3.5000000000000003E-2</c:v>
              </c:pt>
              <c:pt idx="2503">
                <c:v>3.5000000000000003E-2</c:v>
              </c:pt>
              <c:pt idx="2504">
                <c:v>3.5000000000000003E-2</c:v>
              </c:pt>
              <c:pt idx="2505">
                <c:v>3.5000000000000003E-2</c:v>
              </c:pt>
              <c:pt idx="2506">
                <c:v>3.5000000000000003E-2</c:v>
              </c:pt>
              <c:pt idx="2507">
                <c:v>3.5000000000000003E-2</c:v>
              </c:pt>
              <c:pt idx="2508">
                <c:v>3.5000000000000003E-2</c:v>
              </c:pt>
              <c:pt idx="2509">
                <c:v>3.5000000000000003E-2</c:v>
              </c:pt>
              <c:pt idx="2510">
                <c:v>3.5000000000000003E-2</c:v>
              </c:pt>
              <c:pt idx="2511">
                <c:v>3.5000000000000003E-2</c:v>
              </c:pt>
              <c:pt idx="2512">
                <c:v>3.5000000000000003E-2</c:v>
              </c:pt>
              <c:pt idx="2513">
                <c:v>3.5000000000000003E-2</c:v>
              </c:pt>
              <c:pt idx="2514">
                <c:v>3.5000000000000003E-2</c:v>
              </c:pt>
              <c:pt idx="2515">
                <c:v>3.5000000000000003E-2</c:v>
              </c:pt>
              <c:pt idx="2516">
                <c:v>3.5000000000000003E-2</c:v>
              </c:pt>
              <c:pt idx="2517">
                <c:v>3.5000000000000003E-2</c:v>
              </c:pt>
              <c:pt idx="2518">
                <c:v>3.5000000000000003E-2</c:v>
              </c:pt>
              <c:pt idx="2519">
                <c:v>3.5000000000000003E-2</c:v>
              </c:pt>
              <c:pt idx="2520">
                <c:v>3.5000000000000003E-2</c:v>
              </c:pt>
              <c:pt idx="2521">
                <c:v>3.5000000000000003E-2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42500</c:v>
              </c:pt>
              <c:pt idx="1">
                <c:v>42501</c:v>
              </c:pt>
              <c:pt idx="2">
                <c:v>42502</c:v>
              </c:pt>
              <c:pt idx="3">
                <c:v>42503</c:v>
              </c:pt>
              <c:pt idx="4">
                <c:v>42506</c:v>
              </c:pt>
              <c:pt idx="5">
                <c:v>42507</c:v>
              </c:pt>
              <c:pt idx="6">
                <c:v>42508</c:v>
              </c:pt>
              <c:pt idx="7">
                <c:v>42509</c:v>
              </c:pt>
              <c:pt idx="8">
                <c:v>42510</c:v>
              </c:pt>
              <c:pt idx="9">
                <c:v>42513</c:v>
              </c:pt>
              <c:pt idx="10">
                <c:v>42514</c:v>
              </c:pt>
              <c:pt idx="11">
                <c:v>42515</c:v>
              </c:pt>
              <c:pt idx="12">
                <c:v>42516</c:v>
              </c:pt>
              <c:pt idx="13">
                <c:v>42517</c:v>
              </c:pt>
              <c:pt idx="14">
                <c:v>42520</c:v>
              </c:pt>
              <c:pt idx="15">
                <c:v>42521</c:v>
              </c:pt>
              <c:pt idx="16">
                <c:v>42522</c:v>
              </c:pt>
              <c:pt idx="17">
                <c:v>42523</c:v>
              </c:pt>
              <c:pt idx="18">
                <c:v>42524</c:v>
              </c:pt>
              <c:pt idx="19">
                <c:v>42527</c:v>
              </c:pt>
              <c:pt idx="20">
                <c:v>42528</c:v>
              </c:pt>
              <c:pt idx="21">
                <c:v>42529</c:v>
              </c:pt>
              <c:pt idx="22">
                <c:v>42530</c:v>
              </c:pt>
              <c:pt idx="23">
                <c:v>42531</c:v>
              </c:pt>
              <c:pt idx="24">
                <c:v>42534</c:v>
              </c:pt>
              <c:pt idx="25">
                <c:v>42535</c:v>
              </c:pt>
              <c:pt idx="26">
                <c:v>42536</c:v>
              </c:pt>
              <c:pt idx="27">
                <c:v>42537</c:v>
              </c:pt>
              <c:pt idx="28">
                <c:v>42538</c:v>
              </c:pt>
              <c:pt idx="29">
                <c:v>42541</c:v>
              </c:pt>
              <c:pt idx="30">
                <c:v>42542</c:v>
              </c:pt>
              <c:pt idx="31">
                <c:v>42543</c:v>
              </c:pt>
              <c:pt idx="32">
                <c:v>42544</c:v>
              </c:pt>
              <c:pt idx="33">
                <c:v>42545</c:v>
              </c:pt>
              <c:pt idx="34">
                <c:v>42548</c:v>
              </c:pt>
              <c:pt idx="35">
                <c:v>42549</c:v>
              </c:pt>
              <c:pt idx="36">
                <c:v>42550</c:v>
              </c:pt>
              <c:pt idx="37">
                <c:v>42551</c:v>
              </c:pt>
              <c:pt idx="38">
                <c:v>42552</c:v>
              </c:pt>
              <c:pt idx="39">
                <c:v>42555</c:v>
              </c:pt>
              <c:pt idx="40">
                <c:v>42556</c:v>
              </c:pt>
              <c:pt idx="41">
                <c:v>42557</c:v>
              </c:pt>
              <c:pt idx="42">
                <c:v>42558</c:v>
              </c:pt>
              <c:pt idx="43">
                <c:v>42559</c:v>
              </c:pt>
              <c:pt idx="44">
                <c:v>42562</c:v>
              </c:pt>
              <c:pt idx="45">
                <c:v>42563</c:v>
              </c:pt>
              <c:pt idx="46">
                <c:v>42564</c:v>
              </c:pt>
              <c:pt idx="47">
                <c:v>42565</c:v>
              </c:pt>
              <c:pt idx="48">
                <c:v>42566</c:v>
              </c:pt>
              <c:pt idx="49">
                <c:v>42569</c:v>
              </c:pt>
              <c:pt idx="50">
                <c:v>42570</c:v>
              </c:pt>
              <c:pt idx="51">
                <c:v>42571</c:v>
              </c:pt>
              <c:pt idx="52">
                <c:v>42572</c:v>
              </c:pt>
              <c:pt idx="53">
                <c:v>42573</c:v>
              </c:pt>
              <c:pt idx="54">
                <c:v>42576</c:v>
              </c:pt>
              <c:pt idx="55">
                <c:v>42577</c:v>
              </c:pt>
              <c:pt idx="56">
                <c:v>42578</c:v>
              </c:pt>
              <c:pt idx="57">
                <c:v>42579</c:v>
              </c:pt>
              <c:pt idx="58">
                <c:v>42580</c:v>
              </c:pt>
              <c:pt idx="59">
                <c:v>42583</c:v>
              </c:pt>
              <c:pt idx="60">
                <c:v>42584</c:v>
              </c:pt>
              <c:pt idx="61">
                <c:v>42585</c:v>
              </c:pt>
              <c:pt idx="62">
                <c:v>42586</c:v>
              </c:pt>
              <c:pt idx="63">
                <c:v>42587</c:v>
              </c:pt>
              <c:pt idx="64">
                <c:v>42590</c:v>
              </c:pt>
              <c:pt idx="65">
                <c:v>42591</c:v>
              </c:pt>
              <c:pt idx="66">
                <c:v>42592</c:v>
              </c:pt>
              <c:pt idx="67">
                <c:v>42593</c:v>
              </c:pt>
              <c:pt idx="68">
                <c:v>42594</c:v>
              </c:pt>
              <c:pt idx="69">
                <c:v>42597</c:v>
              </c:pt>
              <c:pt idx="70">
                <c:v>42598</c:v>
              </c:pt>
              <c:pt idx="71">
                <c:v>42599</c:v>
              </c:pt>
              <c:pt idx="72">
                <c:v>42600</c:v>
              </c:pt>
              <c:pt idx="73">
                <c:v>42601</c:v>
              </c:pt>
              <c:pt idx="74">
                <c:v>42604</c:v>
              </c:pt>
              <c:pt idx="75">
                <c:v>42605</c:v>
              </c:pt>
              <c:pt idx="76">
                <c:v>42606</c:v>
              </c:pt>
              <c:pt idx="77">
                <c:v>42607</c:v>
              </c:pt>
              <c:pt idx="78">
                <c:v>42608</c:v>
              </c:pt>
              <c:pt idx="79">
                <c:v>42611</c:v>
              </c:pt>
              <c:pt idx="80">
                <c:v>42612</c:v>
              </c:pt>
              <c:pt idx="81">
                <c:v>42613</c:v>
              </c:pt>
              <c:pt idx="82">
                <c:v>42614</c:v>
              </c:pt>
              <c:pt idx="83">
                <c:v>42615</c:v>
              </c:pt>
              <c:pt idx="84">
                <c:v>42618</c:v>
              </c:pt>
              <c:pt idx="85">
                <c:v>42619</c:v>
              </c:pt>
              <c:pt idx="86">
                <c:v>42620</c:v>
              </c:pt>
              <c:pt idx="87">
                <c:v>42621</c:v>
              </c:pt>
              <c:pt idx="88">
                <c:v>42622</c:v>
              </c:pt>
              <c:pt idx="89">
                <c:v>42625</c:v>
              </c:pt>
              <c:pt idx="90">
                <c:v>42626</c:v>
              </c:pt>
              <c:pt idx="91">
                <c:v>42627</c:v>
              </c:pt>
              <c:pt idx="92">
                <c:v>42628</c:v>
              </c:pt>
              <c:pt idx="93">
                <c:v>42629</c:v>
              </c:pt>
              <c:pt idx="94">
                <c:v>42632</c:v>
              </c:pt>
              <c:pt idx="95">
                <c:v>42633</c:v>
              </c:pt>
              <c:pt idx="96">
                <c:v>42634</c:v>
              </c:pt>
              <c:pt idx="97">
                <c:v>42635</c:v>
              </c:pt>
              <c:pt idx="98">
                <c:v>42636</c:v>
              </c:pt>
              <c:pt idx="99">
                <c:v>42639</c:v>
              </c:pt>
              <c:pt idx="100">
                <c:v>42640</c:v>
              </c:pt>
              <c:pt idx="101">
                <c:v>42641</c:v>
              </c:pt>
              <c:pt idx="102">
                <c:v>42642</c:v>
              </c:pt>
              <c:pt idx="103">
                <c:v>42643</c:v>
              </c:pt>
              <c:pt idx="104">
                <c:v>42646</c:v>
              </c:pt>
              <c:pt idx="105">
                <c:v>42647</c:v>
              </c:pt>
              <c:pt idx="106">
                <c:v>42648</c:v>
              </c:pt>
              <c:pt idx="107">
                <c:v>42649</c:v>
              </c:pt>
              <c:pt idx="108">
                <c:v>42650</c:v>
              </c:pt>
              <c:pt idx="109">
                <c:v>42653</c:v>
              </c:pt>
              <c:pt idx="110">
                <c:v>42654</c:v>
              </c:pt>
              <c:pt idx="111">
                <c:v>42655</c:v>
              </c:pt>
              <c:pt idx="112">
                <c:v>42656</c:v>
              </c:pt>
              <c:pt idx="113">
                <c:v>42657</c:v>
              </c:pt>
              <c:pt idx="114">
                <c:v>42660</c:v>
              </c:pt>
              <c:pt idx="115">
                <c:v>42661</c:v>
              </c:pt>
              <c:pt idx="116">
                <c:v>42662</c:v>
              </c:pt>
              <c:pt idx="117">
                <c:v>42663</c:v>
              </c:pt>
              <c:pt idx="118">
                <c:v>42664</c:v>
              </c:pt>
              <c:pt idx="119">
                <c:v>42667</c:v>
              </c:pt>
              <c:pt idx="120">
                <c:v>42668</c:v>
              </c:pt>
              <c:pt idx="121">
                <c:v>42669</c:v>
              </c:pt>
              <c:pt idx="122">
                <c:v>42670</c:v>
              </c:pt>
              <c:pt idx="123">
                <c:v>42671</c:v>
              </c:pt>
              <c:pt idx="124">
                <c:v>42674</c:v>
              </c:pt>
              <c:pt idx="125">
                <c:v>42675</c:v>
              </c:pt>
              <c:pt idx="126">
                <c:v>42676</c:v>
              </c:pt>
              <c:pt idx="127">
                <c:v>42677</c:v>
              </c:pt>
              <c:pt idx="128">
                <c:v>42678</c:v>
              </c:pt>
              <c:pt idx="129">
                <c:v>42681</c:v>
              </c:pt>
              <c:pt idx="130">
                <c:v>42682</c:v>
              </c:pt>
              <c:pt idx="131">
                <c:v>42683</c:v>
              </c:pt>
              <c:pt idx="132">
                <c:v>42684</c:v>
              </c:pt>
              <c:pt idx="133">
                <c:v>42685</c:v>
              </c:pt>
              <c:pt idx="134">
                <c:v>42688</c:v>
              </c:pt>
              <c:pt idx="135">
                <c:v>42689</c:v>
              </c:pt>
              <c:pt idx="136">
                <c:v>42690</c:v>
              </c:pt>
              <c:pt idx="137">
                <c:v>42691</c:v>
              </c:pt>
              <c:pt idx="138">
                <c:v>42692</c:v>
              </c:pt>
              <c:pt idx="139">
                <c:v>42695</c:v>
              </c:pt>
              <c:pt idx="140">
                <c:v>42696</c:v>
              </c:pt>
              <c:pt idx="141">
                <c:v>42697</c:v>
              </c:pt>
              <c:pt idx="142">
                <c:v>42698</c:v>
              </c:pt>
              <c:pt idx="143">
                <c:v>42699</c:v>
              </c:pt>
              <c:pt idx="144">
                <c:v>42702</c:v>
              </c:pt>
              <c:pt idx="145">
                <c:v>42703</c:v>
              </c:pt>
              <c:pt idx="146">
                <c:v>42704</c:v>
              </c:pt>
              <c:pt idx="147">
                <c:v>42705</c:v>
              </c:pt>
              <c:pt idx="148">
                <c:v>42706</c:v>
              </c:pt>
              <c:pt idx="149">
                <c:v>42709</c:v>
              </c:pt>
              <c:pt idx="150">
                <c:v>42710</c:v>
              </c:pt>
              <c:pt idx="151">
                <c:v>42711</c:v>
              </c:pt>
              <c:pt idx="152">
                <c:v>42712</c:v>
              </c:pt>
              <c:pt idx="153">
                <c:v>42713</c:v>
              </c:pt>
              <c:pt idx="154">
                <c:v>42716</c:v>
              </c:pt>
              <c:pt idx="155">
                <c:v>42717</c:v>
              </c:pt>
              <c:pt idx="156">
                <c:v>42718</c:v>
              </c:pt>
              <c:pt idx="157">
                <c:v>42719</c:v>
              </c:pt>
              <c:pt idx="158">
                <c:v>42720</c:v>
              </c:pt>
              <c:pt idx="159">
                <c:v>42723</c:v>
              </c:pt>
              <c:pt idx="160">
                <c:v>42724</c:v>
              </c:pt>
              <c:pt idx="161">
                <c:v>42725</c:v>
              </c:pt>
              <c:pt idx="162">
                <c:v>42726</c:v>
              </c:pt>
              <c:pt idx="163">
                <c:v>42727</c:v>
              </c:pt>
              <c:pt idx="164">
                <c:v>42730</c:v>
              </c:pt>
              <c:pt idx="165">
                <c:v>42731</c:v>
              </c:pt>
              <c:pt idx="166">
                <c:v>42732</c:v>
              </c:pt>
              <c:pt idx="167">
                <c:v>42733</c:v>
              </c:pt>
              <c:pt idx="168">
                <c:v>42734</c:v>
              </c:pt>
              <c:pt idx="169">
                <c:v>42737</c:v>
              </c:pt>
              <c:pt idx="170">
                <c:v>42738</c:v>
              </c:pt>
              <c:pt idx="171">
                <c:v>42739</c:v>
              </c:pt>
              <c:pt idx="172">
                <c:v>42740</c:v>
              </c:pt>
              <c:pt idx="173">
                <c:v>42741</c:v>
              </c:pt>
              <c:pt idx="174">
                <c:v>42744</c:v>
              </c:pt>
              <c:pt idx="175">
                <c:v>42745</c:v>
              </c:pt>
              <c:pt idx="176">
                <c:v>42746</c:v>
              </c:pt>
              <c:pt idx="177">
                <c:v>42747</c:v>
              </c:pt>
              <c:pt idx="178">
                <c:v>42748</c:v>
              </c:pt>
              <c:pt idx="179">
                <c:v>42751</c:v>
              </c:pt>
              <c:pt idx="180">
                <c:v>42752</c:v>
              </c:pt>
              <c:pt idx="181">
                <c:v>42753</c:v>
              </c:pt>
              <c:pt idx="182">
                <c:v>42754</c:v>
              </c:pt>
              <c:pt idx="183">
                <c:v>42755</c:v>
              </c:pt>
              <c:pt idx="184">
                <c:v>42758</c:v>
              </c:pt>
              <c:pt idx="185">
                <c:v>42759</c:v>
              </c:pt>
              <c:pt idx="186">
                <c:v>42760</c:v>
              </c:pt>
              <c:pt idx="187">
                <c:v>42761</c:v>
              </c:pt>
              <c:pt idx="188">
                <c:v>42762</c:v>
              </c:pt>
              <c:pt idx="189">
                <c:v>42765</c:v>
              </c:pt>
              <c:pt idx="190">
                <c:v>42766</c:v>
              </c:pt>
              <c:pt idx="191">
                <c:v>42767</c:v>
              </c:pt>
              <c:pt idx="192">
                <c:v>42768</c:v>
              </c:pt>
              <c:pt idx="193">
                <c:v>42769</c:v>
              </c:pt>
              <c:pt idx="194">
                <c:v>42772</c:v>
              </c:pt>
              <c:pt idx="195">
                <c:v>42773</c:v>
              </c:pt>
              <c:pt idx="196">
                <c:v>42774</c:v>
              </c:pt>
              <c:pt idx="197">
                <c:v>42775</c:v>
              </c:pt>
              <c:pt idx="198">
                <c:v>42776</c:v>
              </c:pt>
              <c:pt idx="199">
                <c:v>42779</c:v>
              </c:pt>
              <c:pt idx="200">
                <c:v>42780</c:v>
              </c:pt>
              <c:pt idx="201">
                <c:v>42781</c:v>
              </c:pt>
              <c:pt idx="202">
                <c:v>42782</c:v>
              </c:pt>
              <c:pt idx="203">
                <c:v>42783</c:v>
              </c:pt>
              <c:pt idx="204">
                <c:v>42786</c:v>
              </c:pt>
              <c:pt idx="205">
                <c:v>42787</c:v>
              </c:pt>
              <c:pt idx="206">
                <c:v>42788</c:v>
              </c:pt>
              <c:pt idx="207">
                <c:v>42789</c:v>
              </c:pt>
              <c:pt idx="208">
                <c:v>42790</c:v>
              </c:pt>
              <c:pt idx="209">
                <c:v>42793</c:v>
              </c:pt>
              <c:pt idx="210">
                <c:v>42794</c:v>
              </c:pt>
              <c:pt idx="211">
                <c:v>42795</c:v>
              </c:pt>
              <c:pt idx="212">
                <c:v>42796</c:v>
              </c:pt>
              <c:pt idx="213">
                <c:v>42797</c:v>
              </c:pt>
              <c:pt idx="214">
                <c:v>42800</c:v>
              </c:pt>
              <c:pt idx="215">
                <c:v>42801</c:v>
              </c:pt>
              <c:pt idx="216">
                <c:v>42802</c:v>
              </c:pt>
              <c:pt idx="217">
                <c:v>42803</c:v>
              </c:pt>
              <c:pt idx="218">
                <c:v>42804</c:v>
              </c:pt>
              <c:pt idx="219">
                <c:v>42807</c:v>
              </c:pt>
              <c:pt idx="220">
                <c:v>42808</c:v>
              </c:pt>
              <c:pt idx="221">
                <c:v>42809</c:v>
              </c:pt>
              <c:pt idx="222">
                <c:v>42810</c:v>
              </c:pt>
              <c:pt idx="223">
                <c:v>42811</c:v>
              </c:pt>
              <c:pt idx="224">
                <c:v>42814</c:v>
              </c:pt>
              <c:pt idx="225">
                <c:v>42815</c:v>
              </c:pt>
              <c:pt idx="226">
                <c:v>42816</c:v>
              </c:pt>
              <c:pt idx="227">
                <c:v>42817</c:v>
              </c:pt>
              <c:pt idx="228">
                <c:v>42818</c:v>
              </c:pt>
              <c:pt idx="229">
                <c:v>42821</c:v>
              </c:pt>
              <c:pt idx="230">
                <c:v>42822</c:v>
              </c:pt>
              <c:pt idx="231">
                <c:v>42823</c:v>
              </c:pt>
              <c:pt idx="232">
                <c:v>42824</c:v>
              </c:pt>
              <c:pt idx="233">
                <c:v>42825</c:v>
              </c:pt>
              <c:pt idx="234">
                <c:v>42828</c:v>
              </c:pt>
              <c:pt idx="235">
                <c:v>42829</c:v>
              </c:pt>
              <c:pt idx="236">
                <c:v>42830</c:v>
              </c:pt>
              <c:pt idx="237">
                <c:v>42831</c:v>
              </c:pt>
              <c:pt idx="238">
                <c:v>42832</c:v>
              </c:pt>
              <c:pt idx="239">
                <c:v>42835</c:v>
              </c:pt>
              <c:pt idx="240">
                <c:v>42836</c:v>
              </c:pt>
              <c:pt idx="241">
                <c:v>42837</c:v>
              </c:pt>
              <c:pt idx="242">
                <c:v>42838</c:v>
              </c:pt>
              <c:pt idx="243">
                <c:v>42839</c:v>
              </c:pt>
              <c:pt idx="244">
                <c:v>42842</c:v>
              </c:pt>
              <c:pt idx="245">
                <c:v>42843</c:v>
              </c:pt>
              <c:pt idx="246">
                <c:v>42844</c:v>
              </c:pt>
              <c:pt idx="247">
                <c:v>42845</c:v>
              </c:pt>
              <c:pt idx="248">
                <c:v>42846</c:v>
              </c:pt>
              <c:pt idx="249">
                <c:v>42849</c:v>
              </c:pt>
              <c:pt idx="250">
                <c:v>42850</c:v>
              </c:pt>
              <c:pt idx="251">
                <c:v>42851</c:v>
              </c:pt>
              <c:pt idx="252">
                <c:v>42852</c:v>
              </c:pt>
              <c:pt idx="253">
                <c:v>42853</c:v>
              </c:pt>
              <c:pt idx="254">
                <c:v>42856</c:v>
              </c:pt>
              <c:pt idx="255">
                <c:v>42857</c:v>
              </c:pt>
              <c:pt idx="256">
                <c:v>42858</c:v>
              </c:pt>
              <c:pt idx="257">
                <c:v>42859</c:v>
              </c:pt>
              <c:pt idx="258">
                <c:v>42860</c:v>
              </c:pt>
              <c:pt idx="259">
                <c:v>42863</c:v>
              </c:pt>
              <c:pt idx="260">
                <c:v>42864</c:v>
              </c:pt>
              <c:pt idx="261">
                <c:v>42865</c:v>
              </c:pt>
              <c:pt idx="262">
                <c:v>42866</c:v>
              </c:pt>
              <c:pt idx="263">
                <c:v>42867</c:v>
              </c:pt>
              <c:pt idx="264">
                <c:v>42870</c:v>
              </c:pt>
              <c:pt idx="265">
                <c:v>42871</c:v>
              </c:pt>
              <c:pt idx="266">
                <c:v>42872</c:v>
              </c:pt>
              <c:pt idx="267">
                <c:v>42873</c:v>
              </c:pt>
              <c:pt idx="268">
                <c:v>42874</c:v>
              </c:pt>
              <c:pt idx="269">
                <c:v>42877</c:v>
              </c:pt>
              <c:pt idx="270">
                <c:v>42878</c:v>
              </c:pt>
              <c:pt idx="271">
                <c:v>42879</c:v>
              </c:pt>
              <c:pt idx="272">
                <c:v>42880</c:v>
              </c:pt>
              <c:pt idx="273">
                <c:v>42881</c:v>
              </c:pt>
              <c:pt idx="274">
                <c:v>42884</c:v>
              </c:pt>
              <c:pt idx="275">
                <c:v>42885</c:v>
              </c:pt>
              <c:pt idx="276">
                <c:v>42886</c:v>
              </c:pt>
              <c:pt idx="277">
                <c:v>42887</c:v>
              </c:pt>
              <c:pt idx="278">
                <c:v>42888</c:v>
              </c:pt>
              <c:pt idx="279">
                <c:v>42891</c:v>
              </c:pt>
              <c:pt idx="280">
                <c:v>42892</c:v>
              </c:pt>
              <c:pt idx="281">
                <c:v>42893</c:v>
              </c:pt>
              <c:pt idx="282">
                <c:v>42894</c:v>
              </c:pt>
              <c:pt idx="283">
                <c:v>42895</c:v>
              </c:pt>
              <c:pt idx="284">
                <c:v>42898</c:v>
              </c:pt>
              <c:pt idx="285">
                <c:v>42899</c:v>
              </c:pt>
              <c:pt idx="286">
                <c:v>42900</c:v>
              </c:pt>
              <c:pt idx="287">
                <c:v>42901</c:v>
              </c:pt>
              <c:pt idx="288">
                <c:v>42902</c:v>
              </c:pt>
              <c:pt idx="289">
                <c:v>42905</c:v>
              </c:pt>
              <c:pt idx="290">
                <c:v>42906</c:v>
              </c:pt>
              <c:pt idx="291">
                <c:v>42907</c:v>
              </c:pt>
              <c:pt idx="292">
                <c:v>42908</c:v>
              </c:pt>
              <c:pt idx="293">
                <c:v>42909</c:v>
              </c:pt>
              <c:pt idx="294">
                <c:v>42912</c:v>
              </c:pt>
              <c:pt idx="295">
                <c:v>42913</c:v>
              </c:pt>
              <c:pt idx="296">
                <c:v>42914</c:v>
              </c:pt>
              <c:pt idx="297">
                <c:v>42915</c:v>
              </c:pt>
              <c:pt idx="298">
                <c:v>42916</c:v>
              </c:pt>
              <c:pt idx="299">
                <c:v>42919</c:v>
              </c:pt>
              <c:pt idx="300">
                <c:v>42920</c:v>
              </c:pt>
              <c:pt idx="301">
                <c:v>42921</c:v>
              </c:pt>
              <c:pt idx="302">
                <c:v>42922</c:v>
              </c:pt>
              <c:pt idx="303">
                <c:v>42923</c:v>
              </c:pt>
              <c:pt idx="304">
                <c:v>42926</c:v>
              </c:pt>
              <c:pt idx="305">
                <c:v>42927</c:v>
              </c:pt>
              <c:pt idx="306">
                <c:v>42928</c:v>
              </c:pt>
              <c:pt idx="307">
                <c:v>42929</c:v>
              </c:pt>
              <c:pt idx="308">
                <c:v>42930</c:v>
              </c:pt>
              <c:pt idx="309">
                <c:v>42933</c:v>
              </c:pt>
              <c:pt idx="310">
                <c:v>42934</c:v>
              </c:pt>
              <c:pt idx="311">
                <c:v>42935</c:v>
              </c:pt>
              <c:pt idx="312">
                <c:v>42936</c:v>
              </c:pt>
              <c:pt idx="313">
                <c:v>42937</c:v>
              </c:pt>
              <c:pt idx="314">
                <c:v>42940</c:v>
              </c:pt>
              <c:pt idx="315">
                <c:v>42941</c:v>
              </c:pt>
              <c:pt idx="316">
                <c:v>42942</c:v>
              </c:pt>
              <c:pt idx="317">
                <c:v>42943</c:v>
              </c:pt>
              <c:pt idx="318">
                <c:v>42944</c:v>
              </c:pt>
              <c:pt idx="319">
                <c:v>42947</c:v>
              </c:pt>
              <c:pt idx="320">
                <c:v>42948</c:v>
              </c:pt>
              <c:pt idx="321">
                <c:v>42949</c:v>
              </c:pt>
              <c:pt idx="322">
                <c:v>42950</c:v>
              </c:pt>
              <c:pt idx="323">
                <c:v>42951</c:v>
              </c:pt>
              <c:pt idx="324">
                <c:v>42954</c:v>
              </c:pt>
              <c:pt idx="325">
                <c:v>42955</c:v>
              </c:pt>
              <c:pt idx="326">
                <c:v>42956</c:v>
              </c:pt>
              <c:pt idx="327">
                <c:v>42957</c:v>
              </c:pt>
              <c:pt idx="328">
                <c:v>42958</c:v>
              </c:pt>
              <c:pt idx="329">
                <c:v>42961</c:v>
              </c:pt>
              <c:pt idx="330">
                <c:v>42962</c:v>
              </c:pt>
              <c:pt idx="331">
                <c:v>42963</c:v>
              </c:pt>
              <c:pt idx="332">
                <c:v>42964</c:v>
              </c:pt>
              <c:pt idx="333">
                <c:v>42965</c:v>
              </c:pt>
              <c:pt idx="334">
                <c:v>42968</c:v>
              </c:pt>
              <c:pt idx="335">
                <c:v>42969</c:v>
              </c:pt>
              <c:pt idx="336">
                <c:v>42970</c:v>
              </c:pt>
              <c:pt idx="337">
                <c:v>42971</c:v>
              </c:pt>
              <c:pt idx="338">
                <c:v>42972</c:v>
              </c:pt>
              <c:pt idx="339">
                <c:v>42975</c:v>
              </c:pt>
              <c:pt idx="340">
                <c:v>42976</c:v>
              </c:pt>
              <c:pt idx="341">
                <c:v>42977</c:v>
              </c:pt>
              <c:pt idx="342">
                <c:v>42978</c:v>
              </c:pt>
              <c:pt idx="343">
                <c:v>42979</c:v>
              </c:pt>
              <c:pt idx="344">
                <c:v>42982</c:v>
              </c:pt>
              <c:pt idx="345">
                <c:v>42983</c:v>
              </c:pt>
              <c:pt idx="346">
                <c:v>42984</c:v>
              </c:pt>
              <c:pt idx="347">
                <c:v>42985</c:v>
              </c:pt>
              <c:pt idx="348">
                <c:v>42986</c:v>
              </c:pt>
              <c:pt idx="349">
                <c:v>42989</c:v>
              </c:pt>
              <c:pt idx="350">
                <c:v>42990</c:v>
              </c:pt>
              <c:pt idx="351">
                <c:v>42991</c:v>
              </c:pt>
              <c:pt idx="352">
                <c:v>42992</c:v>
              </c:pt>
              <c:pt idx="353">
                <c:v>42993</c:v>
              </c:pt>
              <c:pt idx="354">
                <c:v>42996</c:v>
              </c:pt>
              <c:pt idx="355">
                <c:v>42997</c:v>
              </c:pt>
              <c:pt idx="356">
                <c:v>42998</c:v>
              </c:pt>
              <c:pt idx="357">
                <c:v>42999</c:v>
              </c:pt>
              <c:pt idx="358">
                <c:v>43000</c:v>
              </c:pt>
              <c:pt idx="359">
                <c:v>43003</c:v>
              </c:pt>
              <c:pt idx="360">
                <c:v>43004</c:v>
              </c:pt>
              <c:pt idx="361">
                <c:v>43005</c:v>
              </c:pt>
              <c:pt idx="362">
                <c:v>43006</c:v>
              </c:pt>
              <c:pt idx="363">
                <c:v>43007</c:v>
              </c:pt>
              <c:pt idx="364">
                <c:v>43010</c:v>
              </c:pt>
              <c:pt idx="365">
                <c:v>43011</c:v>
              </c:pt>
              <c:pt idx="366">
                <c:v>43012</c:v>
              </c:pt>
              <c:pt idx="367">
                <c:v>43013</c:v>
              </c:pt>
              <c:pt idx="368">
                <c:v>43014</c:v>
              </c:pt>
              <c:pt idx="369">
                <c:v>43017</c:v>
              </c:pt>
              <c:pt idx="370">
                <c:v>43018</c:v>
              </c:pt>
              <c:pt idx="371">
                <c:v>43019</c:v>
              </c:pt>
              <c:pt idx="372">
                <c:v>43020</c:v>
              </c:pt>
              <c:pt idx="373">
                <c:v>43021</c:v>
              </c:pt>
              <c:pt idx="374">
                <c:v>43024</c:v>
              </c:pt>
              <c:pt idx="375">
                <c:v>43025</c:v>
              </c:pt>
              <c:pt idx="376">
                <c:v>43026</c:v>
              </c:pt>
              <c:pt idx="377">
                <c:v>43027</c:v>
              </c:pt>
              <c:pt idx="378">
                <c:v>43028</c:v>
              </c:pt>
              <c:pt idx="379">
                <c:v>43031</c:v>
              </c:pt>
              <c:pt idx="380">
                <c:v>43032</c:v>
              </c:pt>
              <c:pt idx="381">
                <c:v>43033</c:v>
              </c:pt>
              <c:pt idx="382">
                <c:v>43034</c:v>
              </c:pt>
              <c:pt idx="383">
                <c:v>43035</c:v>
              </c:pt>
              <c:pt idx="384">
                <c:v>43038</c:v>
              </c:pt>
              <c:pt idx="385">
                <c:v>43039</c:v>
              </c:pt>
              <c:pt idx="386">
                <c:v>43040</c:v>
              </c:pt>
              <c:pt idx="387">
                <c:v>43041</c:v>
              </c:pt>
              <c:pt idx="388">
                <c:v>43042</c:v>
              </c:pt>
              <c:pt idx="389">
                <c:v>43045</c:v>
              </c:pt>
              <c:pt idx="390">
                <c:v>43046</c:v>
              </c:pt>
              <c:pt idx="391">
                <c:v>43047</c:v>
              </c:pt>
              <c:pt idx="392">
                <c:v>43048</c:v>
              </c:pt>
              <c:pt idx="393">
                <c:v>43049</c:v>
              </c:pt>
              <c:pt idx="394">
                <c:v>43052</c:v>
              </c:pt>
              <c:pt idx="395">
                <c:v>43053</c:v>
              </c:pt>
              <c:pt idx="396">
                <c:v>43054</c:v>
              </c:pt>
              <c:pt idx="397">
                <c:v>43055</c:v>
              </c:pt>
              <c:pt idx="398">
                <c:v>43056</c:v>
              </c:pt>
              <c:pt idx="399">
                <c:v>43059</c:v>
              </c:pt>
              <c:pt idx="400">
                <c:v>43060</c:v>
              </c:pt>
              <c:pt idx="401">
                <c:v>43061</c:v>
              </c:pt>
              <c:pt idx="402">
                <c:v>43062</c:v>
              </c:pt>
              <c:pt idx="403">
                <c:v>43063</c:v>
              </c:pt>
              <c:pt idx="404">
                <c:v>43066</c:v>
              </c:pt>
              <c:pt idx="405">
                <c:v>43067</c:v>
              </c:pt>
              <c:pt idx="406">
                <c:v>43068</c:v>
              </c:pt>
              <c:pt idx="407">
                <c:v>43069</c:v>
              </c:pt>
              <c:pt idx="408">
                <c:v>43070</c:v>
              </c:pt>
              <c:pt idx="409">
                <c:v>43073</c:v>
              </c:pt>
              <c:pt idx="410">
                <c:v>43074</c:v>
              </c:pt>
              <c:pt idx="411">
                <c:v>43075</c:v>
              </c:pt>
              <c:pt idx="412">
                <c:v>43076</c:v>
              </c:pt>
              <c:pt idx="413">
                <c:v>43077</c:v>
              </c:pt>
              <c:pt idx="414">
                <c:v>43080</c:v>
              </c:pt>
              <c:pt idx="415">
                <c:v>43081</c:v>
              </c:pt>
              <c:pt idx="416">
                <c:v>43082</c:v>
              </c:pt>
              <c:pt idx="417">
                <c:v>43083</c:v>
              </c:pt>
              <c:pt idx="418">
                <c:v>43084</c:v>
              </c:pt>
              <c:pt idx="419">
                <c:v>43087</c:v>
              </c:pt>
              <c:pt idx="420">
                <c:v>43088</c:v>
              </c:pt>
              <c:pt idx="421">
                <c:v>43089</c:v>
              </c:pt>
              <c:pt idx="422">
                <c:v>43090</c:v>
              </c:pt>
              <c:pt idx="423">
                <c:v>43091</c:v>
              </c:pt>
              <c:pt idx="424">
                <c:v>43094</c:v>
              </c:pt>
              <c:pt idx="425">
                <c:v>43095</c:v>
              </c:pt>
              <c:pt idx="426">
                <c:v>43096</c:v>
              </c:pt>
              <c:pt idx="427">
                <c:v>43097</c:v>
              </c:pt>
              <c:pt idx="428">
                <c:v>43098</c:v>
              </c:pt>
              <c:pt idx="429">
                <c:v>43101</c:v>
              </c:pt>
              <c:pt idx="430">
                <c:v>43102</c:v>
              </c:pt>
              <c:pt idx="431">
                <c:v>43103</c:v>
              </c:pt>
              <c:pt idx="432">
                <c:v>43104</c:v>
              </c:pt>
              <c:pt idx="433">
                <c:v>43105</c:v>
              </c:pt>
              <c:pt idx="434">
                <c:v>43108</c:v>
              </c:pt>
              <c:pt idx="435">
                <c:v>43109</c:v>
              </c:pt>
              <c:pt idx="436">
                <c:v>43110</c:v>
              </c:pt>
              <c:pt idx="437">
                <c:v>43111</c:v>
              </c:pt>
              <c:pt idx="438">
                <c:v>43112</c:v>
              </c:pt>
              <c:pt idx="439">
                <c:v>43115</c:v>
              </c:pt>
              <c:pt idx="440">
                <c:v>43116</c:v>
              </c:pt>
              <c:pt idx="441">
                <c:v>43117</c:v>
              </c:pt>
              <c:pt idx="442">
                <c:v>43118</c:v>
              </c:pt>
              <c:pt idx="443">
                <c:v>43119</c:v>
              </c:pt>
              <c:pt idx="444">
                <c:v>43122</c:v>
              </c:pt>
              <c:pt idx="445">
                <c:v>43123</c:v>
              </c:pt>
              <c:pt idx="446">
                <c:v>43124</c:v>
              </c:pt>
              <c:pt idx="447">
                <c:v>43125</c:v>
              </c:pt>
              <c:pt idx="448">
                <c:v>43126</c:v>
              </c:pt>
              <c:pt idx="449">
                <c:v>43129</c:v>
              </c:pt>
              <c:pt idx="450">
                <c:v>43130</c:v>
              </c:pt>
              <c:pt idx="451">
                <c:v>43131</c:v>
              </c:pt>
              <c:pt idx="452">
                <c:v>43132</c:v>
              </c:pt>
              <c:pt idx="453">
                <c:v>43133</c:v>
              </c:pt>
              <c:pt idx="454">
                <c:v>43136</c:v>
              </c:pt>
              <c:pt idx="455">
                <c:v>43137</c:v>
              </c:pt>
              <c:pt idx="456">
                <c:v>43138</c:v>
              </c:pt>
              <c:pt idx="457">
                <c:v>43139</c:v>
              </c:pt>
              <c:pt idx="458">
                <c:v>43140</c:v>
              </c:pt>
              <c:pt idx="459">
                <c:v>43143</c:v>
              </c:pt>
              <c:pt idx="460">
                <c:v>43144</c:v>
              </c:pt>
              <c:pt idx="461">
                <c:v>43145</c:v>
              </c:pt>
              <c:pt idx="462">
                <c:v>43146</c:v>
              </c:pt>
              <c:pt idx="463">
                <c:v>43147</c:v>
              </c:pt>
              <c:pt idx="464">
                <c:v>43150</c:v>
              </c:pt>
              <c:pt idx="465">
                <c:v>43151</c:v>
              </c:pt>
              <c:pt idx="466">
                <c:v>43152</c:v>
              </c:pt>
              <c:pt idx="467">
                <c:v>43153</c:v>
              </c:pt>
              <c:pt idx="468">
                <c:v>43154</c:v>
              </c:pt>
              <c:pt idx="469">
                <c:v>43157</c:v>
              </c:pt>
              <c:pt idx="470">
                <c:v>43158</c:v>
              </c:pt>
              <c:pt idx="471">
                <c:v>43159</c:v>
              </c:pt>
              <c:pt idx="472">
                <c:v>43160</c:v>
              </c:pt>
              <c:pt idx="473">
                <c:v>43161</c:v>
              </c:pt>
              <c:pt idx="474">
                <c:v>43164</c:v>
              </c:pt>
              <c:pt idx="475">
                <c:v>43165</c:v>
              </c:pt>
              <c:pt idx="476">
                <c:v>43166</c:v>
              </c:pt>
              <c:pt idx="477">
                <c:v>43167</c:v>
              </c:pt>
              <c:pt idx="478">
                <c:v>43168</c:v>
              </c:pt>
              <c:pt idx="479">
                <c:v>43171</c:v>
              </c:pt>
              <c:pt idx="480">
                <c:v>43172</c:v>
              </c:pt>
              <c:pt idx="481">
                <c:v>43173</c:v>
              </c:pt>
              <c:pt idx="482">
                <c:v>43174</c:v>
              </c:pt>
              <c:pt idx="483">
                <c:v>43175</c:v>
              </c:pt>
              <c:pt idx="484">
                <c:v>43178</c:v>
              </c:pt>
              <c:pt idx="485">
                <c:v>43179</c:v>
              </c:pt>
              <c:pt idx="486">
                <c:v>43180</c:v>
              </c:pt>
              <c:pt idx="487">
                <c:v>43181</c:v>
              </c:pt>
              <c:pt idx="488">
                <c:v>43182</c:v>
              </c:pt>
              <c:pt idx="489">
                <c:v>43185</c:v>
              </c:pt>
              <c:pt idx="490">
                <c:v>43186</c:v>
              </c:pt>
              <c:pt idx="491">
                <c:v>43187</c:v>
              </c:pt>
              <c:pt idx="492">
                <c:v>43188</c:v>
              </c:pt>
              <c:pt idx="493">
                <c:v>43189</c:v>
              </c:pt>
              <c:pt idx="494">
                <c:v>43192</c:v>
              </c:pt>
              <c:pt idx="495">
                <c:v>43193</c:v>
              </c:pt>
              <c:pt idx="496">
                <c:v>43194</c:v>
              </c:pt>
              <c:pt idx="497">
                <c:v>43195</c:v>
              </c:pt>
              <c:pt idx="498">
                <c:v>43196</c:v>
              </c:pt>
              <c:pt idx="499">
                <c:v>43199</c:v>
              </c:pt>
              <c:pt idx="500">
                <c:v>43200</c:v>
              </c:pt>
              <c:pt idx="501">
                <c:v>43201</c:v>
              </c:pt>
              <c:pt idx="502">
                <c:v>43202</c:v>
              </c:pt>
              <c:pt idx="503">
                <c:v>43203</c:v>
              </c:pt>
              <c:pt idx="504">
                <c:v>43206</c:v>
              </c:pt>
              <c:pt idx="505">
                <c:v>43207</c:v>
              </c:pt>
              <c:pt idx="506">
                <c:v>43208</c:v>
              </c:pt>
              <c:pt idx="507">
                <c:v>43209</c:v>
              </c:pt>
              <c:pt idx="508">
                <c:v>43210</c:v>
              </c:pt>
              <c:pt idx="509">
                <c:v>43213</c:v>
              </c:pt>
              <c:pt idx="510">
                <c:v>43214</c:v>
              </c:pt>
              <c:pt idx="511">
                <c:v>43215</c:v>
              </c:pt>
              <c:pt idx="512">
                <c:v>43216</c:v>
              </c:pt>
              <c:pt idx="513">
                <c:v>43217</c:v>
              </c:pt>
              <c:pt idx="514">
                <c:v>43220</c:v>
              </c:pt>
              <c:pt idx="515">
                <c:v>43221</c:v>
              </c:pt>
              <c:pt idx="516">
                <c:v>43222</c:v>
              </c:pt>
              <c:pt idx="517">
                <c:v>43223</c:v>
              </c:pt>
              <c:pt idx="518">
                <c:v>43224</c:v>
              </c:pt>
              <c:pt idx="519">
                <c:v>43227</c:v>
              </c:pt>
              <c:pt idx="520">
                <c:v>43228</c:v>
              </c:pt>
              <c:pt idx="521">
                <c:v>43229</c:v>
              </c:pt>
              <c:pt idx="522">
                <c:v>43230</c:v>
              </c:pt>
              <c:pt idx="523">
                <c:v>43231</c:v>
              </c:pt>
              <c:pt idx="524">
                <c:v>43234</c:v>
              </c:pt>
              <c:pt idx="525">
                <c:v>43235</c:v>
              </c:pt>
              <c:pt idx="526">
                <c:v>43236</c:v>
              </c:pt>
              <c:pt idx="527">
                <c:v>43237</c:v>
              </c:pt>
              <c:pt idx="528">
                <c:v>43238</c:v>
              </c:pt>
              <c:pt idx="529">
                <c:v>43241</c:v>
              </c:pt>
              <c:pt idx="530">
                <c:v>43242</c:v>
              </c:pt>
              <c:pt idx="531">
                <c:v>43243</c:v>
              </c:pt>
              <c:pt idx="532">
                <c:v>43244</c:v>
              </c:pt>
              <c:pt idx="533">
                <c:v>43245</c:v>
              </c:pt>
              <c:pt idx="534">
                <c:v>43248</c:v>
              </c:pt>
              <c:pt idx="535">
                <c:v>43249</c:v>
              </c:pt>
              <c:pt idx="536">
                <c:v>43250</c:v>
              </c:pt>
              <c:pt idx="537">
                <c:v>43251</c:v>
              </c:pt>
              <c:pt idx="538">
                <c:v>43252</c:v>
              </c:pt>
              <c:pt idx="539">
                <c:v>43255</c:v>
              </c:pt>
              <c:pt idx="540">
                <c:v>43256</c:v>
              </c:pt>
              <c:pt idx="541">
                <c:v>43257</c:v>
              </c:pt>
              <c:pt idx="542">
                <c:v>43258</c:v>
              </c:pt>
              <c:pt idx="543">
                <c:v>43259</c:v>
              </c:pt>
              <c:pt idx="544">
                <c:v>43262</c:v>
              </c:pt>
              <c:pt idx="545">
                <c:v>43263</c:v>
              </c:pt>
              <c:pt idx="546">
                <c:v>43264</c:v>
              </c:pt>
              <c:pt idx="547">
                <c:v>43265</c:v>
              </c:pt>
              <c:pt idx="548">
                <c:v>43266</c:v>
              </c:pt>
              <c:pt idx="549">
                <c:v>43269</c:v>
              </c:pt>
              <c:pt idx="550">
                <c:v>43270</c:v>
              </c:pt>
              <c:pt idx="551">
                <c:v>43271</c:v>
              </c:pt>
              <c:pt idx="552">
                <c:v>43272</c:v>
              </c:pt>
              <c:pt idx="553">
                <c:v>43273</c:v>
              </c:pt>
              <c:pt idx="554">
                <c:v>43276</c:v>
              </c:pt>
              <c:pt idx="555">
                <c:v>43277</c:v>
              </c:pt>
              <c:pt idx="556">
                <c:v>43278</c:v>
              </c:pt>
              <c:pt idx="557">
                <c:v>43279</c:v>
              </c:pt>
              <c:pt idx="558">
                <c:v>43280</c:v>
              </c:pt>
              <c:pt idx="559">
                <c:v>43283</c:v>
              </c:pt>
              <c:pt idx="560">
                <c:v>43284</c:v>
              </c:pt>
              <c:pt idx="561">
                <c:v>43285</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43346</c:v>
              </c:pt>
              <c:pt idx="605">
                <c:v>43347</c:v>
              </c:pt>
              <c:pt idx="606">
                <c:v>43348</c:v>
              </c:pt>
              <c:pt idx="607">
                <c:v>43349</c:v>
              </c:pt>
              <c:pt idx="608">
                <c:v>43350</c:v>
              </c:pt>
              <c:pt idx="609">
                <c:v>43353</c:v>
              </c:pt>
              <c:pt idx="610">
                <c:v>43354</c:v>
              </c:pt>
              <c:pt idx="611">
                <c:v>43355</c:v>
              </c:pt>
              <c:pt idx="612">
                <c:v>43356</c:v>
              </c:pt>
              <c:pt idx="613">
                <c:v>43357</c:v>
              </c:pt>
              <c:pt idx="614">
                <c:v>43360</c:v>
              </c:pt>
              <c:pt idx="615">
                <c:v>43361</c:v>
              </c:pt>
              <c:pt idx="616">
                <c:v>43362</c:v>
              </c:pt>
              <c:pt idx="617">
                <c:v>43363</c:v>
              </c:pt>
              <c:pt idx="618">
                <c:v>43364</c:v>
              </c:pt>
              <c:pt idx="619">
                <c:v>43367</c:v>
              </c:pt>
              <c:pt idx="620">
                <c:v>43368</c:v>
              </c:pt>
              <c:pt idx="621">
                <c:v>43369</c:v>
              </c:pt>
              <c:pt idx="622">
                <c:v>43370</c:v>
              </c:pt>
              <c:pt idx="623">
                <c:v>43371</c:v>
              </c:pt>
              <c:pt idx="624">
                <c:v>43374</c:v>
              </c:pt>
              <c:pt idx="625">
                <c:v>43375</c:v>
              </c:pt>
              <c:pt idx="626">
                <c:v>43376</c:v>
              </c:pt>
              <c:pt idx="627">
                <c:v>43377</c:v>
              </c:pt>
              <c:pt idx="628">
                <c:v>43378</c:v>
              </c:pt>
              <c:pt idx="629">
                <c:v>43381</c:v>
              </c:pt>
              <c:pt idx="630">
                <c:v>43382</c:v>
              </c:pt>
              <c:pt idx="631">
                <c:v>43383</c:v>
              </c:pt>
              <c:pt idx="632">
                <c:v>43384</c:v>
              </c:pt>
              <c:pt idx="633">
                <c:v>43385</c:v>
              </c:pt>
              <c:pt idx="634">
                <c:v>43388</c:v>
              </c:pt>
              <c:pt idx="635">
                <c:v>43389</c:v>
              </c:pt>
              <c:pt idx="636">
                <c:v>43390</c:v>
              </c:pt>
              <c:pt idx="637">
                <c:v>43391</c:v>
              </c:pt>
              <c:pt idx="638">
                <c:v>43392</c:v>
              </c:pt>
              <c:pt idx="639">
                <c:v>43395</c:v>
              </c:pt>
              <c:pt idx="640">
                <c:v>43396</c:v>
              </c:pt>
              <c:pt idx="641">
                <c:v>43397</c:v>
              </c:pt>
              <c:pt idx="642">
                <c:v>43398</c:v>
              </c:pt>
              <c:pt idx="643">
                <c:v>43399</c:v>
              </c:pt>
              <c:pt idx="644">
                <c:v>43402</c:v>
              </c:pt>
              <c:pt idx="645">
                <c:v>43403</c:v>
              </c:pt>
              <c:pt idx="646">
                <c:v>43404</c:v>
              </c:pt>
              <c:pt idx="647">
                <c:v>43405</c:v>
              </c:pt>
              <c:pt idx="648">
                <c:v>43406</c:v>
              </c:pt>
              <c:pt idx="649">
                <c:v>43409</c:v>
              </c:pt>
              <c:pt idx="650">
                <c:v>43410</c:v>
              </c:pt>
              <c:pt idx="651">
                <c:v>43411</c:v>
              </c:pt>
              <c:pt idx="652">
                <c:v>43412</c:v>
              </c:pt>
              <c:pt idx="653">
                <c:v>43413</c:v>
              </c:pt>
              <c:pt idx="654">
                <c:v>43416</c:v>
              </c:pt>
              <c:pt idx="655">
                <c:v>43417</c:v>
              </c:pt>
              <c:pt idx="656">
                <c:v>43418</c:v>
              </c:pt>
              <c:pt idx="657">
                <c:v>43419</c:v>
              </c:pt>
              <c:pt idx="658">
                <c:v>43420</c:v>
              </c:pt>
              <c:pt idx="659">
                <c:v>43423</c:v>
              </c:pt>
              <c:pt idx="660">
                <c:v>43424</c:v>
              </c:pt>
              <c:pt idx="661">
                <c:v>43425</c:v>
              </c:pt>
              <c:pt idx="662">
                <c:v>43426</c:v>
              </c:pt>
              <c:pt idx="663">
                <c:v>43427</c:v>
              </c:pt>
              <c:pt idx="664">
                <c:v>43430</c:v>
              </c:pt>
              <c:pt idx="665">
                <c:v>43431</c:v>
              </c:pt>
              <c:pt idx="666">
                <c:v>43432</c:v>
              </c:pt>
              <c:pt idx="667">
                <c:v>43433</c:v>
              </c:pt>
              <c:pt idx="668">
                <c:v>43434</c:v>
              </c:pt>
              <c:pt idx="669">
                <c:v>43437</c:v>
              </c:pt>
              <c:pt idx="670">
                <c:v>43438</c:v>
              </c:pt>
              <c:pt idx="671">
                <c:v>43439</c:v>
              </c:pt>
              <c:pt idx="672">
                <c:v>43440</c:v>
              </c:pt>
              <c:pt idx="673">
                <c:v>43441</c:v>
              </c:pt>
              <c:pt idx="674">
                <c:v>43444</c:v>
              </c:pt>
              <c:pt idx="675">
                <c:v>43445</c:v>
              </c:pt>
              <c:pt idx="676">
                <c:v>43446</c:v>
              </c:pt>
              <c:pt idx="677">
                <c:v>43447</c:v>
              </c:pt>
              <c:pt idx="678">
                <c:v>43448</c:v>
              </c:pt>
              <c:pt idx="679">
                <c:v>43451</c:v>
              </c:pt>
              <c:pt idx="680">
                <c:v>43452</c:v>
              </c:pt>
              <c:pt idx="681">
                <c:v>43453</c:v>
              </c:pt>
              <c:pt idx="682">
                <c:v>43454</c:v>
              </c:pt>
              <c:pt idx="683">
                <c:v>43455</c:v>
              </c:pt>
              <c:pt idx="684">
                <c:v>43458</c:v>
              </c:pt>
              <c:pt idx="685">
                <c:v>43459</c:v>
              </c:pt>
              <c:pt idx="686">
                <c:v>43460</c:v>
              </c:pt>
              <c:pt idx="687">
                <c:v>43461</c:v>
              </c:pt>
              <c:pt idx="688">
                <c:v>43462</c:v>
              </c:pt>
              <c:pt idx="689">
                <c:v>43465</c:v>
              </c:pt>
              <c:pt idx="690">
                <c:v>43466</c:v>
              </c:pt>
              <c:pt idx="691">
                <c:v>43467</c:v>
              </c:pt>
              <c:pt idx="692">
                <c:v>43468</c:v>
              </c:pt>
              <c:pt idx="693">
                <c:v>43469</c:v>
              </c:pt>
              <c:pt idx="694">
                <c:v>43472</c:v>
              </c:pt>
              <c:pt idx="695">
                <c:v>43473</c:v>
              </c:pt>
              <c:pt idx="696">
                <c:v>43474</c:v>
              </c:pt>
              <c:pt idx="697">
                <c:v>43475</c:v>
              </c:pt>
              <c:pt idx="698">
                <c:v>43476</c:v>
              </c:pt>
              <c:pt idx="699">
                <c:v>43479</c:v>
              </c:pt>
              <c:pt idx="700">
                <c:v>43480</c:v>
              </c:pt>
              <c:pt idx="701">
                <c:v>43481</c:v>
              </c:pt>
              <c:pt idx="702">
                <c:v>43482</c:v>
              </c:pt>
              <c:pt idx="703">
                <c:v>43483</c:v>
              </c:pt>
              <c:pt idx="704">
                <c:v>43486</c:v>
              </c:pt>
              <c:pt idx="705">
                <c:v>43487</c:v>
              </c:pt>
              <c:pt idx="706">
                <c:v>43488</c:v>
              </c:pt>
              <c:pt idx="707">
                <c:v>43489</c:v>
              </c:pt>
              <c:pt idx="708">
                <c:v>43490</c:v>
              </c:pt>
              <c:pt idx="709">
                <c:v>43493</c:v>
              </c:pt>
              <c:pt idx="710">
                <c:v>43494</c:v>
              </c:pt>
              <c:pt idx="711">
                <c:v>43495</c:v>
              </c:pt>
              <c:pt idx="712">
                <c:v>43496</c:v>
              </c:pt>
              <c:pt idx="713">
                <c:v>43497</c:v>
              </c:pt>
              <c:pt idx="714">
                <c:v>43500</c:v>
              </c:pt>
              <c:pt idx="715">
                <c:v>43501</c:v>
              </c:pt>
              <c:pt idx="716">
                <c:v>43502</c:v>
              </c:pt>
              <c:pt idx="717">
                <c:v>43503</c:v>
              </c:pt>
              <c:pt idx="718">
                <c:v>43504</c:v>
              </c:pt>
              <c:pt idx="719">
                <c:v>43507</c:v>
              </c:pt>
              <c:pt idx="720">
                <c:v>43508</c:v>
              </c:pt>
              <c:pt idx="721">
                <c:v>43509</c:v>
              </c:pt>
              <c:pt idx="722">
                <c:v>43510</c:v>
              </c:pt>
              <c:pt idx="723">
                <c:v>43511</c:v>
              </c:pt>
              <c:pt idx="724">
                <c:v>43514</c:v>
              </c:pt>
              <c:pt idx="725">
                <c:v>43515</c:v>
              </c:pt>
              <c:pt idx="726">
                <c:v>43516</c:v>
              </c:pt>
              <c:pt idx="727">
                <c:v>43517</c:v>
              </c:pt>
              <c:pt idx="728">
                <c:v>43518</c:v>
              </c:pt>
              <c:pt idx="729">
                <c:v>43521</c:v>
              </c:pt>
              <c:pt idx="730">
                <c:v>43522</c:v>
              </c:pt>
              <c:pt idx="731">
                <c:v>43523</c:v>
              </c:pt>
              <c:pt idx="732">
                <c:v>43524</c:v>
              </c:pt>
              <c:pt idx="733">
                <c:v>43525</c:v>
              </c:pt>
              <c:pt idx="734">
                <c:v>43528</c:v>
              </c:pt>
              <c:pt idx="735">
                <c:v>43529</c:v>
              </c:pt>
              <c:pt idx="736">
                <c:v>43530</c:v>
              </c:pt>
              <c:pt idx="737">
                <c:v>43531</c:v>
              </c:pt>
              <c:pt idx="738">
                <c:v>43532</c:v>
              </c:pt>
              <c:pt idx="739">
                <c:v>43535</c:v>
              </c:pt>
              <c:pt idx="740">
                <c:v>43536</c:v>
              </c:pt>
              <c:pt idx="741">
                <c:v>43537</c:v>
              </c:pt>
              <c:pt idx="742">
                <c:v>43538</c:v>
              </c:pt>
              <c:pt idx="743">
                <c:v>43539</c:v>
              </c:pt>
              <c:pt idx="744">
                <c:v>43542</c:v>
              </c:pt>
              <c:pt idx="745">
                <c:v>43543</c:v>
              </c:pt>
              <c:pt idx="746">
                <c:v>43544</c:v>
              </c:pt>
              <c:pt idx="747">
                <c:v>43545</c:v>
              </c:pt>
              <c:pt idx="748">
                <c:v>43546</c:v>
              </c:pt>
              <c:pt idx="749">
                <c:v>43549</c:v>
              </c:pt>
              <c:pt idx="750">
                <c:v>43550</c:v>
              </c:pt>
              <c:pt idx="751">
                <c:v>43551</c:v>
              </c:pt>
              <c:pt idx="752">
                <c:v>43552</c:v>
              </c:pt>
              <c:pt idx="753">
                <c:v>43553</c:v>
              </c:pt>
              <c:pt idx="754">
                <c:v>43556</c:v>
              </c:pt>
              <c:pt idx="755">
                <c:v>43557</c:v>
              </c:pt>
              <c:pt idx="756">
                <c:v>43558</c:v>
              </c:pt>
              <c:pt idx="757">
                <c:v>43559</c:v>
              </c:pt>
              <c:pt idx="758">
                <c:v>43560</c:v>
              </c:pt>
              <c:pt idx="759">
                <c:v>43563</c:v>
              </c:pt>
              <c:pt idx="760">
                <c:v>43564</c:v>
              </c:pt>
              <c:pt idx="761">
                <c:v>43565</c:v>
              </c:pt>
              <c:pt idx="762">
                <c:v>43566</c:v>
              </c:pt>
              <c:pt idx="763">
                <c:v>43567</c:v>
              </c:pt>
              <c:pt idx="764">
                <c:v>43570</c:v>
              </c:pt>
              <c:pt idx="765">
                <c:v>43571</c:v>
              </c:pt>
              <c:pt idx="766">
                <c:v>43572</c:v>
              </c:pt>
              <c:pt idx="767">
                <c:v>43573</c:v>
              </c:pt>
              <c:pt idx="768">
                <c:v>43574</c:v>
              </c:pt>
              <c:pt idx="769">
                <c:v>43577</c:v>
              </c:pt>
              <c:pt idx="770">
                <c:v>43578</c:v>
              </c:pt>
              <c:pt idx="771">
                <c:v>43579</c:v>
              </c:pt>
              <c:pt idx="772">
                <c:v>43580</c:v>
              </c:pt>
              <c:pt idx="773">
                <c:v>43581</c:v>
              </c:pt>
              <c:pt idx="774">
                <c:v>43584</c:v>
              </c:pt>
              <c:pt idx="775">
                <c:v>43585</c:v>
              </c:pt>
              <c:pt idx="776">
                <c:v>43586</c:v>
              </c:pt>
              <c:pt idx="777">
                <c:v>43587</c:v>
              </c:pt>
              <c:pt idx="778">
                <c:v>43588</c:v>
              </c:pt>
              <c:pt idx="779">
                <c:v>43591</c:v>
              </c:pt>
              <c:pt idx="780">
                <c:v>43592</c:v>
              </c:pt>
              <c:pt idx="781">
                <c:v>43593</c:v>
              </c:pt>
              <c:pt idx="782">
                <c:v>43594</c:v>
              </c:pt>
              <c:pt idx="783">
                <c:v>43595</c:v>
              </c:pt>
              <c:pt idx="784">
                <c:v>43598</c:v>
              </c:pt>
              <c:pt idx="785">
                <c:v>43599</c:v>
              </c:pt>
              <c:pt idx="786">
                <c:v>43600</c:v>
              </c:pt>
              <c:pt idx="787">
                <c:v>43601</c:v>
              </c:pt>
              <c:pt idx="788">
                <c:v>43602</c:v>
              </c:pt>
              <c:pt idx="789">
                <c:v>43605</c:v>
              </c:pt>
              <c:pt idx="790">
                <c:v>43606</c:v>
              </c:pt>
              <c:pt idx="791">
                <c:v>43607</c:v>
              </c:pt>
              <c:pt idx="792">
                <c:v>43608</c:v>
              </c:pt>
              <c:pt idx="793">
                <c:v>43609</c:v>
              </c:pt>
              <c:pt idx="794">
                <c:v>43612</c:v>
              </c:pt>
              <c:pt idx="795">
                <c:v>43613</c:v>
              </c:pt>
              <c:pt idx="796">
                <c:v>43614</c:v>
              </c:pt>
              <c:pt idx="797">
                <c:v>43615</c:v>
              </c:pt>
              <c:pt idx="798">
                <c:v>43616</c:v>
              </c:pt>
              <c:pt idx="799">
                <c:v>43619</c:v>
              </c:pt>
              <c:pt idx="800">
                <c:v>43620</c:v>
              </c:pt>
              <c:pt idx="801">
                <c:v>43621</c:v>
              </c:pt>
              <c:pt idx="802">
                <c:v>43622</c:v>
              </c:pt>
              <c:pt idx="803">
                <c:v>43623</c:v>
              </c:pt>
              <c:pt idx="804">
                <c:v>43626</c:v>
              </c:pt>
              <c:pt idx="805">
                <c:v>43627</c:v>
              </c:pt>
              <c:pt idx="806">
                <c:v>43628</c:v>
              </c:pt>
              <c:pt idx="807">
                <c:v>43629</c:v>
              </c:pt>
              <c:pt idx="808">
                <c:v>43630</c:v>
              </c:pt>
              <c:pt idx="809">
                <c:v>43633</c:v>
              </c:pt>
              <c:pt idx="810">
                <c:v>43634</c:v>
              </c:pt>
              <c:pt idx="811">
                <c:v>43635</c:v>
              </c:pt>
              <c:pt idx="812">
                <c:v>43636</c:v>
              </c:pt>
              <c:pt idx="813">
                <c:v>43637</c:v>
              </c:pt>
              <c:pt idx="814">
                <c:v>43640</c:v>
              </c:pt>
              <c:pt idx="815">
                <c:v>43641</c:v>
              </c:pt>
              <c:pt idx="816">
                <c:v>43642</c:v>
              </c:pt>
              <c:pt idx="817">
                <c:v>43643</c:v>
              </c:pt>
              <c:pt idx="818">
                <c:v>43644</c:v>
              </c:pt>
              <c:pt idx="819">
                <c:v>43647</c:v>
              </c:pt>
              <c:pt idx="820">
                <c:v>43648</c:v>
              </c:pt>
              <c:pt idx="821">
                <c:v>43649</c:v>
              </c:pt>
              <c:pt idx="822">
                <c:v>43650</c:v>
              </c:pt>
              <c:pt idx="823">
                <c:v>43651</c:v>
              </c:pt>
              <c:pt idx="824">
                <c:v>43654</c:v>
              </c:pt>
              <c:pt idx="825">
                <c:v>43655</c:v>
              </c:pt>
              <c:pt idx="826">
                <c:v>43656</c:v>
              </c:pt>
              <c:pt idx="827">
                <c:v>43657</c:v>
              </c:pt>
              <c:pt idx="828">
                <c:v>43658</c:v>
              </c:pt>
              <c:pt idx="829">
                <c:v>43661</c:v>
              </c:pt>
              <c:pt idx="830">
                <c:v>43662</c:v>
              </c:pt>
              <c:pt idx="831">
                <c:v>43663</c:v>
              </c:pt>
              <c:pt idx="832">
                <c:v>43664</c:v>
              </c:pt>
              <c:pt idx="833">
                <c:v>43665</c:v>
              </c:pt>
              <c:pt idx="834">
                <c:v>43668</c:v>
              </c:pt>
              <c:pt idx="835">
                <c:v>43669</c:v>
              </c:pt>
              <c:pt idx="836">
                <c:v>43670</c:v>
              </c:pt>
              <c:pt idx="837">
                <c:v>43671</c:v>
              </c:pt>
              <c:pt idx="838">
                <c:v>43672</c:v>
              </c:pt>
              <c:pt idx="839">
                <c:v>43675</c:v>
              </c:pt>
              <c:pt idx="840">
                <c:v>43676</c:v>
              </c:pt>
              <c:pt idx="841">
                <c:v>43677</c:v>
              </c:pt>
              <c:pt idx="842">
                <c:v>43678</c:v>
              </c:pt>
              <c:pt idx="843">
                <c:v>43679</c:v>
              </c:pt>
              <c:pt idx="844">
                <c:v>43682</c:v>
              </c:pt>
              <c:pt idx="845">
                <c:v>43683</c:v>
              </c:pt>
              <c:pt idx="846">
                <c:v>43684</c:v>
              </c:pt>
              <c:pt idx="847">
                <c:v>43685</c:v>
              </c:pt>
              <c:pt idx="848">
                <c:v>43686</c:v>
              </c:pt>
              <c:pt idx="849">
                <c:v>43689</c:v>
              </c:pt>
              <c:pt idx="850">
                <c:v>43690</c:v>
              </c:pt>
              <c:pt idx="851">
                <c:v>43691</c:v>
              </c:pt>
              <c:pt idx="852">
                <c:v>43692</c:v>
              </c:pt>
              <c:pt idx="853">
                <c:v>43693</c:v>
              </c:pt>
              <c:pt idx="854">
                <c:v>43696</c:v>
              </c:pt>
              <c:pt idx="855">
                <c:v>43697</c:v>
              </c:pt>
              <c:pt idx="856">
                <c:v>43698</c:v>
              </c:pt>
              <c:pt idx="857">
                <c:v>43699</c:v>
              </c:pt>
              <c:pt idx="858">
                <c:v>43700</c:v>
              </c:pt>
              <c:pt idx="859">
                <c:v>43703</c:v>
              </c:pt>
              <c:pt idx="860">
                <c:v>43704</c:v>
              </c:pt>
              <c:pt idx="861">
                <c:v>43705</c:v>
              </c:pt>
              <c:pt idx="862">
                <c:v>43706</c:v>
              </c:pt>
              <c:pt idx="863">
                <c:v>43707</c:v>
              </c:pt>
              <c:pt idx="864">
                <c:v>43710</c:v>
              </c:pt>
              <c:pt idx="865">
                <c:v>43711</c:v>
              </c:pt>
              <c:pt idx="866">
                <c:v>43712</c:v>
              </c:pt>
              <c:pt idx="867">
                <c:v>43713</c:v>
              </c:pt>
              <c:pt idx="868">
                <c:v>43714</c:v>
              </c:pt>
              <c:pt idx="869">
                <c:v>43717</c:v>
              </c:pt>
              <c:pt idx="870">
                <c:v>43718</c:v>
              </c:pt>
              <c:pt idx="871">
                <c:v>43719</c:v>
              </c:pt>
              <c:pt idx="872">
                <c:v>43720</c:v>
              </c:pt>
              <c:pt idx="873">
                <c:v>43721</c:v>
              </c:pt>
              <c:pt idx="874">
                <c:v>43724</c:v>
              </c:pt>
              <c:pt idx="875">
                <c:v>43725</c:v>
              </c:pt>
              <c:pt idx="876">
                <c:v>43726</c:v>
              </c:pt>
              <c:pt idx="877">
                <c:v>43727</c:v>
              </c:pt>
              <c:pt idx="878">
                <c:v>43728</c:v>
              </c:pt>
              <c:pt idx="879">
                <c:v>43731</c:v>
              </c:pt>
              <c:pt idx="880">
                <c:v>43732</c:v>
              </c:pt>
              <c:pt idx="881">
                <c:v>43733</c:v>
              </c:pt>
              <c:pt idx="882">
                <c:v>43734</c:v>
              </c:pt>
              <c:pt idx="883">
                <c:v>43735</c:v>
              </c:pt>
              <c:pt idx="884">
                <c:v>43738</c:v>
              </c:pt>
              <c:pt idx="885">
                <c:v>43739</c:v>
              </c:pt>
              <c:pt idx="886">
                <c:v>43740</c:v>
              </c:pt>
              <c:pt idx="887">
                <c:v>43741</c:v>
              </c:pt>
              <c:pt idx="888">
                <c:v>43742</c:v>
              </c:pt>
              <c:pt idx="889">
                <c:v>43745</c:v>
              </c:pt>
              <c:pt idx="890">
                <c:v>43746</c:v>
              </c:pt>
              <c:pt idx="891">
                <c:v>43747</c:v>
              </c:pt>
              <c:pt idx="892">
                <c:v>43748</c:v>
              </c:pt>
              <c:pt idx="893">
                <c:v>43749</c:v>
              </c:pt>
              <c:pt idx="894">
                <c:v>43752</c:v>
              </c:pt>
              <c:pt idx="895">
                <c:v>43753</c:v>
              </c:pt>
              <c:pt idx="896">
                <c:v>43754</c:v>
              </c:pt>
              <c:pt idx="897">
                <c:v>43755</c:v>
              </c:pt>
              <c:pt idx="898">
                <c:v>43756</c:v>
              </c:pt>
              <c:pt idx="899">
                <c:v>43759</c:v>
              </c:pt>
              <c:pt idx="900">
                <c:v>43760</c:v>
              </c:pt>
              <c:pt idx="901">
                <c:v>43761</c:v>
              </c:pt>
              <c:pt idx="902">
                <c:v>43762</c:v>
              </c:pt>
              <c:pt idx="903">
                <c:v>43763</c:v>
              </c:pt>
              <c:pt idx="904">
                <c:v>43766</c:v>
              </c:pt>
              <c:pt idx="905">
                <c:v>43767</c:v>
              </c:pt>
              <c:pt idx="906">
                <c:v>43768</c:v>
              </c:pt>
              <c:pt idx="907">
                <c:v>43769</c:v>
              </c:pt>
              <c:pt idx="908">
                <c:v>43770</c:v>
              </c:pt>
              <c:pt idx="909">
                <c:v>43773</c:v>
              </c:pt>
              <c:pt idx="910">
                <c:v>43774</c:v>
              </c:pt>
              <c:pt idx="911">
                <c:v>43775</c:v>
              </c:pt>
              <c:pt idx="912">
                <c:v>43776</c:v>
              </c:pt>
              <c:pt idx="913">
                <c:v>43777</c:v>
              </c:pt>
              <c:pt idx="914">
                <c:v>43780</c:v>
              </c:pt>
              <c:pt idx="915">
                <c:v>43781</c:v>
              </c:pt>
              <c:pt idx="916">
                <c:v>43782</c:v>
              </c:pt>
              <c:pt idx="917">
                <c:v>43783</c:v>
              </c:pt>
              <c:pt idx="918">
                <c:v>43784</c:v>
              </c:pt>
              <c:pt idx="919">
                <c:v>43787</c:v>
              </c:pt>
              <c:pt idx="920">
                <c:v>43788</c:v>
              </c:pt>
              <c:pt idx="921">
                <c:v>43789</c:v>
              </c:pt>
              <c:pt idx="922">
                <c:v>43790</c:v>
              </c:pt>
              <c:pt idx="923">
                <c:v>43791</c:v>
              </c:pt>
              <c:pt idx="924">
                <c:v>43794</c:v>
              </c:pt>
              <c:pt idx="925">
                <c:v>43795</c:v>
              </c:pt>
              <c:pt idx="926">
                <c:v>43796</c:v>
              </c:pt>
              <c:pt idx="927">
                <c:v>43797</c:v>
              </c:pt>
              <c:pt idx="928">
                <c:v>43798</c:v>
              </c:pt>
              <c:pt idx="929">
                <c:v>43801</c:v>
              </c:pt>
              <c:pt idx="930">
                <c:v>43802</c:v>
              </c:pt>
              <c:pt idx="931">
                <c:v>43803</c:v>
              </c:pt>
              <c:pt idx="932">
                <c:v>43804</c:v>
              </c:pt>
              <c:pt idx="933">
                <c:v>43805</c:v>
              </c:pt>
              <c:pt idx="934">
                <c:v>43808</c:v>
              </c:pt>
              <c:pt idx="935">
                <c:v>43809</c:v>
              </c:pt>
              <c:pt idx="936">
                <c:v>43810</c:v>
              </c:pt>
              <c:pt idx="937">
                <c:v>43811</c:v>
              </c:pt>
              <c:pt idx="938">
                <c:v>43812</c:v>
              </c:pt>
              <c:pt idx="939">
                <c:v>43815</c:v>
              </c:pt>
              <c:pt idx="940">
                <c:v>43816</c:v>
              </c:pt>
              <c:pt idx="941">
                <c:v>43817</c:v>
              </c:pt>
              <c:pt idx="942">
                <c:v>43818</c:v>
              </c:pt>
              <c:pt idx="943">
                <c:v>43819</c:v>
              </c:pt>
              <c:pt idx="944">
                <c:v>43822</c:v>
              </c:pt>
              <c:pt idx="945">
                <c:v>43823</c:v>
              </c:pt>
              <c:pt idx="946">
                <c:v>43824</c:v>
              </c:pt>
              <c:pt idx="947">
                <c:v>43825</c:v>
              </c:pt>
              <c:pt idx="948">
                <c:v>43826</c:v>
              </c:pt>
              <c:pt idx="949">
                <c:v>43829</c:v>
              </c:pt>
              <c:pt idx="950">
                <c:v>43830</c:v>
              </c:pt>
              <c:pt idx="951">
                <c:v>43831</c:v>
              </c:pt>
              <c:pt idx="952">
                <c:v>43832</c:v>
              </c:pt>
              <c:pt idx="953">
                <c:v>43833</c:v>
              </c:pt>
              <c:pt idx="954">
                <c:v>43836</c:v>
              </c:pt>
              <c:pt idx="955">
                <c:v>43837</c:v>
              </c:pt>
              <c:pt idx="956">
                <c:v>43838</c:v>
              </c:pt>
              <c:pt idx="957">
                <c:v>43839</c:v>
              </c:pt>
              <c:pt idx="958">
                <c:v>43840</c:v>
              </c:pt>
              <c:pt idx="959">
                <c:v>43843</c:v>
              </c:pt>
              <c:pt idx="960">
                <c:v>43844</c:v>
              </c:pt>
              <c:pt idx="961">
                <c:v>43845</c:v>
              </c:pt>
              <c:pt idx="962">
                <c:v>43846</c:v>
              </c:pt>
              <c:pt idx="963">
                <c:v>43847</c:v>
              </c:pt>
              <c:pt idx="964">
                <c:v>43850</c:v>
              </c:pt>
              <c:pt idx="965">
                <c:v>43851</c:v>
              </c:pt>
              <c:pt idx="966">
                <c:v>43852</c:v>
              </c:pt>
              <c:pt idx="967">
                <c:v>43853</c:v>
              </c:pt>
              <c:pt idx="968">
                <c:v>43854</c:v>
              </c:pt>
              <c:pt idx="969">
                <c:v>43857</c:v>
              </c:pt>
              <c:pt idx="970">
                <c:v>43858</c:v>
              </c:pt>
              <c:pt idx="971">
                <c:v>43859</c:v>
              </c:pt>
              <c:pt idx="972">
                <c:v>43860</c:v>
              </c:pt>
              <c:pt idx="973">
                <c:v>43861</c:v>
              </c:pt>
              <c:pt idx="974">
                <c:v>43864</c:v>
              </c:pt>
              <c:pt idx="975">
                <c:v>43865</c:v>
              </c:pt>
              <c:pt idx="976">
                <c:v>43866</c:v>
              </c:pt>
              <c:pt idx="977">
                <c:v>43867</c:v>
              </c:pt>
              <c:pt idx="978">
                <c:v>43868</c:v>
              </c:pt>
              <c:pt idx="979">
                <c:v>43871</c:v>
              </c:pt>
              <c:pt idx="980">
                <c:v>43872</c:v>
              </c:pt>
              <c:pt idx="981">
                <c:v>43873</c:v>
              </c:pt>
              <c:pt idx="982">
                <c:v>43874</c:v>
              </c:pt>
              <c:pt idx="983">
                <c:v>43875</c:v>
              </c:pt>
              <c:pt idx="984">
                <c:v>43878</c:v>
              </c:pt>
              <c:pt idx="985">
                <c:v>43879</c:v>
              </c:pt>
              <c:pt idx="986">
                <c:v>43880</c:v>
              </c:pt>
              <c:pt idx="987">
                <c:v>43881</c:v>
              </c:pt>
              <c:pt idx="988">
                <c:v>43882</c:v>
              </c:pt>
              <c:pt idx="989">
                <c:v>43885</c:v>
              </c:pt>
              <c:pt idx="990">
                <c:v>43886</c:v>
              </c:pt>
              <c:pt idx="991">
                <c:v>43887</c:v>
              </c:pt>
              <c:pt idx="992">
                <c:v>43888</c:v>
              </c:pt>
              <c:pt idx="993">
                <c:v>43889</c:v>
              </c:pt>
              <c:pt idx="994">
                <c:v>43892</c:v>
              </c:pt>
              <c:pt idx="995">
                <c:v>43893</c:v>
              </c:pt>
              <c:pt idx="996">
                <c:v>43894</c:v>
              </c:pt>
              <c:pt idx="997">
                <c:v>43895</c:v>
              </c:pt>
              <c:pt idx="998">
                <c:v>43896</c:v>
              </c:pt>
              <c:pt idx="999">
                <c:v>43899</c:v>
              </c:pt>
              <c:pt idx="1000">
                <c:v>43900</c:v>
              </c:pt>
              <c:pt idx="1001">
                <c:v>43901</c:v>
              </c:pt>
              <c:pt idx="1002">
                <c:v>43902</c:v>
              </c:pt>
              <c:pt idx="1003">
                <c:v>43903</c:v>
              </c:pt>
              <c:pt idx="1004">
                <c:v>43906</c:v>
              </c:pt>
              <c:pt idx="1005">
                <c:v>43907</c:v>
              </c:pt>
              <c:pt idx="1006">
                <c:v>43908</c:v>
              </c:pt>
              <c:pt idx="1007">
                <c:v>43909</c:v>
              </c:pt>
              <c:pt idx="1008">
                <c:v>43910</c:v>
              </c:pt>
              <c:pt idx="1009">
                <c:v>43913</c:v>
              </c:pt>
              <c:pt idx="1010">
                <c:v>43914</c:v>
              </c:pt>
              <c:pt idx="1011">
                <c:v>43915</c:v>
              </c:pt>
              <c:pt idx="1012">
                <c:v>43916</c:v>
              </c:pt>
              <c:pt idx="1013">
                <c:v>43917</c:v>
              </c:pt>
              <c:pt idx="1014">
                <c:v>43920</c:v>
              </c:pt>
              <c:pt idx="1015">
                <c:v>43921</c:v>
              </c:pt>
              <c:pt idx="1016">
                <c:v>43922</c:v>
              </c:pt>
              <c:pt idx="1017">
                <c:v>43923</c:v>
              </c:pt>
              <c:pt idx="1018">
                <c:v>43924</c:v>
              </c:pt>
              <c:pt idx="1019">
                <c:v>43927</c:v>
              </c:pt>
              <c:pt idx="1020">
                <c:v>43928</c:v>
              </c:pt>
              <c:pt idx="1021">
                <c:v>43929</c:v>
              </c:pt>
              <c:pt idx="1022">
                <c:v>43930</c:v>
              </c:pt>
              <c:pt idx="1023">
                <c:v>43931</c:v>
              </c:pt>
              <c:pt idx="1024">
                <c:v>43934</c:v>
              </c:pt>
              <c:pt idx="1025">
                <c:v>43935</c:v>
              </c:pt>
              <c:pt idx="1026">
                <c:v>43936</c:v>
              </c:pt>
              <c:pt idx="1027">
                <c:v>43937</c:v>
              </c:pt>
              <c:pt idx="1028">
                <c:v>43938</c:v>
              </c:pt>
              <c:pt idx="1029">
                <c:v>43941</c:v>
              </c:pt>
              <c:pt idx="1030">
                <c:v>43942</c:v>
              </c:pt>
              <c:pt idx="1031">
                <c:v>43943</c:v>
              </c:pt>
              <c:pt idx="1032">
                <c:v>43944</c:v>
              </c:pt>
              <c:pt idx="1033">
                <c:v>43945</c:v>
              </c:pt>
              <c:pt idx="1034">
                <c:v>43948</c:v>
              </c:pt>
              <c:pt idx="1035">
                <c:v>43949</c:v>
              </c:pt>
              <c:pt idx="1036">
                <c:v>43950</c:v>
              </c:pt>
              <c:pt idx="1037">
                <c:v>43951</c:v>
              </c:pt>
              <c:pt idx="1038">
                <c:v>43952</c:v>
              </c:pt>
              <c:pt idx="1039">
                <c:v>43955</c:v>
              </c:pt>
              <c:pt idx="1040">
                <c:v>43956</c:v>
              </c:pt>
              <c:pt idx="1041">
                <c:v>43957</c:v>
              </c:pt>
              <c:pt idx="1042">
                <c:v>43958</c:v>
              </c:pt>
              <c:pt idx="1043">
                <c:v>43959</c:v>
              </c:pt>
              <c:pt idx="1044">
                <c:v>43962</c:v>
              </c:pt>
              <c:pt idx="1045">
                <c:v>43963</c:v>
              </c:pt>
              <c:pt idx="1046">
                <c:v>43964</c:v>
              </c:pt>
              <c:pt idx="1047">
                <c:v>43965</c:v>
              </c:pt>
              <c:pt idx="1048">
                <c:v>43966</c:v>
              </c:pt>
              <c:pt idx="1049">
                <c:v>43969</c:v>
              </c:pt>
              <c:pt idx="1050">
                <c:v>43970</c:v>
              </c:pt>
              <c:pt idx="1051">
                <c:v>43971</c:v>
              </c:pt>
              <c:pt idx="1052">
                <c:v>43972</c:v>
              </c:pt>
              <c:pt idx="1053">
                <c:v>43973</c:v>
              </c:pt>
              <c:pt idx="1054">
                <c:v>43976</c:v>
              </c:pt>
              <c:pt idx="1055">
                <c:v>43977</c:v>
              </c:pt>
              <c:pt idx="1056">
                <c:v>43978</c:v>
              </c:pt>
              <c:pt idx="1057">
                <c:v>43979</c:v>
              </c:pt>
              <c:pt idx="1058">
                <c:v>43980</c:v>
              </c:pt>
              <c:pt idx="1059">
                <c:v>43983</c:v>
              </c:pt>
              <c:pt idx="1060">
                <c:v>43984</c:v>
              </c:pt>
              <c:pt idx="1061">
                <c:v>43985</c:v>
              </c:pt>
              <c:pt idx="1062">
                <c:v>43986</c:v>
              </c:pt>
              <c:pt idx="1063">
                <c:v>43987</c:v>
              </c:pt>
              <c:pt idx="1064">
                <c:v>43990</c:v>
              </c:pt>
              <c:pt idx="1065">
                <c:v>43991</c:v>
              </c:pt>
              <c:pt idx="1066">
                <c:v>43992</c:v>
              </c:pt>
              <c:pt idx="1067">
                <c:v>43993</c:v>
              </c:pt>
              <c:pt idx="1068">
                <c:v>43994</c:v>
              </c:pt>
              <c:pt idx="1069">
                <c:v>43997</c:v>
              </c:pt>
              <c:pt idx="1070">
                <c:v>43998</c:v>
              </c:pt>
              <c:pt idx="1071">
                <c:v>43999</c:v>
              </c:pt>
              <c:pt idx="1072">
                <c:v>44000</c:v>
              </c:pt>
              <c:pt idx="1073">
                <c:v>44001</c:v>
              </c:pt>
              <c:pt idx="1074">
                <c:v>44004</c:v>
              </c:pt>
              <c:pt idx="1075">
                <c:v>44005</c:v>
              </c:pt>
              <c:pt idx="1076">
                <c:v>44006</c:v>
              </c:pt>
              <c:pt idx="1077">
                <c:v>44007</c:v>
              </c:pt>
              <c:pt idx="1078">
                <c:v>44008</c:v>
              </c:pt>
              <c:pt idx="1079">
                <c:v>44011</c:v>
              </c:pt>
              <c:pt idx="1080">
                <c:v>44012</c:v>
              </c:pt>
              <c:pt idx="1081">
                <c:v>44013</c:v>
              </c:pt>
              <c:pt idx="1082">
                <c:v>44014</c:v>
              </c:pt>
              <c:pt idx="1083">
                <c:v>44015</c:v>
              </c:pt>
              <c:pt idx="1084">
                <c:v>44018</c:v>
              </c:pt>
              <c:pt idx="1085">
                <c:v>44019</c:v>
              </c:pt>
              <c:pt idx="1086">
                <c:v>44020</c:v>
              </c:pt>
              <c:pt idx="1087">
                <c:v>44021</c:v>
              </c:pt>
              <c:pt idx="1088">
                <c:v>44022</c:v>
              </c:pt>
              <c:pt idx="1089">
                <c:v>44025</c:v>
              </c:pt>
              <c:pt idx="1090">
                <c:v>44026</c:v>
              </c:pt>
              <c:pt idx="1091">
                <c:v>44027</c:v>
              </c:pt>
              <c:pt idx="1092">
                <c:v>44028</c:v>
              </c:pt>
              <c:pt idx="1093">
                <c:v>44029</c:v>
              </c:pt>
              <c:pt idx="1094">
                <c:v>44032</c:v>
              </c:pt>
              <c:pt idx="1095">
                <c:v>44033</c:v>
              </c:pt>
              <c:pt idx="1096">
                <c:v>44034</c:v>
              </c:pt>
              <c:pt idx="1097">
                <c:v>44035</c:v>
              </c:pt>
              <c:pt idx="1098">
                <c:v>44036</c:v>
              </c:pt>
              <c:pt idx="1099">
                <c:v>44039</c:v>
              </c:pt>
              <c:pt idx="1100">
                <c:v>44040</c:v>
              </c:pt>
              <c:pt idx="1101">
                <c:v>44041</c:v>
              </c:pt>
              <c:pt idx="1102">
                <c:v>44042</c:v>
              </c:pt>
              <c:pt idx="1103">
                <c:v>44043</c:v>
              </c:pt>
              <c:pt idx="1104">
                <c:v>44046</c:v>
              </c:pt>
              <c:pt idx="1105">
                <c:v>44047</c:v>
              </c:pt>
              <c:pt idx="1106">
                <c:v>44048</c:v>
              </c:pt>
              <c:pt idx="1107">
                <c:v>44049</c:v>
              </c:pt>
              <c:pt idx="1108">
                <c:v>44050</c:v>
              </c:pt>
              <c:pt idx="1109">
                <c:v>44053</c:v>
              </c:pt>
              <c:pt idx="1110">
                <c:v>44054</c:v>
              </c:pt>
              <c:pt idx="1111">
                <c:v>44055</c:v>
              </c:pt>
              <c:pt idx="1112">
                <c:v>44056</c:v>
              </c:pt>
              <c:pt idx="1113">
                <c:v>44057</c:v>
              </c:pt>
              <c:pt idx="1114">
                <c:v>44060</c:v>
              </c:pt>
              <c:pt idx="1115">
                <c:v>44061</c:v>
              </c:pt>
              <c:pt idx="1116">
                <c:v>44062</c:v>
              </c:pt>
              <c:pt idx="1117">
                <c:v>44063</c:v>
              </c:pt>
              <c:pt idx="1118">
                <c:v>44064</c:v>
              </c:pt>
              <c:pt idx="1119">
                <c:v>44067</c:v>
              </c:pt>
              <c:pt idx="1120">
                <c:v>44068</c:v>
              </c:pt>
              <c:pt idx="1121">
                <c:v>44069</c:v>
              </c:pt>
              <c:pt idx="1122">
                <c:v>44070</c:v>
              </c:pt>
              <c:pt idx="1123">
                <c:v>44071</c:v>
              </c:pt>
              <c:pt idx="1124">
                <c:v>44074</c:v>
              </c:pt>
              <c:pt idx="1125">
                <c:v>44075</c:v>
              </c:pt>
              <c:pt idx="1126">
                <c:v>44076</c:v>
              </c:pt>
              <c:pt idx="1127">
                <c:v>44077</c:v>
              </c:pt>
              <c:pt idx="1128">
                <c:v>44078</c:v>
              </c:pt>
              <c:pt idx="1129">
                <c:v>44081</c:v>
              </c:pt>
              <c:pt idx="1130">
                <c:v>44082</c:v>
              </c:pt>
              <c:pt idx="1131">
                <c:v>44083</c:v>
              </c:pt>
              <c:pt idx="1132">
                <c:v>44084</c:v>
              </c:pt>
              <c:pt idx="1133">
                <c:v>44085</c:v>
              </c:pt>
              <c:pt idx="1134">
                <c:v>44088</c:v>
              </c:pt>
              <c:pt idx="1135">
                <c:v>44089</c:v>
              </c:pt>
              <c:pt idx="1136">
                <c:v>44090</c:v>
              </c:pt>
              <c:pt idx="1137">
                <c:v>44091</c:v>
              </c:pt>
              <c:pt idx="1138">
                <c:v>44092</c:v>
              </c:pt>
              <c:pt idx="1139">
                <c:v>44095</c:v>
              </c:pt>
              <c:pt idx="1140">
                <c:v>44096</c:v>
              </c:pt>
              <c:pt idx="1141">
                <c:v>44097</c:v>
              </c:pt>
              <c:pt idx="1142">
                <c:v>44098</c:v>
              </c:pt>
              <c:pt idx="1143">
                <c:v>44099</c:v>
              </c:pt>
              <c:pt idx="1144">
                <c:v>44102</c:v>
              </c:pt>
              <c:pt idx="1145">
                <c:v>44103</c:v>
              </c:pt>
              <c:pt idx="1146">
                <c:v>44104</c:v>
              </c:pt>
              <c:pt idx="1147">
                <c:v>44105</c:v>
              </c:pt>
              <c:pt idx="1148">
                <c:v>44106</c:v>
              </c:pt>
              <c:pt idx="1149">
                <c:v>44109</c:v>
              </c:pt>
              <c:pt idx="1150">
                <c:v>44110</c:v>
              </c:pt>
              <c:pt idx="1151">
                <c:v>44111</c:v>
              </c:pt>
              <c:pt idx="1152">
                <c:v>44112</c:v>
              </c:pt>
              <c:pt idx="1153">
                <c:v>44113</c:v>
              </c:pt>
              <c:pt idx="1154">
                <c:v>44116</c:v>
              </c:pt>
              <c:pt idx="1155">
                <c:v>44117</c:v>
              </c:pt>
              <c:pt idx="1156">
                <c:v>44118</c:v>
              </c:pt>
              <c:pt idx="1157">
                <c:v>44119</c:v>
              </c:pt>
              <c:pt idx="1158">
                <c:v>44120</c:v>
              </c:pt>
              <c:pt idx="1159">
                <c:v>44123</c:v>
              </c:pt>
              <c:pt idx="1160">
                <c:v>44124</c:v>
              </c:pt>
              <c:pt idx="1161">
                <c:v>44125</c:v>
              </c:pt>
              <c:pt idx="1162">
                <c:v>44126</c:v>
              </c:pt>
              <c:pt idx="1163">
                <c:v>44127</c:v>
              </c:pt>
              <c:pt idx="1164">
                <c:v>44130</c:v>
              </c:pt>
              <c:pt idx="1165">
                <c:v>44131</c:v>
              </c:pt>
              <c:pt idx="1166">
                <c:v>44132</c:v>
              </c:pt>
              <c:pt idx="1167">
                <c:v>44133</c:v>
              </c:pt>
              <c:pt idx="1168">
                <c:v>44134</c:v>
              </c:pt>
              <c:pt idx="1169">
                <c:v>44137</c:v>
              </c:pt>
              <c:pt idx="1170">
                <c:v>44138</c:v>
              </c:pt>
              <c:pt idx="1171">
                <c:v>44139</c:v>
              </c:pt>
              <c:pt idx="1172">
                <c:v>44140</c:v>
              </c:pt>
              <c:pt idx="1173">
                <c:v>44141</c:v>
              </c:pt>
              <c:pt idx="1174">
                <c:v>44144</c:v>
              </c:pt>
              <c:pt idx="1175">
                <c:v>44145</c:v>
              </c:pt>
              <c:pt idx="1176">
                <c:v>44146</c:v>
              </c:pt>
              <c:pt idx="1177">
                <c:v>44147</c:v>
              </c:pt>
              <c:pt idx="1178">
                <c:v>44148</c:v>
              </c:pt>
              <c:pt idx="1179">
                <c:v>44151</c:v>
              </c:pt>
              <c:pt idx="1180">
                <c:v>44152</c:v>
              </c:pt>
              <c:pt idx="1181">
                <c:v>44153</c:v>
              </c:pt>
              <c:pt idx="1182">
                <c:v>44154</c:v>
              </c:pt>
              <c:pt idx="1183">
                <c:v>44155</c:v>
              </c:pt>
              <c:pt idx="1184">
                <c:v>44158</c:v>
              </c:pt>
              <c:pt idx="1185">
                <c:v>44159</c:v>
              </c:pt>
              <c:pt idx="1186">
                <c:v>44160</c:v>
              </c:pt>
              <c:pt idx="1187">
                <c:v>44161</c:v>
              </c:pt>
              <c:pt idx="1188">
                <c:v>44162</c:v>
              </c:pt>
              <c:pt idx="1189">
                <c:v>44165</c:v>
              </c:pt>
              <c:pt idx="1190">
                <c:v>44166</c:v>
              </c:pt>
              <c:pt idx="1191">
                <c:v>44167</c:v>
              </c:pt>
              <c:pt idx="1192">
                <c:v>44168</c:v>
              </c:pt>
              <c:pt idx="1193">
                <c:v>44169</c:v>
              </c:pt>
              <c:pt idx="1194">
                <c:v>44172</c:v>
              </c:pt>
              <c:pt idx="1195">
                <c:v>44173</c:v>
              </c:pt>
              <c:pt idx="1196">
                <c:v>44174</c:v>
              </c:pt>
              <c:pt idx="1197">
                <c:v>44175</c:v>
              </c:pt>
              <c:pt idx="1198">
                <c:v>44176</c:v>
              </c:pt>
              <c:pt idx="1199">
                <c:v>44179</c:v>
              </c:pt>
              <c:pt idx="1200">
                <c:v>44180</c:v>
              </c:pt>
              <c:pt idx="1201">
                <c:v>44181</c:v>
              </c:pt>
              <c:pt idx="1202">
                <c:v>44182</c:v>
              </c:pt>
              <c:pt idx="1203">
                <c:v>44183</c:v>
              </c:pt>
              <c:pt idx="1204">
                <c:v>44186</c:v>
              </c:pt>
              <c:pt idx="1205">
                <c:v>44187</c:v>
              </c:pt>
              <c:pt idx="1206">
                <c:v>44188</c:v>
              </c:pt>
              <c:pt idx="1207">
                <c:v>44189</c:v>
              </c:pt>
              <c:pt idx="1208">
                <c:v>44190</c:v>
              </c:pt>
              <c:pt idx="1209">
                <c:v>44193</c:v>
              </c:pt>
              <c:pt idx="1210">
                <c:v>44194</c:v>
              </c:pt>
              <c:pt idx="1211">
                <c:v>44195</c:v>
              </c:pt>
              <c:pt idx="1212">
                <c:v>44196</c:v>
              </c:pt>
              <c:pt idx="1213">
                <c:v>44197</c:v>
              </c:pt>
              <c:pt idx="1214">
                <c:v>44200</c:v>
              </c:pt>
              <c:pt idx="1215">
                <c:v>44201</c:v>
              </c:pt>
              <c:pt idx="1216">
                <c:v>44202</c:v>
              </c:pt>
              <c:pt idx="1217">
                <c:v>44203</c:v>
              </c:pt>
              <c:pt idx="1218">
                <c:v>44204</c:v>
              </c:pt>
              <c:pt idx="1219">
                <c:v>44207</c:v>
              </c:pt>
              <c:pt idx="1220">
                <c:v>44208</c:v>
              </c:pt>
              <c:pt idx="1221">
                <c:v>44209</c:v>
              </c:pt>
              <c:pt idx="1222">
                <c:v>44210</c:v>
              </c:pt>
              <c:pt idx="1223">
                <c:v>44211</c:v>
              </c:pt>
              <c:pt idx="1224">
                <c:v>44214</c:v>
              </c:pt>
              <c:pt idx="1225">
                <c:v>44215</c:v>
              </c:pt>
              <c:pt idx="1226">
                <c:v>44216</c:v>
              </c:pt>
              <c:pt idx="1227">
                <c:v>44217</c:v>
              </c:pt>
              <c:pt idx="1228">
                <c:v>44218</c:v>
              </c:pt>
              <c:pt idx="1229">
                <c:v>44221</c:v>
              </c:pt>
              <c:pt idx="1230">
                <c:v>44222</c:v>
              </c:pt>
              <c:pt idx="1231">
                <c:v>44223</c:v>
              </c:pt>
              <c:pt idx="1232">
                <c:v>44224</c:v>
              </c:pt>
              <c:pt idx="1233">
                <c:v>44225</c:v>
              </c:pt>
              <c:pt idx="1234">
                <c:v>44228</c:v>
              </c:pt>
              <c:pt idx="1235">
                <c:v>44229</c:v>
              </c:pt>
              <c:pt idx="1236">
                <c:v>44230</c:v>
              </c:pt>
              <c:pt idx="1237">
                <c:v>44231</c:v>
              </c:pt>
              <c:pt idx="1238">
                <c:v>44232</c:v>
              </c:pt>
              <c:pt idx="1239">
                <c:v>44235</c:v>
              </c:pt>
              <c:pt idx="1240">
                <c:v>44236</c:v>
              </c:pt>
              <c:pt idx="1241">
                <c:v>44237</c:v>
              </c:pt>
              <c:pt idx="1242">
                <c:v>44238</c:v>
              </c:pt>
              <c:pt idx="1243">
                <c:v>44239</c:v>
              </c:pt>
              <c:pt idx="1244">
                <c:v>44242</c:v>
              </c:pt>
              <c:pt idx="1245">
                <c:v>44243</c:v>
              </c:pt>
              <c:pt idx="1246">
                <c:v>44244</c:v>
              </c:pt>
              <c:pt idx="1247">
                <c:v>44245</c:v>
              </c:pt>
              <c:pt idx="1248">
                <c:v>44246</c:v>
              </c:pt>
              <c:pt idx="1249">
                <c:v>44249</c:v>
              </c:pt>
              <c:pt idx="1250">
                <c:v>44250</c:v>
              </c:pt>
              <c:pt idx="1251">
                <c:v>44251</c:v>
              </c:pt>
              <c:pt idx="1252">
                <c:v>44252</c:v>
              </c:pt>
              <c:pt idx="1253">
                <c:v>44253</c:v>
              </c:pt>
              <c:pt idx="1254">
                <c:v>44256</c:v>
              </c:pt>
              <c:pt idx="1255">
                <c:v>44257</c:v>
              </c:pt>
              <c:pt idx="1256">
                <c:v>44258</c:v>
              </c:pt>
              <c:pt idx="1257">
                <c:v>44259</c:v>
              </c:pt>
              <c:pt idx="1258">
                <c:v>44260</c:v>
              </c:pt>
              <c:pt idx="1259">
                <c:v>44263</c:v>
              </c:pt>
              <c:pt idx="1260">
                <c:v>44264</c:v>
              </c:pt>
              <c:pt idx="1261">
                <c:v>44265</c:v>
              </c:pt>
              <c:pt idx="1262">
                <c:v>44266</c:v>
              </c:pt>
              <c:pt idx="1263">
                <c:v>44267</c:v>
              </c:pt>
              <c:pt idx="1264">
                <c:v>44270</c:v>
              </c:pt>
              <c:pt idx="1265">
                <c:v>44271</c:v>
              </c:pt>
              <c:pt idx="1266">
                <c:v>44272</c:v>
              </c:pt>
              <c:pt idx="1267">
                <c:v>44273</c:v>
              </c:pt>
              <c:pt idx="1268">
                <c:v>44274</c:v>
              </c:pt>
              <c:pt idx="1269">
                <c:v>44277</c:v>
              </c:pt>
              <c:pt idx="1270">
                <c:v>44278</c:v>
              </c:pt>
              <c:pt idx="1271">
                <c:v>44279</c:v>
              </c:pt>
              <c:pt idx="1272">
                <c:v>44280</c:v>
              </c:pt>
              <c:pt idx="1273">
                <c:v>44281</c:v>
              </c:pt>
              <c:pt idx="1274">
                <c:v>44284</c:v>
              </c:pt>
              <c:pt idx="1275">
                <c:v>44285</c:v>
              </c:pt>
              <c:pt idx="1276">
                <c:v>44286</c:v>
              </c:pt>
              <c:pt idx="1277">
                <c:v>44287</c:v>
              </c:pt>
              <c:pt idx="1278">
                <c:v>44288</c:v>
              </c:pt>
              <c:pt idx="1279">
                <c:v>44291</c:v>
              </c:pt>
              <c:pt idx="1280">
                <c:v>44292</c:v>
              </c:pt>
              <c:pt idx="1281">
                <c:v>44293</c:v>
              </c:pt>
              <c:pt idx="1282">
                <c:v>44294</c:v>
              </c:pt>
              <c:pt idx="1283">
                <c:v>44295</c:v>
              </c:pt>
              <c:pt idx="1284">
                <c:v>44298</c:v>
              </c:pt>
              <c:pt idx="1285">
                <c:v>44299</c:v>
              </c:pt>
              <c:pt idx="1286">
                <c:v>44300</c:v>
              </c:pt>
              <c:pt idx="1287">
                <c:v>44301</c:v>
              </c:pt>
              <c:pt idx="1288">
                <c:v>44302</c:v>
              </c:pt>
              <c:pt idx="1289">
                <c:v>44305</c:v>
              </c:pt>
              <c:pt idx="1290">
                <c:v>44306</c:v>
              </c:pt>
              <c:pt idx="1291">
                <c:v>44307</c:v>
              </c:pt>
              <c:pt idx="1292">
                <c:v>44308</c:v>
              </c:pt>
              <c:pt idx="1293">
                <c:v>44309</c:v>
              </c:pt>
              <c:pt idx="1294">
                <c:v>44312</c:v>
              </c:pt>
              <c:pt idx="1295">
                <c:v>44313</c:v>
              </c:pt>
              <c:pt idx="1296">
                <c:v>44314</c:v>
              </c:pt>
              <c:pt idx="1297">
                <c:v>44315</c:v>
              </c:pt>
              <c:pt idx="1298">
                <c:v>44316</c:v>
              </c:pt>
              <c:pt idx="1299">
                <c:v>44319</c:v>
              </c:pt>
              <c:pt idx="1300">
                <c:v>44320</c:v>
              </c:pt>
              <c:pt idx="1301">
                <c:v>44321</c:v>
              </c:pt>
              <c:pt idx="1302">
                <c:v>44322</c:v>
              </c:pt>
              <c:pt idx="1303">
                <c:v>44323</c:v>
              </c:pt>
              <c:pt idx="1304">
                <c:v>44326</c:v>
              </c:pt>
              <c:pt idx="1305">
                <c:v>44327</c:v>
              </c:pt>
              <c:pt idx="1306">
                <c:v>44328</c:v>
              </c:pt>
              <c:pt idx="1307">
                <c:v>44329</c:v>
              </c:pt>
              <c:pt idx="1308">
                <c:v>44330</c:v>
              </c:pt>
              <c:pt idx="1309">
                <c:v>44333</c:v>
              </c:pt>
              <c:pt idx="1310">
                <c:v>44334</c:v>
              </c:pt>
              <c:pt idx="1311">
                <c:v>44335</c:v>
              </c:pt>
              <c:pt idx="1312">
                <c:v>44336</c:v>
              </c:pt>
              <c:pt idx="1313">
                <c:v>44337</c:v>
              </c:pt>
              <c:pt idx="1314">
                <c:v>44340</c:v>
              </c:pt>
              <c:pt idx="1315">
                <c:v>44341</c:v>
              </c:pt>
              <c:pt idx="1316">
                <c:v>44342</c:v>
              </c:pt>
              <c:pt idx="1317">
                <c:v>44343</c:v>
              </c:pt>
              <c:pt idx="1318">
                <c:v>44344</c:v>
              </c:pt>
              <c:pt idx="1319">
                <c:v>44347</c:v>
              </c:pt>
              <c:pt idx="1320">
                <c:v>44348</c:v>
              </c:pt>
              <c:pt idx="1321">
                <c:v>44349</c:v>
              </c:pt>
              <c:pt idx="1322">
                <c:v>44350</c:v>
              </c:pt>
              <c:pt idx="1323">
                <c:v>44351</c:v>
              </c:pt>
              <c:pt idx="1324">
                <c:v>44354</c:v>
              </c:pt>
              <c:pt idx="1325">
                <c:v>44355</c:v>
              </c:pt>
              <c:pt idx="1326">
                <c:v>44356</c:v>
              </c:pt>
              <c:pt idx="1327">
                <c:v>44357</c:v>
              </c:pt>
              <c:pt idx="1328">
                <c:v>44358</c:v>
              </c:pt>
              <c:pt idx="1329">
                <c:v>44361</c:v>
              </c:pt>
              <c:pt idx="1330">
                <c:v>44362</c:v>
              </c:pt>
              <c:pt idx="1331">
                <c:v>44363</c:v>
              </c:pt>
              <c:pt idx="1332">
                <c:v>44364</c:v>
              </c:pt>
              <c:pt idx="1333">
                <c:v>44365</c:v>
              </c:pt>
              <c:pt idx="1334">
                <c:v>44368</c:v>
              </c:pt>
              <c:pt idx="1335">
                <c:v>44369</c:v>
              </c:pt>
              <c:pt idx="1336">
                <c:v>44370</c:v>
              </c:pt>
              <c:pt idx="1337">
                <c:v>44371</c:v>
              </c:pt>
              <c:pt idx="1338">
                <c:v>44372</c:v>
              </c:pt>
              <c:pt idx="1339">
                <c:v>44375</c:v>
              </c:pt>
              <c:pt idx="1340">
                <c:v>44376</c:v>
              </c:pt>
              <c:pt idx="1341">
                <c:v>44377</c:v>
              </c:pt>
              <c:pt idx="1342">
                <c:v>44378</c:v>
              </c:pt>
              <c:pt idx="1343">
                <c:v>44379</c:v>
              </c:pt>
              <c:pt idx="1344">
                <c:v>44382</c:v>
              </c:pt>
              <c:pt idx="1345">
                <c:v>44383</c:v>
              </c:pt>
              <c:pt idx="1346">
                <c:v>44384</c:v>
              </c:pt>
              <c:pt idx="1347">
                <c:v>44385</c:v>
              </c:pt>
              <c:pt idx="1348">
                <c:v>44386</c:v>
              </c:pt>
              <c:pt idx="1349">
                <c:v>44389</c:v>
              </c:pt>
              <c:pt idx="1350">
                <c:v>44390</c:v>
              </c:pt>
              <c:pt idx="1351">
                <c:v>44391</c:v>
              </c:pt>
              <c:pt idx="1352">
                <c:v>44392</c:v>
              </c:pt>
              <c:pt idx="1353">
                <c:v>44393</c:v>
              </c:pt>
              <c:pt idx="1354">
                <c:v>44396</c:v>
              </c:pt>
              <c:pt idx="1355">
                <c:v>44397</c:v>
              </c:pt>
              <c:pt idx="1356">
                <c:v>44398</c:v>
              </c:pt>
              <c:pt idx="1357">
                <c:v>44399</c:v>
              </c:pt>
              <c:pt idx="1358">
                <c:v>44400</c:v>
              </c:pt>
              <c:pt idx="1359">
                <c:v>44403</c:v>
              </c:pt>
              <c:pt idx="1360">
                <c:v>44404</c:v>
              </c:pt>
              <c:pt idx="1361">
                <c:v>44405</c:v>
              </c:pt>
              <c:pt idx="1362">
                <c:v>44406</c:v>
              </c:pt>
              <c:pt idx="1363">
                <c:v>44407</c:v>
              </c:pt>
              <c:pt idx="1364">
                <c:v>44410</c:v>
              </c:pt>
              <c:pt idx="1365">
                <c:v>44411</c:v>
              </c:pt>
              <c:pt idx="1366">
                <c:v>44412</c:v>
              </c:pt>
              <c:pt idx="1367">
                <c:v>44413</c:v>
              </c:pt>
              <c:pt idx="1368">
                <c:v>44414</c:v>
              </c:pt>
              <c:pt idx="1369">
                <c:v>44417</c:v>
              </c:pt>
              <c:pt idx="1370">
                <c:v>44418</c:v>
              </c:pt>
              <c:pt idx="1371">
                <c:v>44419</c:v>
              </c:pt>
              <c:pt idx="1372">
                <c:v>44420</c:v>
              </c:pt>
              <c:pt idx="1373">
                <c:v>44421</c:v>
              </c:pt>
              <c:pt idx="1374">
                <c:v>44424</c:v>
              </c:pt>
              <c:pt idx="1375">
                <c:v>44425</c:v>
              </c:pt>
              <c:pt idx="1376">
                <c:v>44426</c:v>
              </c:pt>
              <c:pt idx="1377">
                <c:v>44427</c:v>
              </c:pt>
              <c:pt idx="1378">
                <c:v>44428</c:v>
              </c:pt>
              <c:pt idx="1379">
                <c:v>44431</c:v>
              </c:pt>
              <c:pt idx="1380">
                <c:v>44432</c:v>
              </c:pt>
              <c:pt idx="1381">
                <c:v>44433</c:v>
              </c:pt>
              <c:pt idx="1382">
                <c:v>44434</c:v>
              </c:pt>
              <c:pt idx="1383">
                <c:v>44435</c:v>
              </c:pt>
              <c:pt idx="1384">
                <c:v>44438</c:v>
              </c:pt>
              <c:pt idx="1385">
                <c:v>44439</c:v>
              </c:pt>
              <c:pt idx="1386">
                <c:v>44440</c:v>
              </c:pt>
              <c:pt idx="1387">
                <c:v>44441</c:v>
              </c:pt>
              <c:pt idx="1388">
                <c:v>44442</c:v>
              </c:pt>
              <c:pt idx="1389">
                <c:v>44445</c:v>
              </c:pt>
              <c:pt idx="1390">
                <c:v>44446</c:v>
              </c:pt>
              <c:pt idx="1391">
                <c:v>44447</c:v>
              </c:pt>
              <c:pt idx="1392">
                <c:v>44448</c:v>
              </c:pt>
              <c:pt idx="1393">
                <c:v>44449</c:v>
              </c:pt>
              <c:pt idx="1394">
                <c:v>44452</c:v>
              </c:pt>
              <c:pt idx="1395">
                <c:v>44453</c:v>
              </c:pt>
              <c:pt idx="1396">
                <c:v>44454</c:v>
              </c:pt>
              <c:pt idx="1397">
                <c:v>44455</c:v>
              </c:pt>
              <c:pt idx="1398">
                <c:v>44456</c:v>
              </c:pt>
              <c:pt idx="1399">
                <c:v>44459</c:v>
              </c:pt>
              <c:pt idx="1400">
                <c:v>44460</c:v>
              </c:pt>
              <c:pt idx="1401">
                <c:v>44461</c:v>
              </c:pt>
              <c:pt idx="1402">
                <c:v>44462</c:v>
              </c:pt>
              <c:pt idx="1403">
                <c:v>44463</c:v>
              </c:pt>
              <c:pt idx="1404">
                <c:v>44466</c:v>
              </c:pt>
              <c:pt idx="1405">
                <c:v>44467</c:v>
              </c:pt>
              <c:pt idx="1406">
                <c:v>44468</c:v>
              </c:pt>
              <c:pt idx="1407">
                <c:v>44469</c:v>
              </c:pt>
              <c:pt idx="1408">
                <c:v>44470</c:v>
              </c:pt>
              <c:pt idx="1409">
                <c:v>44473</c:v>
              </c:pt>
              <c:pt idx="1410">
                <c:v>44474</c:v>
              </c:pt>
              <c:pt idx="1411">
                <c:v>44475</c:v>
              </c:pt>
              <c:pt idx="1412">
                <c:v>44476</c:v>
              </c:pt>
              <c:pt idx="1413">
                <c:v>44477</c:v>
              </c:pt>
              <c:pt idx="1414">
                <c:v>44480</c:v>
              </c:pt>
              <c:pt idx="1415">
                <c:v>44481</c:v>
              </c:pt>
              <c:pt idx="1416">
                <c:v>44482</c:v>
              </c:pt>
              <c:pt idx="1417">
                <c:v>44483</c:v>
              </c:pt>
              <c:pt idx="1418">
                <c:v>44484</c:v>
              </c:pt>
              <c:pt idx="1419">
                <c:v>44487</c:v>
              </c:pt>
              <c:pt idx="1420">
                <c:v>44488</c:v>
              </c:pt>
              <c:pt idx="1421">
                <c:v>44489</c:v>
              </c:pt>
              <c:pt idx="1422">
                <c:v>44490</c:v>
              </c:pt>
              <c:pt idx="1423">
                <c:v>44491</c:v>
              </c:pt>
              <c:pt idx="1424">
                <c:v>44494</c:v>
              </c:pt>
              <c:pt idx="1425">
                <c:v>44495</c:v>
              </c:pt>
              <c:pt idx="1426">
                <c:v>44496</c:v>
              </c:pt>
              <c:pt idx="1427">
                <c:v>44497</c:v>
              </c:pt>
              <c:pt idx="1428">
                <c:v>44498</c:v>
              </c:pt>
              <c:pt idx="1429">
                <c:v>44501</c:v>
              </c:pt>
              <c:pt idx="1430">
                <c:v>44502</c:v>
              </c:pt>
              <c:pt idx="1431">
                <c:v>44503</c:v>
              </c:pt>
              <c:pt idx="1432">
                <c:v>44504</c:v>
              </c:pt>
              <c:pt idx="1433">
                <c:v>44505</c:v>
              </c:pt>
              <c:pt idx="1434">
                <c:v>44508</c:v>
              </c:pt>
              <c:pt idx="1435">
                <c:v>44509</c:v>
              </c:pt>
              <c:pt idx="1436">
                <c:v>44510</c:v>
              </c:pt>
              <c:pt idx="1437">
                <c:v>44511</c:v>
              </c:pt>
              <c:pt idx="1438">
                <c:v>44512</c:v>
              </c:pt>
              <c:pt idx="1439">
                <c:v>44515</c:v>
              </c:pt>
              <c:pt idx="1440">
                <c:v>44516</c:v>
              </c:pt>
              <c:pt idx="1441">
                <c:v>44517</c:v>
              </c:pt>
              <c:pt idx="1442">
                <c:v>44518</c:v>
              </c:pt>
              <c:pt idx="1443">
                <c:v>44519</c:v>
              </c:pt>
              <c:pt idx="1444">
                <c:v>44522</c:v>
              </c:pt>
              <c:pt idx="1445">
                <c:v>44523</c:v>
              </c:pt>
              <c:pt idx="1446">
                <c:v>44524</c:v>
              </c:pt>
              <c:pt idx="1447">
                <c:v>44525</c:v>
              </c:pt>
              <c:pt idx="1448">
                <c:v>44526</c:v>
              </c:pt>
              <c:pt idx="1449">
                <c:v>44529</c:v>
              </c:pt>
              <c:pt idx="1450">
                <c:v>44530</c:v>
              </c:pt>
              <c:pt idx="1451">
                <c:v>44531</c:v>
              </c:pt>
              <c:pt idx="1452">
                <c:v>44532</c:v>
              </c:pt>
              <c:pt idx="1453">
                <c:v>44533</c:v>
              </c:pt>
              <c:pt idx="1454">
                <c:v>44536</c:v>
              </c:pt>
              <c:pt idx="1455">
                <c:v>44537</c:v>
              </c:pt>
              <c:pt idx="1456">
                <c:v>44538</c:v>
              </c:pt>
              <c:pt idx="1457">
                <c:v>44539</c:v>
              </c:pt>
              <c:pt idx="1458">
                <c:v>44540</c:v>
              </c:pt>
              <c:pt idx="1459">
                <c:v>44543</c:v>
              </c:pt>
              <c:pt idx="1460">
                <c:v>44544</c:v>
              </c:pt>
              <c:pt idx="1461">
                <c:v>44545</c:v>
              </c:pt>
              <c:pt idx="1462">
                <c:v>44546</c:v>
              </c:pt>
              <c:pt idx="1463">
                <c:v>44547</c:v>
              </c:pt>
              <c:pt idx="1464">
                <c:v>44550</c:v>
              </c:pt>
              <c:pt idx="1465">
                <c:v>44551</c:v>
              </c:pt>
              <c:pt idx="1466">
                <c:v>44552</c:v>
              </c:pt>
              <c:pt idx="1467">
                <c:v>44553</c:v>
              </c:pt>
              <c:pt idx="1468">
                <c:v>44554</c:v>
              </c:pt>
              <c:pt idx="1469">
                <c:v>44557</c:v>
              </c:pt>
              <c:pt idx="1470">
                <c:v>44558</c:v>
              </c:pt>
              <c:pt idx="1471">
                <c:v>44559</c:v>
              </c:pt>
              <c:pt idx="1472">
                <c:v>44560</c:v>
              </c:pt>
              <c:pt idx="1473">
                <c:v>44561</c:v>
              </c:pt>
              <c:pt idx="1474">
                <c:v>44564</c:v>
              </c:pt>
              <c:pt idx="1475">
                <c:v>44565</c:v>
              </c:pt>
              <c:pt idx="1476">
                <c:v>44566</c:v>
              </c:pt>
              <c:pt idx="1477">
                <c:v>44567</c:v>
              </c:pt>
              <c:pt idx="1478">
                <c:v>44568</c:v>
              </c:pt>
              <c:pt idx="1479">
                <c:v>44571</c:v>
              </c:pt>
              <c:pt idx="1480">
                <c:v>44572</c:v>
              </c:pt>
              <c:pt idx="1481">
                <c:v>44573</c:v>
              </c:pt>
              <c:pt idx="1482">
                <c:v>44574</c:v>
              </c:pt>
              <c:pt idx="1483">
                <c:v>44575</c:v>
              </c:pt>
              <c:pt idx="1484">
                <c:v>44578</c:v>
              </c:pt>
              <c:pt idx="1485">
                <c:v>44579</c:v>
              </c:pt>
              <c:pt idx="1486">
                <c:v>44580</c:v>
              </c:pt>
              <c:pt idx="1487">
                <c:v>44581</c:v>
              </c:pt>
              <c:pt idx="1488">
                <c:v>44582</c:v>
              </c:pt>
              <c:pt idx="1489">
                <c:v>44585</c:v>
              </c:pt>
              <c:pt idx="1490">
                <c:v>44586</c:v>
              </c:pt>
              <c:pt idx="1491">
                <c:v>44587</c:v>
              </c:pt>
              <c:pt idx="1492">
                <c:v>44588</c:v>
              </c:pt>
              <c:pt idx="1493">
                <c:v>44589</c:v>
              </c:pt>
              <c:pt idx="1494">
                <c:v>44592</c:v>
              </c:pt>
              <c:pt idx="1495">
                <c:v>44593</c:v>
              </c:pt>
              <c:pt idx="1496">
                <c:v>44594</c:v>
              </c:pt>
              <c:pt idx="1497">
                <c:v>44595</c:v>
              </c:pt>
              <c:pt idx="1498">
                <c:v>44596</c:v>
              </c:pt>
              <c:pt idx="1499">
                <c:v>44599</c:v>
              </c:pt>
              <c:pt idx="1500">
                <c:v>44600</c:v>
              </c:pt>
              <c:pt idx="1501">
                <c:v>44601</c:v>
              </c:pt>
              <c:pt idx="1502">
                <c:v>44602</c:v>
              </c:pt>
              <c:pt idx="1503">
                <c:v>44603</c:v>
              </c:pt>
              <c:pt idx="1504">
                <c:v>44606</c:v>
              </c:pt>
              <c:pt idx="1505">
                <c:v>44607</c:v>
              </c:pt>
              <c:pt idx="1506">
                <c:v>44608</c:v>
              </c:pt>
              <c:pt idx="1507">
                <c:v>44609</c:v>
              </c:pt>
              <c:pt idx="1508">
                <c:v>44610</c:v>
              </c:pt>
              <c:pt idx="1509">
                <c:v>44613</c:v>
              </c:pt>
              <c:pt idx="1510">
                <c:v>44614</c:v>
              </c:pt>
              <c:pt idx="1511">
                <c:v>44615</c:v>
              </c:pt>
              <c:pt idx="1512">
                <c:v>44616</c:v>
              </c:pt>
              <c:pt idx="1513">
                <c:v>44617</c:v>
              </c:pt>
              <c:pt idx="1514">
                <c:v>44620</c:v>
              </c:pt>
              <c:pt idx="1515">
                <c:v>44621</c:v>
              </c:pt>
              <c:pt idx="1516">
                <c:v>44622</c:v>
              </c:pt>
              <c:pt idx="1517">
                <c:v>44623</c:v>
              </c:pt>
              <c:pt idx="1518">
                <c:v>44624</c:v>
              </c:pt>
              <c:pt idx="1519">
                <c:v>44627</c:v>
              </c:pt>
              <c:pt idx="1520">
                <c:v>44628</c:v>
              </c:pt>
              <c:pt idx="1521">
                <c:v>44629</c:v>
              </c:pt>
              <c:pt idx="1522">
                <c:v>44630</c:v>
              </c:pt>
              <c:pt idx="1523">
                <c:v>44631</c:v>
              </c:pt>
              <c:pt idx="1524">
                <c:v>44634</c:v>
              </c:pt>
              <c:pt idx="1525">
                <c:v>44635</c:v>
              </c:pt>
              <c:pt idx="1526">
                <c:v>44636</c:v>
              </c:pt>
              <c:pt idx="1527">
                <c:v>44637</c:v>
              </c:pt>
              <c:pt idx="1528">
                <c:v>44638</c:v>
              </c:pt>
              <c:pt idx="1529">
                <c:v>44641</c:v>
              </c:pt>
              <c:pt idx="1530">
                <c:v>44642</c:v>
              </c:pt>
              <c:pt idx="1531">
                <c:v>44643</c:v>
              </c:pt>
              <c:pt idx="1532">
                <c:v>44644</c:v>
              </c:pt>
              <c:pt idx="1533">
                <c:v>44645</c:v>
              </c:pt>
              <c:pt idx="1534">
                <c:v>44648</c:v>
              </c:pt>
              <c:pt idx="1535">
                <c:v>44649</c:v>
              </c:pt>
              <c:pt idx="1536">
                <c:v>44650</c:v>
              </c:pt>
              <c:pt idx="1537">
                <c:v>44651</c:v>
              </c:pt>
              <c:pt idx="1538">
                <c:v>44652</c:v>
              </c:pt>
              <c:pt idx="1539">
                <c:v>44655</c:v>
              </c:pt>
              <c:pt idx="1540">
                <c:v>44656</c:v>
              </c:pt>
              <c:pt idx="1541">
                <c:v>44657</c:v>
              </c:pt>
              <c:pt idx="1542">
                <c:v>44658</c:v>
              </c:pt>
              <c:pt idx="1543">
                <c:v>44659</c:v>
              </c:pt>
              <c:pt idx="1544">
                <c:v>44662</c:v>
              </c:pt>
              <c:pt idx="1545">
                <c:v>44663</c:v>
              </c:pt>
              <c:pt idx="1546">
                <c:v>44664</c:v>
              </c:pt>
              <c:pt idx="1547">
                <c:v>44665</c:v>
              </c:pt>
              <c:pt idx="1548">
                <c:v>44666</c:v>
              </c:pt>
              <c:pt idx="1549">
                <c:v>44669</c:v>
              </c:pt>
              <c:pt idx="1550">
                <c:v>44670</c:v>
              </c:pt>
              <c:pt idx="1551">
                <c:v>44671</c:v>
              </c:pt>
              <c:pt idx="1552">
                <c:v>44672</c:v>
              </c:pt>
              <c:pt idx="1553">
                <c:v>44673</c:v>
              </c:pt>
              <c:pt idx="1554">
                <c:v>44676</c:v>
              </c:pt>
              <c:pt idx="1555">
                <c:v>44677</c:v>
              </c:pt>
              <c:pt idx="1556">
                <c:v>44678</c:v>
              </c:pt>
              <c:pt idx="1557">
                <c:v>44679</c:v>
              </c:pt>
              <c:pt idx="1558">
                <c:v>44680</c:v>
              </c:pt>
              <c:pt idx="1559">
                <c:v>44683</c:v>
              </c:pt>
              <c:pt idx="1560">
                <c:v>44684</c:v>
              </c:pt>
              <c:pt idx="1561">
                <c:v>44685</c:v>
              </c:pt>
              <c:pt idx="1562">
                <c:v>44686</c:v>
              </c:pt>
              <c:pt idx="1563">
                <c:v>44687</c:v>
              </c:pt>
              <c:pt idx="1564">
                <c:v>44690</c:v>
              </c:pt>
              <c:pt idx="1565">
                <c:v>44691</c:v>
              </c:pt>
              <c:pt idx="1566">
                <c:v>44692</c:v>
              </c:pt>
              <c:pt idx="1567">
                <c:v>44693</c:v>
              </c:pt>
              <c:pt idx="1568">
                <c:v>44694</c:v>
              </c:pt>
              <c:pt idx="1569">
                <c:v>44697</c:v>
              </c:pt>
              <c:pt idx="1570">
                <c:v>44698</c:v>
              </c:pt>
              <c:pt idx="1571">
                <c:v>44699</c:v>
              </c:pt>
              <c:pt idx="1572">
                <c:v>44700</c:v>
              </c:pt>
              <c:pt idx="1573">
                <c:v>44701</c:v>
              </c:pt>
              <c:pt idx="1574">
                <c:v>44704</c:v>
              </c:pt>
              <c:pt idx="1575">
                <c:v>44705</c:v>
              </c:pt>
              <c:pt idx="1576">
                <c:v>44706</c:v>
              </c:pt>
              <c:pt idx="1577">
                <c:v>44707</c:v>
              </c:pt>
              <c:pt idx="1578">
                <c:v>44708</c:v>
              </c:pt>
              <c:pt idx="1579">
                <c:v>44711</c:v>
              </c:pt>
              <c:pt idx="1580">
                <c:v>44712</c:v>
              </c:pt>
              <c:pt idx="1581">
                <c:v>44713</c:v>
              </c:pt>
              <c:pt idx="1582">
                <c:v>44714</c:v>
              </c:pt>
              <c:pt idx="1583">
                <c:v>44715</c:v>
              </c:pt>
              <c:pt idx="1584">
                <c:v>44718</c:v>
              </c:pt>
              <c:pt idx="1585">
                <c:v>44719</c:v>
              </c:pt>
              <c:pt idx="1586">
                <c:v>44720</c:v>
              </c:pt>
              <c:pt idx="1587">
                <c:v>44721</c:v>
              </c:pt>
              <c:pt idx="1588">
                <c:v>44722</c:v>
              </c:pt>
              <c:pt idx="1589">
                <c:v>44725</c:v>
              </c:pt>
              <c:pt idx="1590">
                <c:v>44726</c:v>
              </c:pt>
              <c:pt idx="1591">
                <c:v>44727</c:v>
              </c:pt>
              <c:pt idx="1592">
                <c:v>44728</c:v>
              </c:pt>
              <c:pt idx="1593">
                <c:v>44729</c:v>
              </c:pt>
              <c:pt idx="1594">
                <c:v>44732</c:v>
              </c:pt>
              <c:pt idx="1595">
                <c:v>44733</c:v>
              </c:pt>
              <c:pt idx="1596">
                <c:v>44734</c:v>
              </c:pt>
              <c:pt idx="1597">
                <c:v>44735</c:v>
              </c:pt>
              <c:pt idx="1598">
                <c:v>44736</c:v>
              </c:pt>
              <c:pt idx="1599">
                <c:v>44739</c:v>
              </c:pt>
              <c:pt idx="1600">
                <c:v>44740</c:v>
              </c:pt>
              <c:pt idx="1601">
                <c:v>44741</c:v>
              </c:pt>
              <c:pt idx="1602">
                <c:v>44742</c:v>
              </c:pt>
              <c:pt idx="1603">
                <c:v>44743</c:v>
              </c:pt>
              <c:pt idx="1604">
                <c:v>44746</c:v>
              </c:pt>
              <c:pt idx="1605">
                <c:v>44747</c:v>
              </c:pt>
              <c:pt idx="1606">
                <c:v>44748</c:v>
              </c:pt>
              <c:pt idx="1607">
                <c:v>44749</c:v>
              </c:pt>
              <c:pt idx="1608">
                <c:v>44750</c:v>
              </c:pt>
              <c:pt idx="1609">
                <c:v>44753</c:v>
              </c:pt>
              <c:pt idx="1610">
                <c:v>44754</c:v>
              </c:pt>
              <c:pt idx="1611">
                <c:v>44755</c:v>
              </c:pt>
              <c:pt idx="1612">
                <c:v>44756</c:v>
              </c:pt>
              <c:pt idx="1613">
                <c:v>44757</c:v>
              </c:pt>
              <c:pt idx="1614">
                <c:v>44760</c:v>
              </c:pt>
              <c:pt idx="1615">
                <c:v>44761</c:v>
              </c:pt>
              <c:pt idx="1616">
                <c:v>44762</c:v>
              </c:pt>
              <c:pt idx="1617">
                <c:v>44763</c:v>
              </c:pt>
              <c:pt idx="1618">
                <c:v>44764</c:v>
              </c:pt>
              <c:pt idx="1619">
                <c:v>44767</c:v>
              </c:pt>
              <c:pt idx="1620">
                <c:v>44768</c:v>
              </c:pt>
              <c:pt idx="1621">
                <c:v>44769</c:v>
              </c:pt>
              <c:pt idx="1622">
                <c:v>44770</c:v>
              </c:pt>
              <c:pt idx="1623">
                <c:v>44771</c:v>
              </c:pt>
              <c:pt idx="1624">
                <c:v>44774</c:v>
              </c:pt>
              <c:pt idx="1625">
                <c:v>44775</c:v>
              </c:pt>
              <c:pt idx="1626">
                <c:v>44776</c:v>
              </c:pt>
              <c:pt idx="1627">
                <c:v>44777</c:v>
              </c:pt>
              <c:pt idx="1628">
                <c:v>44778</c:v>
              </c:pt>
              <c:pt idx="1629">
                <c:v>44781</c:v>
              </c:pt>
              <c:pt idx="1630">
                <c:v>44782</c:v>
              </c:pt>
              <c:pt idx="1631">
                <c:v>44783</c:v>
              </c:pt>
              <c:pt idx="1632">
                <c:v>44784</c:v>
              </c:pt>
              <c:pt idx="1633">
                <c:v>44785</c:v>
              </c:pt>
              <c:pt idx="1634">
                <c:v>44788</c:v>
              </c:pt>
              <c:pt idx="1635">
                <c:v>44789</c:v>
              </c:pt>
              <c:pt idx="1636">
                <c:v>44790</c:v>
              </c:pt>
              <c:pt idx="1637">
                <c:v>44791</c:v>
              </c:pt>
              <c:pt idx="1638">
                <c:v>44792</c:v>
              </c:pt>
              <c:pt idx="1639">
                <c:v>44795</c:v>
              </c:pt>
              <c:pt idx="1640">
                <c:v>44796</c:v>
              </c:pt>
              <c:pt idx="1641">
                <c:v>44797</c:v>
              </c:pt>
              <c:pt idx="1642">
                <c:v>44798</c:v>
              </c:pt>
              <c:pt idx="1643">
                <c:v>44799</c:v>
              </c:pt>
              <c:pt idx="1644">
                <c:v>44802</c:v>
              </c:pt>
              <c:pt idx="1645">
                <c:v>44803</c:v>
              </c:pt>
              <c:pt idx="1646">
                <c:v>44804</c:v>
              </c:pt>
              <c:pt idx="1647">
                <c:v>44805</c:v>
              </c:pt>
              <c:pt idx="1648">
                <c:v>44806</c:v>
              </c:pt>
              <c:pt idx="1649">
                <c:v>44809</c:v>
              </c:pt>
              <c:pt idx="1650">
                <c:v>44810</c:v>
              </c:pt>
              <c:pt idx="1651">
                <c:v>44811</c:v>
              </c:pt>
              <c:pt idx="1652">
                <c:v>44812</c:v>
              </c:pt>
              <c:pt idx="1653">
                <c:v>44813</c:v>
              </c:pt>
              <c:pt idx="1654">
                <c:v>44816</c:v>
              </c:pt>
              <c:pt idx="1655">
                <c:v>44817</c:v>
              </c:pt>
              <c:pt idx="1656">
                <c:v>44818</c:v>
              </c:pt>
              <c:pt idx="1657">
                <c:v>44819</c:v>
              </c:pt>
              <c:pt idx="1658">
                <c:v>44820</c:v>
              </c:pt>
              <c:pt idx="1659">
                <c:v>44823</c:v>
              </c:pt>
              <c:pt idx="1660">
                <c:v>44824</c:v>
              </c:pt>
              <c:pt idx="1661">
                <c:v>44825</c:v>
              </c:pt>
              <c:pt idx="1662">
                <c:v>44826</c:v>
              </c:pt>
              <c:pt idx="1663">
                <c:v>44827</c:v>
              </c:pt>
              <c:pt idx="1664">
                <c:v>44830</c:v>
              </c:pt>
              <c:pt idx="1665">
                <c:v>44831</c:v>
              </c:pt>
              <c:pt idx="1666">
                <c:v>44832</c:v>
              </c:pt>
              <c:pt idx="1667">
                <c:v>44833</c:v>
              </c:pt>
              <c:pt idx="1668">
                <c:v>44834</c:v>
              </c:pt>
              <c:pt idx="1669">
                <c:v>44837</c:v>
              </c:pt>
              <c:pt idx="1670">
                <c:v>44838</c:v>
              </c:pt>
              <c:pt idx="1671">
                <c:v>44839</c:v>
              </c:pt>
              <c:pt idx="1672">
                <c:v>44840</c:v>
              </c:pt>
              <c:pt idx="1673">
                <c:v>44841</c:v>
              </c:pt>
              <c:pt idx="1674">
                <c:v>44844</c:v>
              </c:pt>
              <c:pt idx="1675">
                <c:v>44845</c:v>
              </c:pt>
              <c:pt idx="1676">
                <c:v>44846</c:v>
              </c:pt>
              <c:pt idx="1677">
                <c:v>44847</c:v>
              </c:pt>
              <c:pt idx="1678">
                <c:v>44848</c:v>
              </c:pt>
              <c:pt idx="1679">
                <c:v>44851</c:v>
              </c:pt>
              <c:pt idx="1680">
                <c:v>44852</c:v>
              </c:pt>
              <c:pt idx="1681">
                <c:v>44853</c:v>
              </c:pt>
              <c:pt idx="1682">
                <c:v>44854</c:v>
              </c:pt>
              <c:pt idx="1683">
                <c:v>44855</c:v>
              </c:pt>
              <c:pt idx="1684">
                <c:v>44858</c:v>
              </c:pt>
              <c:pt idx="1685">
                <c:v>44859</c:v>
              </c:pt>
              <c:pt idx="1686">
                <c:v>44860</c:v>
              </c:pt>
              <c:pt idx="1687">
                <c:v>44861</c:v>
              </c:pt>
              <c:pt idx="1688">
                <c:v>44862</c:v>
              </c:pt>
              <c:pt idx="1689">
                <c:v>44865</c:v>
              </c:pt>
              <c:pt idx="1690">
                <c:v>44866</c:v>
              </c:pt>
              <c:pt idx="1691">
                <c:v>44867</c:v>
              </c:pt>
              <c:pt idx="1692">
                <c:v>44868</c:v>
              </c:pt>
              <c:pt idx="1693">
                <c:v>44869</c:v>
              </c:pt>
              <c:pt idx="1694">
                <c:v>44872</c:v>
              </c:pt>
              <c:pt idx="1695">
                <c:v>44873</c:v>
              </c:pt>
              <c:pt idx="1696">
                <c:v>44874</c:v>
              </c:pt>
              <c:pt idx="1697">
                <c:v>44875</c:v>
              </c:pt>
              <c:pt idx="1698">
                <c:v>44876</c:v>
              </c:pt>
              <c:pt idx="1699">
                <c:v>44879</c:v>
              </c:pt>
              <c:pt idx="1700">
                <c:v>44880</c:v>
              </c:pt>
              <c:pt idx="1701">
                <c:v>44881</c:v>
              </c:pt>
              <c:pt idx="1702">
                <c:v>44882</c:v>
              </c:pt>
              <c:pt idx="1703">
                <c:v>44883</c:v>
              </c:pt>
              <c:pt idx="1704">
                <c:v>44886</c:v>
              </c:pt>
              <c:pt idx="1705">
                <c:v>44887</c:v>
              </c:pt>
              <c:pt idx="1706">
                <c:v>44888</c:v>
              </c:pt>
              <c:pt idx="1707">
                <c:v>44889</c:v>
              </c:pt>
              <c:pt idx="1708">
                <c:v>44890</c:v>
              </c:pt>
              <c:pt idx="1709">
                <c:v>44893</c:v>
              </c:pt>
              <c:pt idx="1710">
                <c:v>44894</c:v>
              </c:pt>
              <c:pt idx="1711">
                <c:v>44895</c:v>
              </c:pt>
              <c:pt idx="1712">
                <c:v>44896</c:v>
              </c:pt>
              <c:pt idx="1713">
                <c:v>44897</c:v>
              </c:pt>
              <c:pt idx="1714">
                <c:v>44900</c:v>
              </c:pt>
              <c:pt idx="1715">
                <c:v>44901</c:v>
              </c:pt>
              <c:pt idx="1716">
                <c:v>44902</c:v>
              </c:pt>
              <c:pt idx="1717">
                <c:v>44903</c:v>
              </c:pt>
              <c:pt idx="1718">
                <c:v>44904</c:v>
              </c:pt>
              <c:pt idx="1719">
                <c:v>44907</c:v>
              </c:pt>
              <c:pt idx="1720">
                <c:v>44908</c:v>
              </c:pt>
              <c:pt idx="1721">
                <c:v>44909</c:v>
              </c:pt>
              <c:pt idx="1722">
                <c:v>44910</c:v>
              </c:pt>
              <c:pt idx="1723">
                <c:v>44911</c:v>
              </c:pt>
              <c:pt idx="1724">
                <c:v>44914</c:v>
              </c:pt>
              <c:pt idx="1725">
                <c:v>44915</c:v>
              </c:pt>
              <c:pt idx="1726">
                <c:v>44916</c:v>
              </c:pt>
              <c:pt idx="1727">
                <c:v>44917</c:v>
              </c:pt>
              <c:pt idx="1728">
                <c:v>44918</c:v>
              </c:pt>
              <c:pt idx="1729">
                <c:v>44921</c:v>
              </c:pt>
              <c:pt idx="1730">
                <c:v>44922</c:v>
              </c:pt>
              <c:pt idx="1731">
                <c:v>44923</c:v>
              </c:pt>
              <c:pt idx="1732">
                <c:v>44924</c:v>
              </c:pt>
              <c:pt idx="1733">
                <c:v>44925</c:v>
              </c:pt>
              <c:pt idx="1734">
                <c:v>44928</c:v>
              </c:pt>
              <c:pt idx="1735">
                <c:v>44929</c:v>
              </c:pt>
              <c:pt idx="1736">
                <c:v>44930</c:v>
              </c:pt>
              <c:pt idx="1737">
                <c:v>44931</c:v>
              </c:pt>
              <c:pt idx="1738">
                <c:v>44932</c:v>
              </c:pt>
              <c:pt idx="1739">
                <c:v>44935</c:v>
              </c:pt>
              <c:pt idx="1740">
                <c:v>44936</c:v>
              </c:pt>
              <c:pt idx="1741">
                <c:v>44937</c:v>
              </c:pt>
              <c:pt idx="1742">
                <c:v>44938</c:v>
              </c:pt>
              <c:pt idx="1743">
                <c:v>44939</c:v>
              </c:pt>
              <c:pt idx="1744">
                <c:v>44942</c:v>
              </c:pt>
              <c:pt idx="1745">
                <c:v>44943</c:v>
              </c:pt>
              <c:pt idx="1746">
                <c:v>44944</c:v>
              </c:pt>
              <c:pt idx="1747">
                <c:v>44945</c:v>
              </c:pt>
              <c:pt idx="1748">
                <c:v>44946</c:v>
              </c:pt>
              <c:pt idx="1749">
                <c:v>44949</c:v>
              </c:pt>
              <c:pt idx="1750">
                <c:v>44950</c:v>
              </c:pt>
              <c:pt idx="1751">
                <c:v>44951</c:v>
              </c:pt>
              <c:pt idx="1752">
                <c:v>44952</c:v>
              </c:pt>
              <c:pt idx="1753">
                <c:v>44953</c:v>
              </c:pt>
              <c:pt idx="1754">
                <c:v>44956</c:v>
              </c:pt>
              <c:pt idx="1755">
                <c:v>44957</c:v>
              </c:pt>
              <c:pt idx="1756">
                <c:v>44958</c:v>
              </c:pt>
              <c:pt idx="1757">
                <c:v>44959</c:v>
              </c:pt>
              <c:pt idx="1758">
                <c:v>44960</c:v>
              </c:pt>
              <c:pt idx="1759">
                <c:v>44963</c:v>
              </c:pt>
              <c:pt idx="1760">
                <c:v>44964</c:v>
              </c:pt>
              <c:pt idx="1761">
                <c:v>44965</c:v>
              </c:pt>
              <c:pt idx="1762">
                <c:v>44966</c:v>
              </c:pt>
              <c:pt idx="1763">
                <c:v>44967</c:v>
              </c:pt>
              <c:pt idx="1764">
                <c:v>44970</c:v>
              </c:pt>
              <c:pt idx="1765">
                <c:v>44971</c:v>
              </c:pt>
              <c:pt idx="1766">
                <c:v>44972</c:v>
              </c:pt>
              <c:pt idx="1767">
                <c:v>44973</c:v>
              </c:pt>
              <c:pt idx="1768">
                <c:v>44974</c:v>
              </c:pt>
              <c:pt idx="1769">
                <c:v>44977</c:v>
              </c:pt>
              <c:pt idx="1770">
                <c:v>44978</c:v>
              </c:pt>
              <c:pt idx="1771">
                <c:v>44979</c:v>
              </c:pt>
              <c:pt idx="1772">
                <c:v>44980</c:v>
              </c:pt>
              <c:pt idx="1773">
                <c:v>44981</c:v>
              </c:pt>
              <c:pt idx="1774">
                <c:v>44984</c:v>
              </c:pt>
              <c:pt idx="1775">
                <c:v>44985</c:v>
              </c:pt>
              <c:pt idx="1776">
                <c:v>44986</c:v>
              </c:pt>
              <c:pt idx="1777">
                <c:v>44987</c:v>
              </c:pt>
              <c:pt idx="1778">
                <c:v>44988</c:v>
              </c:pt>
              <c:pt idx="1779">
                <c:v>44991</c:v>
              </c:pt>
              <c:pt idx="1780">
                <c:v>44992</c:v>
              </c:pt>
              <c:pt idx="1781">
                <c:v>44993</c:v>
              </c:pt>
              <c:pt idx="1782">
                <c:v>44994</c:v>
              </c:pt>
              <c:pt idx="1783">
                <c:v>44995</c:v>
              </c:pt>
              <c:pt idx="1784">
                <c:v>44998</c:v>
              </c:pt>
              <c:pt idx="1785">
                <c:v>44999</c:v>
              </c:pt>
              <c:pt idx="1786">
                <c:v>45000</c:v>
              </c:pt>
              <c:pt idx="1787">
                <c:v>45001</c:v>
              </c:pt>
              <c:pt idx="1788">
                <c:v>45002</c:v>
              </c:pt>
              <c:pt idx="1789">
                <c:v>45005</c:v>
              </c:pt>
              <c:pt idx="1790">
                <c:v>45006</c:v>
              </c:pt>
              <c:pt idx="1791">
                <c:v>45007</c:v>
              </c:pt>
              <c:pt idx="1792">
                <c:v>45008</c:v>
              </c:pt>
              <c:pt idx="1793">
                <c:v>45009</c:v>
              </c:pt>
              <c:pt idx="1794">
                <c:v>45012</c:v>
              </c:pt>
              <c:pt idx="1795">
                <c:v>45013</c:v>
              </c:pt>
              <c:pt idx="1796">
                <c:v>45014</c:v>
              </c:pt>
              <c:pt idx="1797">
                <c:v>45015</c:v>
              </c:pt>
              <c:pt idx="1798">
                <c:v>45016</c:v>
              </c:pt>
              <c:pt idx="1799">
                <c:v>45019</c:v>
              </c:pt>
              <c:pt idx="1800">
                <c:v>45020</c:v>
              </c:pt>
              <c:pt idx="1801">
                <c:v>45021</c:v>
              </c:pt>
              <c:pt idx="1802">
                <c:v>45022</c:v>
              </c:pt>
              <c:pt idx="1803">
                <c:v>45023</c:v>
              </c:pt>
              <c:pt idx="1804">
                <c:v>45026</c:v>
              </c:pt>
              <c:pt idx="1805">
                <c:v>45027</c:v>
              </c:pt>
              <c:pt idx="1806">
                <c:v>45028</c:v>
              </c:pt>
              <c:pt idx="1807">
                <c:v>45029</c:v>
              </c:pt>
              <c:pt idx="1808">
                <c:v>45030</c:v>
              </c:pt>
              <c:pt idx="1809">
                <c:v>45033</c:v>
              </c:pt>
              <c:pt idx="1810">
                <c:v>45034</c:v>
              </c:pt>
              <c:pt idx="1811">
                <c:v>45035</c:v>
              </c:pt>
              <c:pt idx="1812">
                <c:v>45036</c:v>
              </c:pt>
              <c:pt idx="1813">
                <c:v>45037</c:v>
              </c:pt>
              <c:pt idx="1814">
                <c:v>45040</c:v>
              </c:pt>
              <c:pt idx="1815">
                <c:v>45041</c:v>
              </c:pt>
              <c:pt idx="1816">
                <c:v>45042</c:v>
              </c:pt>
              <c:pt idx="1817">
                <c:v>45043</c:v>
              </c:pt>
              <c:pt idx="1818">
                <c:v>45044</c:v>
              </c:pt>
              <c:pt idx="1819">
                <c:v>45047</c:v>
              </c:pt>
              <c:pt idx="1820">
                <c:v>45048</c:v>
              </c:pt>
              <c:pt idx="1821">
                <c:v>45049</c:v>
              </c:pt>
              <c:pt idx="1822">
                <c:v>45050</c:v>
              </c:pt>
              <c:pt idx="1823">
                <c:v>45051</c:v>
              </c:pt>
              <c:pt idx="1824">
                <c:v>45054</c:v>
              </c:pt>
              <c:pt idx="1825">
                <c:v>45055</c:v>
              </c:pt>
              <c:pt idx="1826">
                <c:v>45056</c:v>
              </c:pt>
              <c:pt idx="1827">
                <c:v>45057</c:v>
              </c:pt>
              <c:pt idx="1828">
                <c:v>45058</c:v>
              </c:pt>
              <c:pt idx="1829">
                <c:v>45061</c:v>
              </c:pt>
              <c:pt idx="1830">
                <c:v>45062</c:v>
              </c:pt>
              <c:pt idx="1831">
                <c:v>45063</c:v>
              </c:pt>
              <c:pt idx="1832">
                <c:v>45064</c:v>
              </c:pt>
              <c:pt idx="1833">
                <c:v>45065</c:v>
              </c:pt>
              <c:pt idx="1834">
                <c:v>45068</c:v>
              </c:pt>
              <c:pt idx="1835">
                <c:v>45069</c:v>
              </c:pt>
              <c:pt idx="1836">
                <c:v>45070</c:v>
              </c:pt>
              <c:pt idx="1837">
                <c:v>45071</c:v>
              </c:pt>
              <c:pt idx="1838">
                <c:v>45072</c:v>
              </c:pt>
              <c:pt idx="1839">
                <c:v>45075</c:v>
              </c:pt>
              <c:pt idx="1840">
                <c:v>45076</c:v>
              </c:pt>
              <c:pt idx="1841">
                <c:v>45077</c:v>
              </c:pt>
              <c:pt idx="1842">
                <c:v>45078</c:v>
              </c:pt>
              <c:pt idx="1843">
                <c:v>45079</c:v>
              </c:pt>
              <c:pt idx="1844">
                <c:v>45082</c:v>
              </c:pt>
              <c:pt idx="1845">
                <c:v>45083</c:v>
              </c:pt>
              <c:pt idx="1846">
                <c:v>45084</c:v>
              </c:pt>
              <c:pt idx="1847">
                <c:v>45085</c:v>
              </c:pt>
              <c:pt idx="1848">
                <c:v>45086</c:v>
              </c:pt>
              <c:pt idx="1849">
                <c:v>45089</c:v>
              </c:pt>
              <c:pt idx="1850">
                <c:v>45090</c:v>
              </c:pt>
              <c:pt idx="1851">
                <c:v>45091</c:v>
              </c:pt>
              <c:pt idx="1852">
                <c:v>45092</c:v>
              </c:pt>
              <c:pt idx="1853">
                <c:v>45093</c:v>
              </c:pt>
              <c:pt idx="1854">
                <c:v>45096</c:v>
              </c:pt>
              <c:pt idx="1855">
                <c:v>45097</c:v>
              </c:pt>
              <c:pt idx="1856">
                <c:v>45098</c:v>
              </c:pt>
              <c:pt idx="1857">
                <c:v>45099</c:v>
              </c:pt>
              <c:pt idx="1858">
                <c:v>45100</c:v>
              </c:pt>
              <c:pt idx="1859">
                <c:v>45103</c:v>
              </c:pt>
              <c:pt idx="1860">
                <c:v>45104</c:v>
              </c:pt>
              <c:pt idx="1861">
                <c:v>45105</c:v>
              </c:pt>
              <c:pt idx="1862">
                <c:v>45106</c:v>
              </c:pt>
              <c:pt idx="1863">
                <c:v>45107</c:v>
              </c:pt>
              <c:pt idx="1864">
                <c:v>45110</c:v>
              </c:pt>
              <c:pt idx="1865">
                <c:v>45111</c:v>
              </c:pt>
              <c:pt idx="1866">
                <c:v>45112</c:v>
              </c:pt>
              <c:pt idx="1867">
                <c:v>45113</c:v>
              </c:pt>
              <c:pt idx="1868">
                <c:v>45114</c:v>
              </c:pt>
              <c:pt idx="1869">
                <c:v>45117</c:v>
              </c:pt>
              <c:pt idx="1870">
                <c:v>45118</c:v>
              </c:pt>
              <c:pt idx="1871">
                <c:v>45119</c:v>
              </c:pt>
              <c:pt idx="1872">
                <c:v>45120</c:v>
              </c:pt>
              <c:pt idx="1873">
                <c:v>45121</c:v>
              </c:pt>
              <c:pt idx="1874">
                <c:v>45124</c:v>
              </c:pt>
              <c:pt idx="1875">
                <c:v>45125</c:v>
              </c:pt>
              <c:pt idx="1876">
                <c:v>45126</c:v>
              </c:pt>
              <c:pt idx="1877">
                <c:v>45127</c:v>
              </c:pt>
              <c:pt idx="1878">
                <c:v>45128</c:v>
              </c:pt>
              <c:pt idx="1879">
                <c:v>45131</c:v>
              </c:pt>
              <c:pt idx="1880">
                <c:v>45132</c:v>
              </c:pt>
              <c:pt idx="1881">
                <c:v>45133</c:v>
              </c:pt>
              <c:pt idx="1882">
                <c:v>45134</c:v>
              </c:pt>
              <c:pt idx="1883">
                <c:v>45135</c:v>
              </c:pt>
              <c:pt idx="1884">
                <c:v>45138</c:v>
              </c:pt>
              <c:pt idx="1885">
                <c:v>45139</c:v>
              </c:pt>
              <c:pt idx="1886">
                <c:v>45140</c:v>
              </c:pt>
              <c:pt idx="1887">
                <c:v>45141</c:v>
              </c:pt>
              <c:pt idx="1888">
                <c:v>45142</c:v>
              </c:pt>
              <c:pt idx="1889">
                <c:v>45145</c:v>
              </c:pt>
              <c:pt idx="1890">
                <c:v>45146</c:v>
              </c:pt>
              <c:pt idx="1891">
                <c:v>45147</c:v>
              </c:pt>
              <c:pt idx="1892">
                <c:v>45148</c:v>
              </c:pt>
              <c:pt idx="1893">
                <c:v>45149</c:v>
              </c:pt>
              <c:pt idx="1894">
                <c:v>45152</c:v>
              </c:pt>
              <c:pt idx="1895">
                <c:v>45153</c:v>
              </c:pt>
              <c:pt idx="1896">
                <c:v>45154</c:v>
              </c:pt>
              <c:pt idx="1897">
                <c:v>45155</c:v>
              </c:pt>
              <c:pt idx="1898">
                <c:v>45156</c:v>
              </c:pt>
              <c:pt idx="1899">
                <c:v>45159</c:v>
              </c:pt>
              <c:pt idx="1900">
                <c:v>45160</c:v>
              </c:pt>
              <c:pt idx="1901">
                <c:v>45161</c:v>
              </c:pt>
              <c:pt idx="1902">
                <c:v>45162</c:v>
              </c:pt>
              <c:pt idx="1903">
                <c:v>45163</c:v>
              </c:pt>
              <c:pt idx="1904">
                <c:v>45166</c:v>
              </c:pt>
              <c:pt idx="1905">
                <c:v>45167</c:v>
              </c:pt>
              <c:pt idx="1906">
                <c:v>45168</c:v>
              </c:pt>
              <c:pt idx="1907">
                <c:v>45169</c:v>
              </c:pt>
              <c:pt idx="1908">
                <c:v>45170</c:v>
              </c:pt>
              <c:pt idx="1909">
                <c:v>45173</c:v>
              </c:pt>
              <c:pt idx="1910">
                <c:v>45174</c:v>
              </c:pt>
              <c:pt idx="1911">
                <c:v>45175</c:v>
              </c:pt>
              <c:pt idx="1912">
                <c:v>45176</c:v>
              </c:pt>
              <c:pt idx="1913">
                <c:v>45177</c:v>
              </c:pt>
              <c:pt idx="1914">
                <c:v>45180</c:v>
              </c:pt>
              <c:pt idx="1915">
                <c:v>45181</c:v>
              </c:pt>
              <c:pt idx="1916">
                <c:v>45182</c:v>
              </c:pt>
              <c:pt idx="1917">
                <c:v>45183</c:v>
              </c:pt>
              <c:pt idx="1918">
                <c:v>45184</c:v>
              </c:pt>
              <c:pt idx="1919">
                <c:v>45187</c:v>
              </c:pt>
              <c:pt idx="1920">
                <c:v>45188</c:v>
              </c:pt>
              <c:pt idx="1921">
                <c:v>45189</c:v>
              </c:pt>
              <c:pt idx="1922">
                <c:v>45190</c:v>
              </c:pt>
              <c:pt idx="1923">
                <c:v>45191</c:v>
              </c:pt>
              <c:pt idx="1924">
                <c:v>45194</c:v>
              </c:pt>
              <c:pt idx="1925">
                <c:v>45195</c:v>
              </c:pt>
              <c:pt idx="1926">
                <c:v>45196</c:v>
              </c:pt>
              <c:pt idx="1927">
                <c:v>45197</c:v>
              </c:pt>
              <c:pt idx="1928">
                <c:v>45198</c:v>
              </c:pt>
              <c:pt idx="1929">
                <c:v>45201</c:v>
              </c:pt>
              <c:pt idx="1930">
                <c:v>45202</c:v>
              </c:pt>
              <c:pt idx="1931">
                <c:v>45203</c:v>
              </c:pt>
              <c:pt idx="1932">
                <c:v>45204</c:v>
              </c:pt>
              <c:pt idx="1933">
                <c:v>45205</c:v>
              </c:pt>
              <c:pt idx="1934">
                <c:v>45208</c:v>
              </c:pt>
              <c:pt idx="1935">
                <c:v>45209</c:v>
              </c:pt>
              <c:pt idx="1936">
                <c:v>45210</c:v>
              </c:pt>
              <c:pt idx="1937">
                <c:v>45211</c:v>
              </c:pt>
              <c:pt idx="1938">
                <c:v>45212</c:v>
              </c:pt>
              <c:pt idx="1939">
                <c:v>45215</c:v>
              </c:pt>
              <c:pt idx="1940">
                <c:v>45216</c:v>
              </c:pt>
              <c:pt idx="1941">
                <c:v>45217</c:v>
              </c:pt>
              <c:pt idx="1942">
                <c:v>45218</c:v>
              </c:pt>
              <c:pt idx="1943">
                <c:v>45219</c:v>
              </c:pt>
              <c:pt idx="1944">
                <c:v>45222</c:v>
              </c:pt>
              <c:pt idx="1945">
                <c:v>45223</c:v>
              </c:pt>
              <c:pt idx="1946">
                <c:v>45224</c:v>
              </c:pt>
              <c:pt idx="1947">
                <c:v>45225</c:v>
              </c:pt>
              <c:pt idx="1948">
                <c:v>45226</c:v>
              </c:pt>
              <c:pt idx="1949">
                <c:v>45229</c:v>
              </c:pt>
              <c:pt idx="1950">
                <c:v>45230</c:v>
              </c:pt>
              <c:pt idx="1951">
                <c:v>45231</c:v>
              </c:pt>
              <c:pt idx="1952">
                <c:v>45232</c:v>
              </c:pt>
              <c:pt idx="1953">
                <c:v>45233</c:v>
              </c:pt>
              <c:pt idx="1954">
                <c:v>45236</c:v>
              </c:pt>
              <c:pt idx="1955">
                <c:v>45237</c:v>
              </c:pt>
              <c:pt idx="1956">
                <c:v>45238</c:v>
              </c:pt>
              <c:pt idx="1957">
                <c:v>45239</c:v>
              </c:pt>
              <c:pt idx="1958">
                <c:v>45240</c:v>
              </c:pt>
              <c:pt idx="1959">
                <c:v>45243</c:v>
              </c:pt>
              <c:pt idx="1960">
                <c:v>45244</c:v>
              </c:pt>
              <c:pt idx="1961">
                <c:v>45245</c:v>
              </c:pt>
              <c:pt idx="1962">
                <c:v>45246</c:v>
              </c:pt>
              <c:pt idx="1963">
                <c:v>45247</c:v>
              </c:pt>
              <c:pt idx="1964">
                <c:v>45250</c:v>
              </c:pt>
              <c:pt idx="1965">
                <c:v>45251</c:v>
              </c:pt>
              <c:pt idx="1966">
                <c:v>45252</c:v>
              </c:pt>
              <c:pt idx="1967">
                <c:v>45253</c:v>
              </c:pt>
              <c:pt idx="1968">
                <c:v>45254</c:v>
              </c:pt>
              <c:pt idx="1969">
                <c:v>45257</c:v>
              </c:pt>
              <c:pt idx="1970">
                <c:v>45258</c:v>
              </c:pt>
              <c:pt idx="1971">
                <c:v>45259</c:v>
              </c:pt>
              <c:pt idx="1972">
                <c:v>45260</c:v>
              </c:pt>
              <c:pt idx="1973">
                <c:v>45261</c:v>
              </c:pt>
              <c:pt idx="1974">
                <c:v>45264</c:v>
              </c:pt>
              <c:pt idx="1975">
                <c:v>45265</c:v>
              </c:pt>
              <c:pt idx="1976">
                <c:v>45266</c:v>
              </c:pt>
              <c:pt idx="1977">
                <c:v>45267</c:v>
              </c:pt>
              <c:pt idx="1978">
                <c:v>45268</c:v>
              </c:pt>
              <c:pt idx="1979">
                <c:v>45271</c:v>
              </c:pt>
              <c:pt idx="1980">
                <c:v>45272</c:v>
              </c:pt>
              <c:pt idx="1981">
                <c:v>45273</c:v>
              </c:pt>
              <c:pt idx="1982">
                <c:v>45274</c:v>
              </c:pt>
              <c:pt idx="1983">
                <c:v>45275</c:v>
              </c:pt>
              <c:pt idx="1984">
                <c:v>45278</c:v>
              </c:pt>
              <c:pt idx="1985">
                <c:v>45279</c:v>
              </c:pt>
              <c:pt idx="1986">
                <c:v>45280</c:v>
              </c:pt>
              <c:pt idx="1987">
                <c:v>45281</c:v>
              </c:pt>
              <c:pt idx="1988">
                <c:v>45282</c:v>
              </c:pt>
              <c:pt idx="1989">
                <c:v>45285</c:v>
              </c:pt>
              <c:pt idx="1990">
                <c:v>45286</c:v>
              </c:pt>
              <c:pt idx="1991">
                <c:v>45287</c:v>
              </c:pt>
              <c:pt idx="1992">
                <c:v>45288</c:v>
              </c:pt>
              <c:pt idx="1993">
                <c:v>45289</c:v>
              </c:pt>
              <c:pt idx="1994">
                <c:v>45292</c:v>
              </c:pt>
              <c:pt idx="1995">
                <c:v>45293</c:v>
              </c:pt>
              <c:pt idx="1996">
                <c:v>45294</c:v>
              </c:pt>
              <c:pt idx="1997">
                <c:v>45295</c:v>
              </c:pt>
              <c:pt idx="1998">
                <c:v>45296</c:v>
              </c:pt>
              <c:pt idx="1999">
                <c:v>45299</c:v>
              </c:pt>
              <c:pt idx="2000">
                <c:v>45300</c:v>
              </c:pt>
              <c:pt idx="2001">
                <c:v>45301</c:v>
              </c:pt>
              <c:pt idx="2002">
                <c:v>45302</c:v>
              </c:pt>
              <c:pt idx="2003">
                <c:v>45303</c:v>
              </c:pt>
              <c:pt idx="2004">
                <c:v>45306</c:v>
              </c:pt>
              <c:pt idx="2005">
                <c:v>45307</c:v>
              </c:pt>
              <c:pt idx="2006">
                <c:v>45308</c:v>
              </c:pt>
              <c:pt idx="2007">
                <c:v>45309</c:v>
              </c:pt>
              <c:pt idx="2008">
                <c:v>45310</c:v>
              </c:pt>
              <c:pt idx="2009">
                <c:v>45313</c:v>
              </c:pt>
              <c:pt idx="2010">
                <c:v>45314</c:v>
              </c:pt>
              <c:pt idx="2011">
                <c:v>45315</c:v>
              </c:pt>
              <c:pt idx="2012">
                <c:v>45316</c:v>
              </c:pt>
              <c:pt idx="2013">
                <c:v>45317</c:v>
              </c:pt>
              <c:pt idx="2014">
                <c:v>45320</c:v>
              </c:pt>
              <c:pt idx="2015">
                <c:v>45321</c:v>
              </c:pt>
              <c:pt idx="2016">
                <c:v>45322</c:v>
              </c:pt>
              <c:pt idx="2017">
                <c:v>45323</c:v>
              </c:pt>
              <c:pt idx="2018">
                <c:v>45324</c:v>
              </c:pt>
              <c:pt idx="2019">
                <c:v>45327</c:v>
              </c:pt>
              <c:pt idx="2020">
                <c:v>45328</c:v>
              </c:pt>
              <c:pt idx="2021">
                <c:v>45329</c:v>
              </c:pt>
              <c:pt idx="2022">
                <c:v>45330</c:v>
              </c:pt>
              <c:pt idx="2023">
                <c:v>45331</c:v>
              </c:pt>
              <c:pt idx="2024">
                <c:v>45334</c:v>
              </c:pt>
              <c:pt idx="2025">
                <c:v>45335</c:v>
              </c:pt>
              <c:pt idx="2026">
                <c:v>45336</c:v>
              </c:pt>
              <c:pt idx="2027">
                <c:v>45337</c:v>
              </c:pt>
              <c:pt idx="2028">
                <c:v>45338</c:v>
              </c:pt>
              <c:pt idx="2029">
                <c:v>45341</c:v>
              </c:pt>
              <c:pt idx="2030">
                <c:v>45342</c:v>
              </c:pt>
              <c:pt idx="2031">
                <c:v>45343</c:v>
              </c:pt>
              <c:pt idx="2032">
                <c:v>45344</c:v>
              </c:pt>
              <c:pt idx="2033">
                <c:v>45345</c:v>
              </c:pt>
              <c:pt idx="2034">
                <c:v>45348</c:v>
              </c:pt>
              <c:pt idx="2035">
                <c:v>45349</c:v>
              </c:pt>
              <c:pt idx="2036">
                <c:v>45350</c:v>
              </c:pt>
              <c:pt idx="2037">
                <c:v>45351</c:v>
              </c:pt>
              <c:pt idx="2038">
                <c:v>45352</c:v>
              </c:pt>
              <c:pt idx="2039">
                <c:v>45355</c:v>
              </c:pt>
              <c:pt idx="2040">
                <c:v>45356</c:v>
              </c:pt>
              <c:pt idx="2041">
                <c:v>45357</c:v>
              </c:pt>
              <c:pt idx="2042">
                <c:v>45358</c:v>
              </c:pt>
              <c:pt idx="2043">
                <c:v>45359</c:v>
              </c:pt>
              <c:pt idx="2044">
                <c:v>45362</c:v>
              </c:pt>
              <c:pt idx="2045">
                <c:v>45363</c:v>
              </c:pt>
              <c:pt idx="2046">
                <c:v>45364</c:v>
              </c:pt>
              <c:pt idx="2047">
                <c:v>45365</c:v>
              </c:pt>
              <c:pt idx="2048">
                <c:v>45366</c:v>
              </c:pt>
              <c:pt idx="2049">
                <c:v>45369</c:v>
              </c:pt>
              <c:pt idx="2050">
                <c:v>45370</c:v>
              </c:pt>
              <c:pt idx="2051">
                <c:v>45371</c:v>
              </c:pt>
              <c:pt idx="2052">
                <c:v>45372</c:v>
              </c:pt>
              <c:pt idx="2053">
                <c:v>45373</c:v>
              </c:pt>
              <c:pt idx="2054">
                <c:v>45376</c:v>
              </c:pt>
              <c:pt idx="2055">
                <c:v>45377</c:v>
              </c:pt>
              <c:pt idx="2056">
                <c:v>45378</c:v>
              </c:pt>
              <c:pt idx="2057">
                <c:v>45379</c:v>
              </c:pt>
              <c:pt idx="2058">
                <c:v>45380</c:v>
              </c:pt>
              <c:pt idx="2059">
                <c:v>45383</c:v>
              </c:pt>
              <c:pt idx="2060">
                <c:v>45384</c:v>
              </c:pt>
              <c:pt idx="2061">
                <c:v>45385</c:v>
              </c:pt>
              <c:pt idx="2062">
                <c:v>45386</c:v>
              </c:pt>
              <c:pt idx="2063">
                <c:v>45387</c:v>
              </c:pt>
              <c:pt idx="2064">
                <c:v>45390</c:v>
              </c:pt>
              <c:pt idx="2065">
                <c:v>45391</c:v>
              </c:pt>
              <c:pt idx="2066">
                <c:v>45392</c:v>
              </c:pt>
              <c:pt idx="2067">
                <c:v>45393</c:v>
              </c:pt>
              <c:pt idx="2068">
                <c:v>45394</c:v>
              </c:pt>
              <c:pt idx="2069">
                <c:v>45397</c:v>
              </c:pt>
              <c:pt idx="2070">
                <c:v>45398</c:v>
              </c:pt>
              <c:pt idx="2071">
                <c:v>45399</c:v>
              </c:pt>
              <c:pt idx="2072">
                <c:v>45400</c:v>
              </c:pt>
              <c:pt idx="2073">
                <c:v>45401</c:v>
              </c:pt>
              <c:pt idx="2074">
                <c:v>45404</c:v>
              </c:pt>
              <c:pt idx="2075">
                <c:v>45405</c:v>
              </c:pt>
              <c:pt idx="2076">
                <c:v>45406</c:v>
              </c:pt>
              <c:pt idx="2077">
                <c:v>45407</c:v>
              </c:pt>
              <c:pt idx="2078">
                <c:v>45408</c:v>
              </c:pt>
              <c:pt idx="2079">
                <c:v>45411</c:v>
              </c:pt>
              <c:pt idx="2080">
                <c:v>45412</c:v>
              </c:pt>
              <c:pt idx="2081">
                <c:v>45413</c:v>
              </c:pt>
              <c:pt idx="2082">
                <c:v>45414</c:v>
              </c:pt>
              <c:pt idx="2083">
                <c:v>45415</c:v>
              </c:pt>
              <c:pt idx="2084">
                <c:v>45418</c:v>
              </c:pt>
              <c:pt idx="2085">
                <c:v>45419</c:v>
              </c:pt>
              <c:pt idx="2086">
                <c:v>45420</c:v>
              </c:pt>
              <c:pt idx="2087">
                <c:v>45421</c:v>
              </c:pt>
              <c:pt idx="2088">
                <c:v>45422</c:v>
              </c:pt>
              <c:pt idx="2089">
                <c:v>45425</c:v>
              </c:pt>
              <c:pt idx="2090">
                <c:v>45426</c:v>
              </c:pt>
              <c:pt idx="2091">
                <c:v>45427</c:v>
              </c:pt>
              <c:pt idx="2092">
                <c:v>45428</c:v>
              </c:pt>
              <c:pt idx="2093">
                <c:v>45429</c:v>
              </c:pt>
              <c:pt idx="2094">
                <c:v>45432</c:v>
              </c:pt>
              <c:pt idx="2095">
                <c:v>45433</c:v>
              </c:pt>
              <c:pt idx="2096">
                <c:v>45434</c:v>
              </c:pt>
              <c:pt idx="2097">
                <c:v>45435</c:v>
              </c:pt>
              <c:pt idx="2098">
                <c:v>45436</c:v>
              </c:pt>
              <c:pt idx="2099">
                <c:v>45439</c:v>
              </c:pt>
              <c:pt idx="2100">
                <c:v>45440</c:v>
              </c:pt>
              <c:pt idx="2101">
                <c:v>45441</c:v>
              </c:pt>
              <c:pt idx="2102">
                <c:v>45442</c:v>
              </c:pt>
              <c:pt idx="2103">
                <c:v>45443</c:v>
              </c:pt>
              <c:pt idx="2104">
                <c:v>45446</c:v>
              </c:pt>
              <c:pt idx="2105">
                <c:v>45447</c:v>
              </c:pt>
              <c:pt idx="2106">
                <c:v>45448</c:v>
              </c:pt>
              <c:pt idx="2107">
                <c:v>45449</c:v>
              </c:pt>
              <c:pt idx="2108">
                <c:v>45450</c:v>
              </c:pt>
              <c:pt idx="2109">
                <c:v>45453</c:v>
              </c:pt>
              <c:pt idx="2110">
                <c:v>45454</c:v>
              </c:pt>
              <c:pt idx="2111">
                <c:v>45455</c:v>
              </c:pt>
              <c:pt idx="2112">
                <c:v>45456</c:v>
              </c:pt>
              <c:pt idx="2113">
                <c:v>45457</c:v>
              </c:pt>
              <c:pt idx="2114">
                <c:v>45460</c:v>
              </c:pt>
              <c:pt idx="2115">
                <c:v>45461</c:v>
              </c:pt>
              <c:pt idx="2116">
                <c:v>45462</c:v>
              </c:pt>
              <c:pt idx="2117">
                <c:v>45463</c:v>
              </c:pt>
              <c:pt idx="2118">
                <c:v>45464</c:v>
              </c:pt>
              <c:pt idx="2119">
                <c:v>45467</c:v>
              </c:pt>
              <c:pt idx="2120">
                <c:v>45468</c:v>
              </c:pt>
              <c:pt idx="2121">
                <c:v>45469</c:v>
              </c:pt>
              <c:pt idx="2122">
                <c:v>45470</c:v>
              </c:pt>
              <c:pt idx="2123">
                <c:v>45471</c:v>
              </c:pt>
              <c:pt idx="2124">
                <c:v>45474</c:v>
              </c:pt>
              <c:pt idx="2125">
                <c:v>45475</c:v>
              </c:pt>
              <c:pt idx="2126">
                <c:v>45476</c:v>
              </c:pt>
              <c:pt idx="2127">
                <c:v>45477</c:v>
              </c:pt>
              <c:pt idx="2128">
                <c:v>45478</c:v>
              </c:pt>
              <c:pt idx="2129">
                <c:v>45481</c:v>
              </c:pt>
              <c:pt idx="2130">
                <c:v>45482</c:v>
              </c:pt>
              <c:pt idx="2131">
                <c:v>45483</c:v>
              </c:pt>
              <c:pt idx="2132">
                <c:v>45484</c:v>
              </c:pt>
              <c:pt idx="2133">
                <c:v>45485</c:v>
              </c:pt>
              <c:pt idx="2134">
                <c:v>45488</c:v>
              </c:pt>
              <c:pt idx="2135">
                <c:v>45489</c:v>
              </c:pt>
              <c:pt idx="2136">
                <c:v>45490</c:v>
              </c:pt>
              <c:pt idx="2137">
                <c:v>45491</c:v>
              </c:pt>
              <c:pt idx="2138">
                <c:v>45492</c:v>
              </c:pt>
              <c:pt idx="2139">
                <c:v>45495</c:v>
              </c:pt>
              <c:pt idx="2140">
                <c:v>45496</c:v>
              </c:pt>
              <c:pt idx="2141">
                <c:v>45497</c:v>
              </c:pt>
              <c:pt idx="2142">
                <c:v>45498</c:v>
              </c:pt>
              <c:pt idx="2143">
                <c:v>45499</c:v>
              </c:pt>
              <c:pt idx="2144">
                <c:v>45502</c:v>
              </c:pt>
              <c:pt idx="2145">
                <c:v>45503</c:v>
              </c:pt>
              <c:pt idx="2146">
                <c:v>45504</c:v>
              </c:pt>
              <c:pt idx="2147">
                <c:v>45505</c:v>
              </c:pt>
              <c:pt idx="2148">
                <c:v>45506</c:v>
              </c:pt>
              <c:pt idx="2149">
                <c:v>45509</c:v>
              </c:pt>
              <c:pt idx="2150">
                <c:v>45510</c:v>
              </c:pt>
              <c:pt idx="2151">
                <c:v>45511</c:v>
              </c:pt>
              <c:pt idx="2152">
                <c:v>45512</c:v>
              </c:pt>
              <c:pt idx="2153">
                <c:v>45513</c:v>
              </c:pt>
              <c:pt idx="2154">
                <c:v>45516</c:v>
              </c:pt>
              <c:pt idx="2155">
                <c:v>45517</c:v>
              </c:pt>
              <c:pt idx="2156">
                <c:v>45518</c:v>
              </c:pt>
              <c:pt idx="2157">
                <c:v>45519</c:v>
              </c:pt>
              <c:pt idx="2158">
                <c:v>45520</c:v>
              </c:pt>
              <c:pt idx="2159">
                <c:v>45523</c:v>
              </c:pt>
              <c:pt idx="2160">
                <c:v>45524</c:v>
              </c:pt>
              <c:pt idx="2161">
                <c:v>45525</c:v>
              </c:pt>
              <c:pt idx="2162">
                <c:v>45526</c:v>
              </c:pt>
              <c:pt idx="2163">
                <c:v>45527</c:v>
              </c:pt>
              <c:pt idx="2164">
                <c:v>45530</c:v>
              </c:pt>
              <c:pt idx="2165">
                <c:v>45531</c:v>
              </c:pt>
              <c:pt idx="2166">
                <c:v>45532</c:v>
              </c:pt>
              <c:pt idx="2167">
                <c:v>45533</c:v>
              </c:pt>
              <c:pt idx="2168">
                <c:v>45534</c:v>
              </c:pt>
              <c:pt idx="2169">
                <c:v>45537</c:v>
              </c:pt>
              <c:pt idx="2170">
                <c:v>45538</c:v>
              </c:pt>
              <c:pt idx="2171">
                <c:v>45539</c:v>
              </c:pt>
              <c:pt idx="2172">
                <c:v>45540</c:v>
              </c:pt>
              <c:pt idx="2173">
                <c:v>45541</c:v>
              </c:pt>
              <c:pt idx="2174">
                <c:v>45544</c:v>
              </c:pt>
              <c:pt idx="2175">
                <c:v>45545</c:v>
              </c:pt>
              <c:pt idx="2176">
                <c:v>45546</c:v>
              </c:pt>
              <c:pt idx="2177">
                <c:v>45547</c:v>
              </c:pt>
              <c:pt idx="2178">
                <c:v>45548</c:v>
              </c:pt>
              <c:pt idx="2179">
                <c:v>45551</c:v>
              </c:pt>
              <c:pt idx="2180">
                <c:v>45552</c:v>
              </c:pt>
              <c:pt idx="2181">
                <c:v>45553</c:v>
              </c:pt>
              <c:pt idx="2182">
                <c:v>45554</c:v>
              </c:pt>
              <c:pt idx="2183">
                <c:v>45555</c:v>
              </c:pt>
              <c:pt idx="2184">
                <c:v>45558</c:v>
              </c:pt>
              <c:pt idx="2185">
                <c:v>45559</c:v>
              </c:pt>
              <c:pt idx="2186">
                <c:v>45560</c:v>
              </c:pt>
              <c:pt idx="2187">
                <c:v>45561</c:v>
              </c:pt>
              <c:pt idx="2188">
                <c:v>45562</c:v>
              </c:pt>
              <c:pt idx="2189">
                <c:v>45565</c:v>
              </c:pt>
              <c:pt idx="2190">
                <c:v>45566</c:v>
              </c:pt>
              <c:pt idx="2191">
                <c:v>45567</c:v>
              </c:pt>
              <c:pt idx="2192">
                <c:v>45568</c:v>
              </c:pt>
              <c:pt idx="2193">
                <c:v>45569</c:v>
              </c:pt>
              <c:pt idx="2194">
                <c:v>45572</c:v>
              </c:pt>
              <c:pt idx="2195">
                <c:v>45573</c:v>
              </c:pt>
              <c:pt idx="2196">
                <c:v>45574</c:v>
              </c:pt>
              <c:pt idx="2197">
                <c:v>45575</c:v>
              </c:pt>
              <c:pt idx="2198">
                <c:v>45576</c:v>
              </c:pt>
              <c:pt idx="2199">
                <c:v>45579</c:v>
              </c:pt>
              <c:pt idx="2200">
                <c:v>45580</c:v>
              </c:pt>
              <c:pt idx="2201">
                <c:v>45581</c:v>
              </c:pt>
              <c:pt idx="2202">
                <c:v>45582</c:v>
              </c:pt>
              <c:pt idx="2203">
                <c:v>45583</c:v>
              </c:pt>
              <c:pt idx="2204">
                <c:v>45586</c:v>
              </c:pt>
              <c:pt idx="2205">
                <c:v>45587</c:v>
              </c:pt>
              <c:pt idx="2206">
                <c:v>45588</c:v>
              </c:pt>
              <c:pt idx="2207">
                <c:v>45589</c:v>
              </c:pt>
              <c:pt idx="2208">
                <c:v>45590</c:v>
              </c:pt>
              <c:pt idx="2209">
                <c:v>45593</c:v>
              </c:pt>
              <c:pt idx="2210">
                <c:v>45594</c:v>
              </c:pt>
              <c:pt idx="2211">
                <c:v>45595</c:v>
              </c:pt>
              <c:pt idx="2212">
                <c:v>45596</c:v>
              </c:pt>
              <c:pt idx="2213">
                <c:v>45597</c:v>
              </c:pt>
              <c:pt idx="2214">
                <c:v>45600</c:v>
              </c:pt>
              <c:pt idx="2215">
                <c:v>45601</c:v>
              </c:pt>
              <c:pt idx="2216">
                <c:v>45602</c:v>
              </c:pt>
              <c:pt idx="2217">
                <c:v>45603</c:v>
              </c:pt>
              <c:pt idx="2218">
                <c:v>45604</c:v>
              </c:pt>
              <c:pt idx="2219">
                <c:v>45607</c:v>
              </c:pt>
              <c:pt idx="2220">
                <c:v>45608</c:v>
              </c:pt>
              <c:pt idx="2221">
                <c:v>45609</c:v>
              </c:pt>
              <c:pt idx="2222">
                <c:v>45610</c:v>
              </c:pt>
              <c:pt idx="2223">
                <c:v>45611</c:v>
              </c:pt>
              <c:pt idx="2224">
                <c:v>45614</c:v>
              </c:pt>
              <c:pt idx="2225">
                <c:v>45615</c:v>
              </c:pt>
              <c:pt idx="2226">
                <c:v>45616</c:v>
              </c:pt>
              <c:pt idx="2227">
                <c:v>45617</c:v>
              </c:pt>
              <c:pt idx="2228">
                <c:v>45618</c:v>
              </c:pt>
              <c:pt idx="2229">
                <c:v>45621</c:v>
              </c:pt>
              <c:pt idx="2230">
                <c:v>45622</c:v>
              </c:pt>
              <c:pt idx="2231">
                <c:v>45623</c:v>
              </c:pt>
              <c:pt idx="2232">
                <c:v>45624</c:v>
              </c:pt>
              <c:pt idx="2233">
                <c:v>45625</c:v>
              </c:pt>
              <c:pt idx="2234">
                <c:v>45628</c:v>
              </c:pt>
              <c:pt idx="2235">
                <c:v>45629</c:v>
              </c:pt>
              <c:pt idx="2236">
                <c:v>45630</c:v>
              </c:pt>
              <c:pt idx="2237">
                <c:v>45631</c:v>
              </c:pt>
              <c:pt idx="2238">
                <c:v>45632</c:v>
              </c:pt>
              <c:pt idx="2239">
                <c:v>45635</c:v>
              </c:pt>
              <c:pt idx="2240">
                <c:v>45636</c:v>
              </c:pt>
              <c:pt idx="2241">
                <c:v>45637</c:v>
              </c:pt>
              <c:pt idx="2242">
                <c:v>45638</c:v>
              </c:pt>
              <c:pt idx="2243">
                <c:v>45639</c:v>
              </c:pt>
              <c:pt idx="2244">
                <c:v>45642</c:v>
              </c:pt>
              <c:pt idx="2245">
                <c:v>45643</c:v>
              </c:pt>
              <c:pt idx="2246">
                <c:v>45644</c:v>
              </c:pt>
              <c:pt idx="2247">
                <c:v>45645</c:v>
              </c:pt>
              <c:pt idx="2248">
                <c:v>45646</c:v>
              </c:pt>
              <c:pt idx="2249">
                <c:v>45649</c:v>
              </c:pt>
              <c:pt idx="2250">
                <c:v>45650</c:v>
              </c:pt>
              <c:pt idx="2251">
                <c:v>45651</c:v>
              </c:pt>
              <c:pt idx="2252">
                <c:v>45652</c:v>
              </c:pt>
              <c:pt idx="2253">
                <c:v>45653</c:v>
              </c:pt>
              <c:pt idx="2254">
                <c:v>45656</c:v>
              </c:pt>
              <c:pt idx="2255">
                <c:v>45657</c:v>
              </c:pt>
              <c:pt idx="2256">
                <c:v>45658</c:v>
              </c:pt>
              <c:pt idx="2257">
                <c:v>45659</c:v>
              </c:pt>
              <c:pt idx="2258">
                <c:v>45660</c:v>
              </c:pt>
              <c:pt idx="2259">
                <c:v>45663</c:v>
              </c:pt>
              <c:pt idx="2260">
                <c:v>45664</c:v>
              </c:pt>
              <c:pt idx="2261">
                <c:v>45665</c:v>
              </c:pt>
              <c:pt idx="2262">
                <c:v>45666</c:v>
              </c:pt>
              <c:pt idx="2263">
                <c:v>45667</c:v>
              </c:pt>
              <c:pt idx="2264">
                <c:v>45670</c:v>
              </c:pt>
              <c:pt idx="2265">
                <c:v>45671</c:v>
              </c:pt>
              <c:pt idx="2266">
                <c:v>45672</c:v>
              </c:pt>
              <c:pt idx="2267">
                <c:v>45673</c:v>
              </c:pt>
              <c:pt idx="2268">
                <c:v>45674</c:v>
              </c:pt>
              <c:pt idx="2269">
                <c:v>45677</c:v>
              </c:pt>
              <c:pt idx="2270">
                <c:v>45678</c:v>
              </c:pt>
              <c:pt idx="2271">
                <c:v>45679</c:v>
              </c:pt>
              <c:pt idx="2272">
                <c:v>45680</c:v>
              </c:pt>
              <c:pt idx="2273">
                <c:v>45681</c:v>
              </c:pt>
              <c:pt idx="2274">
                <c:v>45684</c:v>
              </c:pt>
              <c:pt idx="2275">
                <c:v>45685</c:v>
              </c:pt>
              <c:pt idx="2276">
                <c:v>45686</c:v>
              </c:pt>
              <c:pt idx="2277">
                <c:v>45687</c:v>
              </c:pt>
              <c:pt idx="2278">
                <c:v>45688</c:v>
              </c:pt>
              <c:pt idx="2279">
                <c:v>45691</c:v>
              </c:pt>
              <c:pt idx="2280">
                <c:v>45692</c:v>
              </c:pt>
              <c:pt idx="2281">
                <c:v>45693</c:v>
              </c:pt>
              <c:pt idx="2282">
                <c:v>45694</c:v>
              </c:pt>
              <c:pt idx="2283">
                <c:v>45695</c:v>
              </c:pt>
              <c:pt idx="2284">
                <c:v>45698</c:v>
              </c:pt>
              <c:pt idx="2285">
                <c:v>45699</c:v>
              </c:pt>
              <c:pt idx="2286">
                <c:v>45700</c:v>
              </c:pt>
              <c:pt idx="2287">
                <c:v>45701</c:v>
              </c:pt>
              <c:pt idx="2288">
                <c:v>45702</c:v>
              </c:pt>
              <c:pt idx="2289">
                <c:v>45705</c:v>
              </c:pt>
              <c:pt idx="2290">
                <c:v>45706</c:v>
              </c:pt>
              <c:pt idx="2291">
                <c:v>45707</c:v>
              </c:pt>
              <c:pt idx="2292">
                <c:v>45708</c:v>
              </c:pt>
              <c:pt idx="2293">
                <c:v>45709</c:v>
              </c:pt>
              <c:pt idx="2294">
                <c:v>45712</c:v>
              </c:pt>
              <c:pt idx="2295">
                <c:v>45713</c:v>
              </c:pt>
              <c:pt idx="2296">
                <c:v>45714</c:v>
              </c:pt>
              <c:pt idx="2297">
                <c:v>45715</c:v>
              </c:pt>
              <c:pt idx="2298">
                <c:v>45716</c:v>
              </c:pt>
              <c:pt idx="2299">
                <c:v>45719</c:v>
              </c:pt>
              <c:pt idx="2300">
                <c:v>45720</c:v>
              </c:pt>
              <c:pt idx="2301">
                <c:v>45721</c:v>
              </c:pt>
              <c:pt idx="2302">
                <c:v>45722</c:v>
              </c:pt>
              <c:pt idx="2303">
                <c:v>45723</c:v>
              </c:pt>
              <c:pt idx="2304">
                <c:v>45726</c:v>
              </c:pt>
              <c:pt idx="2305">
                <c:v>45727</c:v>
              </c:pt>
              <c:pt idx="2306">
                <c:v>45728</c:v>
              </c:pt>
              <c:pt idx="2307">
                <c:v>45729</c:v>
              </c:pt>
              <c:pt idx="2308">
                <c:v>45730</c:v>
              </c:pt>
              <c:pt idx="2309">
                <c:v>45733</c:v>
              </c:pt>
              <c:pt idx="2310">
                <c:v>45734</c:v>
              </c:pt>
              <c:pt idx="2311">
                <c:v>45735</c:v>
              </c:pt>
              <c:pt idx="2312">
                <c:v>45736</c:v>
              </c:pt>
              <c:pt idx="2313">
                <c:v>45737</c:v>
              </c:pt>
              <c:pt idx="2314">
                <c:v>45740</c:v>
              </c:pt>
              <c:pt idx="2315">
                <c:v>45741</c:v>
              </c:pt>
              <c:pt idx="2316">
                <c:v>45742</c:v>
              </c:pt>
              <c:pt idx="2317">
                <c:v>45743</c:v>
              </c:pt>
              <c:pt idx="2318">
                <c:v>45744</c:v>
              </c:pt>
              <c:pt idx="2319">
                <c:v>45747</c:v>
              </c:pt>
              <c:pt idx="2320">
                <c:v>45748</c:v>
              </c:pt>
              <c:pt idx="2321">
                <c:v>45749</c:v>
              </c:pt>
              <c:pt idx="2322">
                <c:v>45750</c:v>
              </c:pt>
              <c:pt idx="2323">
                <c:v>45751</c:v>
              </c:pt>
              <c:pt idx="2324">
                <c:v>45754</c:v>
              </c:pt>
              <c:pt idx="2325">
                <c:v>45755</c:v>
              </c:pt>
              <c:pt idx="2326">
                <c:v>45756</c:v>
              </c:pt>
              <c:pt idx="2327">
                <c:v>45757</c:v>
              </c:pt>
              <c:pt idx="2328">
                <c:v>45758</c:v>
              </c:pt>
              <c:pt idx="2329">
                <c:v>45761</c:v>
              </c:pt>
              <c:pt idx="2330">
                <c:v>45762</c:v>
              </c:pt>
              <c:pt idx="2331">
                <c:v>45763</c:v>
              </c:pt>
              <c:pt idx="2332">
                <c:v>45764</c:v>
              </c:pt>
              <c:pt idx="2333">
                <c:v>45765</c:v>
              </c:pt>
              <c:pt idx="2334">
                <c:v>45768</c:v>
              </c:pt>
              <c:pt idx="2335">
                <c:v>45769</c:v>
              </c:pt>
              <c:pt idx="2336">
                <c:v>45770</c:v>
              </c:pt>
              <c:pt idx="2337">
                <c:v>45771</c:v>
              </c:pt>
              <c:pt idx="2338">
                <c:v>45772</c:v>
              </c:pt>
              <c:pt idx="2339">
                <c:v>45775</c:v>
              </c:pt>
              <c:pt idx="2340">
                <c:v>45776</c:v>
              </c:pt>
              <c:pt idx="2341">
                <c:v>45777</c:v>
              </c:pt>
              <c:pt idx="2342">
                <c:v>45778</c:v>
              </c:pt>
              <c:pt idx="2343">
                <c:v>45779</c:v>
              </c:pt>
              <c:pt idx="2344">
                <c:v>45782</c:v>
              </c:pt>
              <c:pt idx="2345">
                <c:v>45783</c:v>
              </c:pt>
              <c:pt idx="2346">
                <c:v>45784</c:v>
              </c:pt>
              <c:pt idx="2347">
                <c:v>45785</c:v>
              </c:pt>
              <c:pt idx="2348">
                <c:v>45786</c:v>
              </c:pt>
              <c:pt idx="2349">
                <c:v>45789</c:v>
              </c:pt>
              <c:pt idx="2350">
                <c:v>45790</c:v>
              </c:pt>
              <c:pt idx="2351">
                <c:v>45791</c:v>
              </c:pt>
              <c:pt idx="2352">
                <c:v>45792</c:v>
              </c:pt>
              <c:pt idx="2353">
                <c:v>45793</c:v>
              </c:pt>
              <c:pt idx="2354">
                <c:v>45796</c:v>
              </c:pt>
              <c:pt idx="2355">
                <c:v>45797</c:v>
              </c:pt>
              <c:pt idx="2356">
                <c:v>45798</c:v>
              </c:pt>
              <c:pt idx="2357">
                <c:v>45799</c:v>
              </c:pt>
              <c:pt idx="2358">
                <c:v>45800</c:v>
              </c:pt>
              <c:pt idx="2359">
                <c:v>45803</c:v>
              </c:pt>
              <c:pt idx="2360">
                <c:v>45804</c:v>
              </c:pt>
              <c:pt idx="2361">
                <c:v>45805</c:v>
              </c:pt>
              <c:pt idx="2362">
                <c:v>45806</c:v>
              </c:pt>
              <c:pt idx="2363">
                <c:v>45807</c:v>
              </c:pt>
              <c:pt idx="2364">
                <c:v>45810</c:v>
              </c:pt>
              <c:pt idx="2365">
                <c:v>45811</c:v>
              </c:pt>
              <c:pt idx="2366">
                <c:v>45812</c:v>
              </c:pt>
              <c:pt idx="2367">
                <c:v>45813</c:v>
              </c:pt>
              <c:pt idx="2368">
                <c:v>45814</c:v>
              </c:pt>
              <c:pt idx="2369">
                <c:v>45817</c:v>
              </c:pt>
              <c:pt idx="2370">
                <c:v>45818</c:v>
              </c:pt>
              <c:pt idx="2371">
                <c:v>45819</c:v>
              </c:pt>
              <c:pt idx="2372">
                <c:v>45820</c:v>
              </c:pt>
              <c:pt idx="2373">
                <c:v>45821</c:v>
              </c:pt>
              <c:pt idx="2374">
                <c:v>45824</c:v>
              </c:pt>
              <c:pt idx="2375">
                <c:v>45825</c:v>
              </c:pt>
              <c:pt idx="2376">
                <c:v>45826</c:v>
              </c:pt>
              <c:pt idx="2377">
                <c:v>45827</c:v>
              </c:pt>
              <c:pt idx="2378">
                <c:v>45828</c:v>
              </c:pt>
              <c:pt idx="2379">
                <c:v>45831</c:v>
              </c:pt>
              <c:pt idx="2380">
                <c:v>45832</c:v>
              </c:pt>
              <c:pt idx="2381">
                <c:v>45833</c:v>
              </c:pt>
              <c:pt idx="2382">
                <c:v>45834</c:v>
              </c:pt>
              <c:pt idx="2383">
                <c:v>45835</c:v>
              </c:pt>
              <c:pt idx="2384">
                <c:v>45838</c:v>
              </c:pt>
              <c:pt idx="2385">
                <c:v>45839</c:v>
              </c:pt>
              <c:pt idx="2386">
                <c:v>45840</c:v>
              </c:pt>
              <c:pt idx="2387">
                <c:v>45841</c:v>
              </c:pt>
              <c:pt idx="2388">
                <c:v>45842</c:v>
              </c:pt>
              <c:pt idx="2389">
                <c:v>45845</c:v>
              </c:pt>
              <c:pt idx="2390">
                <c:v>45846</c:v>
              </c:pt>
              <c:pt idx="2391">
                <c:v>45847</c:v>
              </c:pt>
              <c:pt idx="2392">
                <c:v>45848</c:v>
              </c:pt>
              <c:pt idx="2393">
                <c:v>45849</c:v>
              </c:pt>
              <c:pt idx="2394">
                <c:v>45852</c:v>
              </c:pt>
              <c:pt idx="2395">
                <c:v>45853</c:v>
              </c:pt>
              <c:pt idx="2396">
                <c:v>45854</c:v>
              </c:pt>
              <c:pt idx="2397">
                <c:v>45855</c:v>
              </c:pt>
              <c:pt idx="2398">
                <c:v>45856</c:v>
              </c:pt>
              <c:pt idx="2399">
                <c:v>45859</c:v>
              </c:pt>
              <c:pt idx="2400">
                <c:v>45860</c:v>
              </c:pt>
              <c:pt idx="2401">
                <c:v>45861</c:v>
              </c:pt>
              <c:pt idx="2402">
                <c:v>45862</c:v>
              </c:pt>
              <c:pt idx="2403">
                <c:v>45863</c:v>
              </c:pt>
              <c:pt idx="2404">
                <c:v>45866</c:v>
              </c:pt>
              <c:pt idx="2405">
                <c:v>45867</c:v>
              </c:pt>
              <c:pt idx="2406">
                <c:v>45868</c:v>
              </c:pt>
              <c:pt idx="2407">
                <c:v>45869</c:v>
              </c:pt>
              <c:pt idx="2408">
                <c:v>45870</c:v>
              </c:pt>
              <c:pt idx="2409">
                <c:v>45873</c:v>
              </c:pt>
              <c:pt idx="2410">
                <c:v>45874</c:v>
              </c:pt>
              <c:pt idx="2411">
                <c:v>45875</c:v>
              </c:pt>
              <c:pt idx="2412">
                <c:v>45876</c:v>
              </c:pt>
              <c:pt idx="2413">
                <c:v>45877</c:v>
              </c:pt>
              <c:pt idx="2414">
                <c:v>45880</c:v>
              </c:pt>
              <c:pt idx="2415">
                <c:v>45881</c:v>
              </c:pt>
              <c:pt idx="2416">
                <c:v>45882</c:v>
              </c:pt>
              <c:pt idx="2417">
                <c:v>45883</c:v>
              </c:pt>
              <c:pt idx="2418">
                <c:v>45884</c:v>
              </c:pt>
              <c:pt idx="2419">
                <c:v>45887</c:v>
              </c:pt>
              <c:pt idx="2420">
                <c:v>45888</c:v>
              </c:pt>
              <c:pt idx="2421">
                <c:v>45889</c:v>
              </c:pt>
              <c:pt idx="2422">
                <c:v>45890</c:v>
              </c:pt>
              <c:pt idx="2423">
                <c:v>45891</c:v>
              </c:pt>
              <c:pt idx="2424">
                <c:v>45894</c:v>
              </c:pt>
              <c:pt idx="2425">
                <c:v>45895</c:v>
              </c:pt>
              <c:pt idx="2426">
                <c:v>45896</c:v>
              </c:pt>
              <c:pt idx="2427">
                <c:v>45897</c:v>
              </c:pt>
              <c:pt idx="2428">
                <c:v>45898</c:v>
              </c:pt>
              <c:pt idx="2429">
                <c:v>45901</c:v>
              </c:pt>
              <c:pt idx="2430">
                <c:v>45902</c:v>
              </c:pt>
              <c:pt idx="2431">
                <c:v>45903</c:v>
              </c:pt>
              <c:pt idx="2432">
                <c:v>45904</c:v>
              </c:pt>
              <c:pt idx="2433">
                <c:v>45905</c:v>
              </c:pt>
              <c:pt idx="2434">
                <c:v>45908</c:v>
              </c:pt>
              <c:pt idx="2435">
                <c:v>45909</c:v>
              </c:pt>
              <c:pt idx="2436">
                <c:v>45910</c:v>
              </c:pt>
              <c:pt idx="2437">
                <c:v>45911</c:v>
              </c:pt>
              <c:pt idx="2438">
                <c:v>45912</c:v>
              </c:pt>
              <c:pt idx="2439">
                <c:v>45915</c:v>
              </c:pt>
              <c:pt idx="2440">
                <c:v>45916</c:v>
              </c:pt>
              <c:pt idx="2441">
                <c:v>45917</c:v>
              </c:pt>
              <c:pt idx="2442">
                <c:v>45918</c:v>
              </c:pt>
              <c:pt idx="2443">
                <c:v>45919</c:v>
              </c:pt>
              <c:pt idx="2444">
                <c:v>45922</c:v>
              </c:pt>
              <c:pt idx="2445">
                <c:v>45923</c:v>
              </c:pt>
              <c:pt idx="2446">
                <c:v>45924</c:v>
              </c:pt>
              <c:pt idx="2447">
                <c:v>45925</c:v>
              </c:pt>
              <c:pt idx="2448">
                <c:v>45926</c:v>
              </c:pt>
              <c:pt idx="2449">
                <c:v>45929</c:v>
              </c:pt>
              <c:pt idx="2450">
                <c:v>45930</c:v>
              </c:pt>
              <c:pt idx="2451">
                <c:v>45931</c:v>
              </c:pt>
              <c:pt idx="2452">
                <c:v>45932</c:v>
              </c:pt>
              <c:pt idx="2453">
                <c:v>45933</c:v>
              </c:pt>
              <c:pt idx="2454">
                <c:v>45936</c:v>
              </c:pt>
              <c:pt idx="2455">
                <c:v>45937</c:v>
              </c:pt>
              <c:pt idx="2456">
                <c:v>45938</c:v>
              </c:pt>
              <c:pt idx="2457">
                <c:v>45939</c:v>
              </c:pt>
              <c:pt idx="2458">
                <c:v>45940</c:v>
              </c:pt>
              <c:pt idx="2459">
                <c:v>45943</c:v>
              </c:pt>
              <c:pt idx="2460">
                <c:v>45944</c:v>
              </c:pt>
              <c:pt idx="2461">
                <c:v>45945</c:v>
              </c:pt>
              <c:pt idx="2462">
                <c:v>45946</c:v>
              </c:pt>
              <c:pt idx="2463">
                <c:v>45947</c:v>
              </c:pt>
              <c:pt idx="2464">
                <c:v>45950</c:v>
              </c:pt>
              <c:pt idx="2465">
                <c:v>45951</c:v>
              </c:pt>
              <c:pt idx="2466">
                <c:v>45952</c:v>
              </c:pt>
              <c:pt idx="2467">
                <c:v>45953</c:v>
              </c:pt>
              <c:pt idx="2468">
                <c:v>45954</c:v>
              </c:pt>
              <c:pt idx="2469">
                <c:v>45957</c:v>
              </c:pt>
              <c:pt idx="2470">
                <c:v>45958</c:v>
              </c:pt>
              <c:pt idx="2471">
                <c:v>45959</c:v>
              </c:pt>
              <c:pt idx="2472">
                <c:v>45960</c:v>
              </c:pt>
              <c:pt idx="2473">
                <c:v>45961</c:v>
              </c:pt>
              <c:pt idx="2474">
                <c:v>45964</c:v>
              </c:pt>
              <c:pt idx="2475">
                <c:v>45965</c:v>
              </c:pt>
              <c:pt idx="2476">
                <c:v>45966</c:v>
              </c:pt>
              <c:pt idx="2477">
                <c:v>45967</c:v>
              </c:pt>
              <c:pt idx="2478">
                <c:v>45968</c:v>
              </c:pt>
              <c:pt idx="2479">
                <c:v>45971</c:v>
              </c:pt>
              <c:pt idx="2480">
                <c:v>45972</c:v>
              </c:pt>
              <c:pt idx="2481">
                <c:v>45973</c:v>
              </c:pt>
              <c:pt idx="2482">
                <c:v>45974</c:v>
              </c:pt>
              <c:pt idx="2483">
                <c:v>45975</c:v>
              </c:pt>
              <c:pt idx="2484">
                <c:v>45978</c:v>
              </c:pt>
              <c:pt idx="2485">
                <c:v>45979</c:v>
              </c:pt>
              <c:pt idx="2486">
                <c:v>45980</c:v>
              </c:pt>
              <c:pt idx="2487">
                <c:v>45981</c:v>
              </c:pt>
              <c:pt idx="2488">
                <c:v>45982</c:v>
              </c:pt>
              <c:pt idx="2489">
                <c:v>45985</c:v>
              </c:pt>
              <c:pt idx="2490">
                <c:v>45986</c:v>
              </c:pt>
              <c:pt idx="2491">
                <c:v>45987</c:v>
              </c:pt>
              <c:pt idx="2492">
                <c:v>45988</c:v>
              </c:pt>
              <c:pt idx="2493">
                <c:v>45989</c:v>
              </c:pt>
              <c:pt idx="2494">
                <c:v>45992</c:v>
              </c:pt>
              <c:pt idx="2495">
                <c:v>45993</c:v>
              </c:pt>
              <c:pt idx="2496">
                <c:v>45994</c:v>
              </c:pt>
              <c:pt idx="2497">
                <c:v>45995</c:v>
              </c:pt>
              <c:pt idx="2498">
                <c:v>45996</c:v>
              </c:pt>
              <c:pt idx="2499">
                <c:v>45999</c:v>
              </c:pt>
              <c:pt idx="2500">
                <c:v>46000</c:v>
              </c:pt>
              <c:pt idx="2501">
                <c:v>46001</c:v>
              </c:pt>
              <c:pt idx="2502">
                <c:v>46002</c:v>
              </c:pt>
              <c:pt idx="2503">
                <c:v>46003</c:v>
              </c:pt>
              <c:pt idx="2504">
                <c:v>46006</c:v>
              </c:pt>
              <c:pt idx="2505">
                <c:v>46007</c:v>
              </c:pt>
              <c:pt idx="2506">
                <c:v>46008</c:v>
              </c:pt>
              <c:pt idx="2507">
                <c:v>46009</c:v>
              </c:pt>
              <c:pt idx="2508">
                <c:v>46010</c:v>
              </c:pt>
              <c:pt idx="2509">
                <c:v>46013</c:v>
              </c:pt>
              <c:pt idx="2510">
                <c:v>46014</c:v>
              </c:pt>
              <c:pt idx="2511">
                <c:v>46015</c:v>
              </c:pt>
              <c:pt idx="2512">
                <c:v>46016</c:v>
              </c:pt>
              <c:pt idx="2513">
                <c:v>46017</c:v>
              </c:pt>
              <c:pt idx="2514">
                <c:v>46020</c:v>
              </c:pt>
              <c:pt idx="2515">
                <c:v>46021</c:v>
              </c:pt>
              <c:pt idx="2516">
                <c:v>46022</c:v>
              </c:pt>
              <c:pt idx="2517">
                <c:v>46023</c:v>
              </c:pt>
              <c:pt idx="2518">
                <c:v>46024</c:v>
              </c:pt>
              <c:pt idx="2519">
                <c:v>46027</c:v>
              </c:pt>
              <c:pt idx="2520">
                <c:v>46028</c:v>
              </c:pt>
              <c:pt idx="2521">
                <c:v>46029</c:v>
              </c:pt>
              <c:pt idx="2522">
                <c:v>46030</c:v>
              </c:pt>
              <c:pt idx="2523">
                <c:v>46031</c:v>
              </c:pt>
              <c:pt idx="2524">
                <c:v>46034</c:v>
              </c:pt>
              <c:pt idx="2525">
                <c:v>46035</c:v>
              </c:pt>
              <c:pt idx="2526">
                <c:v>46036</c:v>
              </c:pt>
              <c:pt idx="2527">
                <c:v>46037</c:v>
              </c:pt>
              <c:pt idx="2528">
                <c:v>46038</c:v>
              </c:pt>
              <c:pt idx="2529">
                <c:v>46041</c:v>
              </c:pt>
              <c:pt idx="2530">
                <c:v>46042</c:v>
              </c:pt>
              <c:pt idx="2531">
                <c:v>46043</c:v>
              </c:pt>
              <c:pt idx="2532">
                <c:v>46044</c:v>
              </c:pt>
              <c:pt idx="2533">
                <c:v>46045</c:v>
              </c:pt>
              <c:pt idx="2534">
                <c:v>46048</c:v>
              </c:pt>
              <c:pt idx="2535">
                <c:v>46049</c:v>
              </c:pt>
              <c:pt idx="2536">
                <c:v>46050</c:v>
              </c:pt>
              <c:pt idx="2537">
                <c:v>46051</c:v>
              </c:pt>
              <c:pt idx="2538">
                <c:v>46052</c:v>
              </c:pt>
              <c:pt idx="2539">
                <c:v>46055</c:v>
              </c:pt>
              <c:pt idx="2540">
                <c:v>46056</c:v>
              </c:pt>
              <c:pt idx="2541">
                <c:v>46057</c:v>
              </c:pt>
              <c:pt idx="2542">
                <c:v>46058</c:v>
              </c:pt>
              <c:pt idx="2543">
                <c:v>46059</c:v>
              </c:pt>
              <c:pt idx="2544">
                <c:v>46062</c:v>
              </c:pt>
              <c:pt idx="2545">
                <c:v>46063</c:v>
              </c:pt>
              <c:pt idx="2546">
                <c:v>46064</c:v>
              </c:pt>
              <c:pt idx="2547">
                <c:v>46065</c:v>
              </c:pt>
              <c:pt idx="2548">
                <c:v>46066</c:v>
              </c:pt>
              <c:pt idx="2549">
                <c:v>46069</c:v>
              </c:pt>
              <c:pt idx="2550">
                <c:v>46070</c:v>
              </c:pt>
              <c:pt idx="2551">
                <c:v>46071</c:v>
              </c:pt>
              <c:pt idx="2552">
                <c:v>46072</c:v>
              </c:pt>
              <c:pt idx="2553">
                <c:v>46073</c:v>
              </c:pt>
              <c:pt idx="2554">
                <c:v>46076</c:v>
              </c:pt>
              <c:pt idx="2555">
                <c:v>46077</c:v>
              </c:pt>
              <c:pt idx="2556">
                <c:v>46078</c:v>
              </c:pt>
              <c:pt idx="2557">
                <c:v>46079</c:v>
              </c:pt>
              <c:pt idx="2558">
                <c:v>46080</c:v>
              </c:pt>
              <c:pt idx="2559">
                <c:v>46083</c:v>
              </c:pt>
              <c:pt idx="2560">
                <c:v>46084</c:v>
              </c:pt>
              <c:pt idx="2561">
                <c:v>46085</c:v>
              </c:pt>
              <c:pt idx="2562">
                <c:v>46086</c:v>
              </c:pt>
              <c:pt idx="2563">
                <c:v>46087</c:v>
              </c:pt>
              <c:pt idx="2564">
                <c:v>46090</c:v>
              </c:pt>
              <c:pt idx="2565">
                <c:v>46091</c:v>
              </c:pt>
              <c:pt idx="2566">
                <c:v>46092</c:v>
              </c:pt>
              <c:pt idx="2567">
                <c:v>46093</c:v>
              </c:pt>
              <c:pt idx="2568">
                <c:v>46094</c:v>
              </c:pt>
              <c:pt idx="2569">
                <c:v>46097</c:v>
              </c:pt>
              <c:pt idx="2570">
                <c:v>46098</c:v>
              </c:pt>
              <c:pt idx="2571">
                <c:v>46099</c:v>
              </c:pt>
              <c:pt idx="2572">
                <c:v>46100</c:v>
              </c:pt>
              <c:pt idx="2573">
                <c:v>46101</c:v>
              </c:pt>
              <c:pt idx="2574">
                <c:v>46104</c:v>
              </c:pt>
              <c:pt idx="2575">
                <c:v>46105</c:v>
              </c:pt>
              <c:pt idx="2576">
                <c:v>46106</c:v>
              </c:pt>
              <c:pt idx="2577">
                <c:v>46107</c:v>
              </c:pt>
              <c:pt idx="2578">
                <c:v>46108</c:v>
              </c:pt>
              <c:pt idx="2579">
                <c:v>46111</c:v>
              </c:pt>
              <c:pt idx="2580">
                <c:v>46112</c:v>
              </c:pt>
              <c:pt idx="2581">
                <c:v>46113</c:v>
              </c:pt>
              <c:pt idx="2582">
                <c:v>46114</c:v>
              </c:pt>
              <c:pt idx="2583">
                <c:v>46115</c:v>
              </c:pt>
              <c:pt idx="2584">
                <c:v>46118</c:v>
              </c:pt>
              <c:pt idx="2585">
                <c:v>46119</c:v>
              </c:pt>
              <c:pt idx="2586">
                <c:v>46120</c:v>
              </c:pt>
              <c:pt idx="2587">
                <c:v>46121</c:v>
              </c:pt>
              <c:pt idx="2588">
                <c:v>46122</c:v>
              </c:pt>
              <c:pt idx="2589">
                <c:v>46125</c:v>
              </c:pt>
              <c:pt idx="2590">
                <c:v>46126</c:v>
              </c:pt>
              <c:pt idx="2591">
                <c:v>46127</c:v>
              </c:pt>
              <c:pt idx="2592">
                <c:v>46128</c:v>
              </c:pt>
              <c:pt idx="2593">
                <c:v>46129</c:v>
              </c:pt>
              <c:pt idx="2594">
                <c:v>46132</c:v>
              </c:pt>
              <c:pt idx="2595">
                <c:v>46133</c:v>
              </c:pt>
              <c:pt idx="2596">
                <c:v>46134</c:v>
              </c:pt>
              <c:pt idx="2597">
                <c:v>46135</c:v>
              </c:pt>
              <c:pt idx="2598">
                <c:v>46136</c:v>
              </c:pt>
              <c:pt idx="2599">
                <c:v>46139</c:v>
              </c:pt>
              <c:pt idx="2600">
                <c:v>46140</c:v>
              </c:pt>
              <c:pt idx="2601">
                <c:v>46141</c:v>
              </c:pt>
              <c:pt idx="2602">
                <c:v>46142</c:v>
              </c:pt>
              <c:pt idx="2603">
                <c:v>46143</c:v>
              </c:pt>
              <c:pt idx="2604">
                <c:v>46146</c:v>
              </c:pt>
              <c:pt idx="2605">
                <c:v>46147</c:v>
              </c:pt>
              <c:pt idx="2606">
                <c:v>46148</c:v>
              </c:pt>
              <c:pt idx="2607">
                <c:v>46149</c:v>
              </c:pt>
              <c:pt idx="2608">
                <c:v>46150</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4.7500000000000001E-2</c:v>
              </c:pt>
              <c:pt idx="158">
                <c:v>4.7500000000000001E-2</c:v>
              </c:pt>
              <c:pt idx="159">
                <c:v>4.7500000000000001E-2</c:v>
              </c:pt>
              <c:pt idx="160">
                <c:v>4.7500000000000001E-2</c:v>
              </c:pt>
              <c:pt idx="161">
                <c:v>4.7500000000000001E-2</c:v>
              </c:pt>
              <c:pt idx="162">
                <c:v>4.7500000000000001E-2</c:v>
              </c:pt>
              <c:pt idx="163">
                <c:v>4.7500000000000001E-2</c:v>
              </c:pt>
              <c:pt idx="164">
                <c:v>4.7500000000000001E-2</c:v>
              </c:pt>
              <c:pt idx="165">
                <c:v>4.7500000000000001E-2</c:v>
              </c:pt>
              <c:pt idx="166">
                <c:v>4.7500000000000001E-2</c:v>
              </c:pt>
              <c:pt idx="167">
                <c:v>4.7500000000000001E-2</c:v>
              </c:pt>
              <c:pt idx="168">
                <c:v>4.7500000000000001E-2</c:v>
              </c:pt>
              <c:pt idx="169">
                <c:v>4.7500000000000001E-2</c:v>
              </c:pt>
              <c:pt idx="170">
                <c:v>4.7500000000000001E-2</c:v>
              </c:pt>
              <c:pt idx="171">
                <c:v>4.7500000000000001E-2</c:v>
              </c:pt>
              <c:pt idx="172">
                <c:v>4.7500000000000001E-2</c:v>
              </c:pt>
              <c:pt idx="173">
                <c:v>4.7500000000000001E-2</c:v>
              </c:pt>
              <c:pt idx="174">
                <c:v>4.7500000000000001E-2</c:v>
              </c:pt>
              <c:pt idx="175">
                <c:v>4.7500000000000001E-2</c:v>
              </c:pt>
              <c:pt idx="176">
                <c:v>4.7500000000000001E-2</c:v>
              </c:pt>
              <c:pt idx="177">
                <c:v>4.7500000000000001E-2</c:v>
              </c:pt>
              <c:pt idx="178">
                <c:v>4.7500000000000001E-2</c:v>
              </c:pt>
              <c:pt idx="179">
                <c:v>4.7500000000000001E-2</c:v>
              </c:pt>
              <c:pt idx="180">
                <c:v>4.7500000000000001E-2</c:v>
              </c:pt>
              <c:pt idx="181">
                <c:v>4.7500000000000001E-2</c:v>
              </c:pt>
              <c:pt idx="182">
                <c:v>4.7500000000000001E-2</c:v>
              </c:pt>
              <c:pt idx="183">
                <c:v>4.7500000000000001E-2</c:v>
              </c:pt>
              <c:pt idx="184">
                <c:v>4.7500000000000001E-2</c:v>
              </c:pt>
              <c:pt idx="185">
                <c:v>4.7500000000000001E-2</c:v>
              </c:pt>
              <c:pt idx="186">
                <c:v>4.7500000000000001E-2</c:v>
              </c:pt>
              <c:pt idx="187">
                <c:v>4.7500000000000001E-2</c:v>
              </c:pt>
              <c:pt idx="188">
                <c:v>4.7500000000000001E-2</c:v>
              </c:pt>
              <c:pt idx="189">
                <c:v>4.7500000000000001E-2</c:v>
              </c:pt>
              <c:pt idx="190">
                <c:v>4.7500000000000001E-2</c:v>
              </c:pt>
              <c:pt idx="191">
                <c:v>4.7500000000000001E-2</c:v>
              </c:pt>
              <c:pt idx="192">
                <c:v>4.7500000000000001E-2</c:v>
              </c:pt>
              <c:pt idx="193">
                <c:v>4.7500000000000001E-2</c:v>
              </c:pt>
              <c:pt idx="194">
                <c:v>4.7500000000000001E-2</c:v>
              </c:pt>
              <c:pt idx="195">
                <c:v>4.7500000000000001E-2</c:v>
              </c:pt>
              <c:pt idx="196">
                <c:v>4.7500000000000001E-2</c:v>
              </c:pt>
              <c:pt idx="197">
                <c:v>4.7500000000000001E-2</c:v>
              </c:pt>
              <c:pt idx="198">
                <c:v>4.7500000000000001E-2</c:v>
              </c:pt>
              <c:pt idx="199">
                <c:v>4.7500000000000001E-2</c:v>
              </c:pt>
              <c:pt idx="200">
                <c:v>4.7500000000000001E-2</c:v>
              </c:pt>
              <c:pt idx="201">
                <c:v>4.7500000000000001E-2</c:v>
              </c:pt>
              <c:pt idx="202">
                <c:v>4.7500000000000001E-2</c:v>
              </c:pt>
              <c:pt idx="203">
                <c:v>4.7500000000000001E-2</c:v>
              </c:pt>
              <c:pt idx="204">
                <c:v>4.7500000000000001E-2</c:v>
              </c:pt>
              <c:pt idx="205">
                <c:v>4.7500000000000001E-2</c:v>
              </c:pt>
              <c:pt idx="206">
                <c:v>4.7500000000000001E-2</c:v>
              </c:pt>
              <c:pt idx="207">
                <c:v>4.7500000000000001E-2</c:v>
              </c:pt>
              <c:pt idx="208">
                <c:v>4.7500000000000001E-2</c:v>
              </c:pt>
              <c:pt idx="209">
                <c:v>4.7500000000000001E-2</c:v>
              </c:pt>
              <c:pt idx="210">
                <c:v>4.7500000000000001E-2</c:v>
              </c:pt>
              <c:pt idx="211">
                <c:v>4.7500000000000001E-2</c:v>
              </c:pt>
              <c:pt idx="212">
                <c:v>4.7500000000000001E-2</c:v>
              </c:pt>
              <c:pt idx="213">
                <c:v>4.7500000000000001E-2</c:v>
              </c:pt>
              <c:pt idx="214">
                <c:v>4.7500000000000001E-2</c:v>
              </c:pt>
              <c:pt idx="215">
                <c:v>4.7500000000000001E-2</c:v>
              </c:pt>
              <c:pt idx="216">
                <c:v>4.7500000000000001E-2</c:v>
              </c:pt>
              <c:pt idx="217">
                <c:v>4.7500000000000001E-2</c:v>
              </c:pt>
              <c:pt idx="218">
                <c:v>4.7500000000000001E-2</c:v>
              </c:pt>
              <c:pt idx="219">
                <c:v>4.7500000000000001E-2</c:v>
              </c:pt>
              <c:pt idx="220">
                <c:v>4.7500000000000001E-2</c:v>
              </c:pt>
              <c:pt idx="221">
                <c:v>4.7500000000000001E-2</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4.4999999999999998E-2</c:v>
              </c:pt>
              <c:pt idx="878">
                <c:v>4.4999999999999998E-2</c:v>
              </c:pt>
              <c:pt idx="879">
                <c:v>4.4999999999999998E-2</c:v>
              </c:pt>
              <c:pt idx="880">
                <c:v>4.4999999999999998E-2</c:v>
              </c:pt>
              <c:pt idx="881">
                <c:v>4.4999999999999998E-2</c:v>
              </c:pt>
              <c:pt idx="882">
                <c:v>4.4999999999999998E-2</c:v>
              </c:pt>
              <c:pt idx="883">
                <c:v>4.4999999999999998E-2</c:v>
              </c:pt>
              <c:pt idx="884">
                <c:v>4.4999999999999998E-2</c:v>
              </c:pt>
              <c:pt idx="885">
                <c:v>4.4999999999999998E-2</c:v>
              </c:pt>
              <c:pt idx="886">
                <c:v>4.4999999999999998E-2</c:v>
              </c:pt>
              <c:pt idx="887">
                <c:v>4.4999999999999998E-2</c:v>
              </c:pt>
              <c:pt idx="888">
                <c:v>4.4999999999999998E-2</c:v>
              </c:pt>
              <c:pt idx="889">
                <c:v>4.4999999999999998E-2</c:v>
              </c:pt>
              <c:pt idx="890">
                <c:v>4.4999999999999998E-2</c:v>
              </c:pt>
              <c:pt idx="891">
                <c:v>4.4999999999999998E-2</c:v>
              </c:pt>
              <c:pt idx="892">
                <c:v>4.4999999999999998E-2</c:v>
              </c:pt>
              <c:pt idx="893">
                <c:v>4.4999999999999998E-2</c:v>
              </c:pt>
              <c:pt idx="894">
                <c:v>4.4999999999999998E-2</c:v>
              </c:pt>
              <c:pt idx="895">
                <c:v>4.4999999999999998E-2</c:v>
              </c:pt>
              <c:pt idx="896">
                <c:v>4.4999999999999998E-2</c:v>
              </c:pt>
              <c:pt idx="897">
                <c:v>4.4999999999999998E-2</c:v>
              </c:pt>
              <c:pt idx="898">
                <c:v>4.4999999999999998E-2</c:v>
              </c:pt>
              <c:pt idx="899">
                <c:v>4.4999999999999998E-2</c:v>
              </c:pt>
              <c:pt idx="900">
                <c:v>4.4999999999999998E-2</c:v>
              </c:pt>
              <c:pt idx="901">
                <c:v>4.4999999999999998E-2</c:v>
              </c:pt>
              <c:pt idx="902">
                <c:v>4.4999999999999998E-2</c:v>
              </c:pt>
              <c:pt idx="903">
                <c:v>4.4999999999999998E-2</c:v>
              </c:pt>
              <c:pt idx="904">
                <c:v>4.4999999999999998E-2</c:v>
              </c:pt>
              <c:pt idx="905">
                <c:v>4.4999999999999998E-2</c:v>
              </c:pt>
              <c:pt idx="906">
                <c:v>4.4999999999999998E-2</c:v>
              </c:pt>
              <c:pt idx="907">
                <c:v>4.2500000000000003E-2</c:v>
              </c:pt>
              <c:pt idx="908">
                <c:v>4.2500000000000003E-2</c:v>
              </c:pt>
              <c:pt idx="909">
                <c:v>4.2500000000000003E-2</c:v>
              </c:pt>
              <c:pt idx="910">
                <c:v>4.2500000000000003E-2</c:v>
              </c:pt>
              <c:pt idx="911">
                <c:v>4.2500000000000003E-2</c:v>
              </c:pt>
              <c:pt idx="912">
                <c:v>4.2500000000000003E-2</c:v>
              </c:pt>
              <c:pt idx="913">
                <c:v>4.2500000000000003E-2</c:v>
              </c:pt>
              <c:pt idx="914">
                <c:v>4.2500000000000003E-2</c:v>
              </c:pt>
              <c:pt idx="915">
                <c:v>4.2500000000000003E-2</c:v>
              </c:pt>
              <c:pt idx="916">
                <c:v>4.2500000000000003E-2</c:v>
              </c:pt>
              <c:pt idx="917">
                <c:v>4.2500000000000003E-2</c:v>
              </c:pt>
              <c:pt idx="918">
                <c:v>4.2500000000000003E-2</c:v>
              </c:pt>
              <c:pt idx="919">
                <c:v>4.2500000000000003E-2</c:v>
              </c:pt>
              <c:pt idx="920">
                <c:v>4.2500000000000003E-2</c:v>
              </c:pt>
              <c:pt idx="921">
                <c:v>4.2500000000000003E-2</c:v>
              </c:pt>
              <c:pt idx="922">
                <c:v>4.2500000000000003E-2</c:v>
              </c:pt>
              <c:pt idx="923">
                <c:v>4.2500000000000003E-2</c:v>
              </c:pt>
              <c:pt idx="924">
                <c:v>4.2500000000000003E-2</c:v>
              </c:pt>
              <c:pt idx="925">
                <c:v>4.2500000000000003E-2</c:v>
              </c:pt>
              <c:pt idx="926">
                <c:v>4.2500000000000003E-2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3.5000000000000003E-2</c:v>
              </c:pt>
              <c:pt idx="997">
                <c:v>3.5000000000000003E-2</c:v>
              </c:pt>
              <c:pt idx="998">
                <c:v>3.5000000000000003E-2</c:v>
              </c:pt>
              <c:pt idx="999">
                <c:v>3.5000000000000003E-2</c:v>
              </c:pt>
              <c:pt idx="1000">
                <c:v>3.5000000000000003E-2</c:v>
              </c:pt>
              <c:pt idx="1001">
                <c:v>3.5000000000000003E-2</c:v>
              </c:pt>
              <c:pt idx="1002">
                <c:v>3.5000000000000003E-2</c:v>
              </c:pt>
              <c:pt idx="1003">
                <c:v>3.5000000000000003E-2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2.75E-2</c:v>
              </c:pt>
              <c:pt idx="1562">
                <c:v>2.75E-2</c:v>
              </c:pt>
              <c:pt idx="1563">
                <c:v>2.75E-2</c:v>
              </c:pt>
              <c:pt idx="1564">
                <c:v>2.75E-2</c:v>
              </c:pt>
              <c:pt idx="1565">
                <c:v>2.75E-2</c:v>
              </c:pt>
              <c:pt idx="1566">
                <c:v>2.75E-2</c:v>
              </c:pt>
              <c:pt idx="1567">
                <c:v>2.75E-2</c:v>
              </c:pt>
              <c:pt idx="1568">
                <c:v>2.75E-2</c:v>
              </c:pt>
              <c:pt idx="1569">
                <c:v>2.75E-2</c:v>
              </c:pt>
              <c:pt idx="1570">
                <c:v>2.75E-2</c:v>
              </c:pt>
              <c:pt idx="1571">
                <c:v>2.75E-2</c:v>
              </c:pt>
              <c:pt idx="1572">
                <c:v>2.75E-2</c:v>
              </c:pt>
              <c:pt idx="1573">
                <c:v>2.75E-2</c:v>
              </c:pt>
              <c:pt idx="1574">
                <c:v>2.75E-2</c:v>
              </c:pt>
              <c:pt idx="1575">
                <c:v>2.75E-2</c:v>
              </c:pt>
              <c:pt idx="1576">
                <c:v>2.75E-2</c:v>
              </c:pt>
              <c:pt idx="1577">
                <c:v>2.75E-2</c:v>
              </c:pt>
              <c:pt idx="1578">
                <c:v>2.75E-2</c:v>
              </c:pt>
              <c:pt idx="1579">
                <c:v>2.75E-2</c:v>
              </c:pt>
              <c:pt idx="1580">
                <c:v>2.75E-2</c:v>
              </c:pt>
              <c:pt idx="1581">
                <c:v>2.75E-2</c:v>
              </c:pt>
              <c:pt idx="1582">
                <c:v>2.75E-2</c:v>
              </c:pt>
              <c:pt idx="1583">
                <c:v>2.75E-2</c:v>
              </c:pt>
              <c:pt idx="1584">
                <c:v>2.75E-2</c:v>
              </c:pt>
              <c:pt idx="1585">
                <c:v>2.75E-2</c:v>
              </c:pt>
              <c:pt idx="1586">
                <c:v>2.75E-2</c:v>
              </c:pt>
              <c:pt idx="1587">
                <c:v>2.75E-2</c:v>
              </c:pt>
              <c:pt idx="1588">
                <c:v>2.75E-2</c:v>
              </c:pt>
              <c:pt idx="1589">
                <c:v>2.75E-2</c:v>
              </c:pt>
              <c:pt idx="1590">
                <c:v>2.75E-2</c:v>
              </c:pt>
              <c:pt idx="1591">
                <c:v>2.75E-2</c:v>
              </c:pt>
              <c:pt idx="1592">
                <c:v>3.2500000000000001E-2</c:v>
              </c:pt>
              <c:pt idx="1593">
                <c:v>3.2500000000000001E-2</c:v>
              </c:pt>
              <c:pt idx="1594">
                <c:v>3.2500000000000001E-2</c:v>
              </c:pt>
              <c:pt idx="1595">
                <c:v>3.2500000000000001E-2</c:v>
              </c:pt>
              <c:pt idx="1596">
                <c:v>3.2500000000000001E-2</c:v>
              </c:pt>
              <c:pt idx="1597">
                <c:v>3.2500000000000001E-2</c:v>
              </c:pt>
              <c:pt idx="1598">
                <c:v>3.2500000000000001E-2</c:v>
              </c:pt>
              <c:pt idx="1599">
                <c:v>3.2500000000000001E-2</c:v>
              </c:pt>
              <c:pt idx="1600">
                <c:v>3.2500000000000001E-2</c:v>
              </c:pt>
              <c:pt idx="1601">
                <c:v>3.2500000000000001E-2</c:v>
              </c:pt>
              <c:pt idx="1602">
                <c:v>3.2500000000000001E-2</c:v>
              </c:pt>
              <c:pt idx="1603">
                <c:v>3.2500000000000001E-2</c:v>
              </c:pt>
              <c:pt idx="1604">
                <c:v>3.2500000000000001E-2</c:v>
              </c:pt>
              <c:pt idx="1605">
                <c:v>3.2500000000000001E-2</c:v>
              </c:pt>
              <c:pt idx="1606">
                <c:v>3.2500000000000001E-2</c:v>
              </c:pt>
              <c:pt idx="1607">
                <c:v>3.2500000000000001E-2</c:v>
              </c:pt>
              <c:pt idx="1608">
                <c:v>3.2500000000000001E-2</c:v>
              </c:pt>
              <c:pt idx="1609">
                <c:v>3.2500000000000001E-2</c:v>
              </c:pt>
              <c:pt idx="1610">
                <c:v>3.2500000000000001E-2</c:v>
              </c:pt>
              <c:pt idx="1611">
                <c:v>3.2500000000000001E-2</c:v>
              </c:pt>
              <c:pt idx="1612">
                <c:v>3.2500000000000001E-2</c:v>
              </c:pt>
              <c:pt idx="1613">
                <c:v>3.2500000000000001E-2</c:v>
              </c:pt>
              <c:pt idx="1614">
                <c:v>3.2500000000000001E-2</c:v>
              </c:pt>
              <c:pt idx="1615">
                <c:v>3.2500000000000001E-2</c:v>
              </c:pt>
              <c:pt idx="1616">
                <c:v>3.2500000000000001E-2</c:v>
              </c:pt>
              <c:pt idx="1617">
                <c:v>3.2500000000000001E-2</c:v>
              </c:pt>
              <c:pt idx="1618">
                <c:v>3.2500000000000001E-2</c:v>
              </c:pt>
              <c:pt idx="1619">
                <c:v>3.2500000000000001E-2</c:v>
              </c:pt>
              <c:pt idx="1620">
                <c:v>3.2500000000000001E-2</c:v>
              </c:pt>
              <c:pt idx="1621">
                <c:v>3.7499999999999999E-2</c:v>
              </c:pt>
              <c:pt idx="1622">
                <c:v>3.7499999999999999E-2</c:v>
              </c:pt>
              <c:pt idx="1623">
                <c:v>3.7499999999999999E-2</c:v>
              </c:pt>
              <c:pt idx="1624">
                <c:v>3.7499999999999999E-2</c:v>
              </c:pt>
              <c:pt idx="1625">
                <c:v>3.7499999999999999E-2</c:v>
              </c:pt>
              <c:pt idx="1626">
                <c:v>3.7499999999999999E-2</c:v>
              </c:pt>
              <c:pt idx="1627">
                <c:v>3.7499999999999999E-2</c:v>
              </c:pt>
              <c:pt idx="1628">
                <c:v>3.7499999999999999E-2</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4.4999999999999998E-2</c:v>
              </c:pt>
              <c:pt idx="1662">
                <c:v>4.4999999999999998E-2</c:v>
              </c:pt>
              <c:pt idx="1663">
                <c:v>4.4999999999999998E-2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5.5E-2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5.7000000000000002E-2</c:v>
              </c:pt>
              <c:pt idx="2183">
                <c:v>5.7000000000000002E-2</c:v>
              </c:pt>
              <c:pt idx="2184">
                <c:v>5.7000000000000002E-2</c:v>
              </c:pt>
              <c:pt idx="2185">
                <c:v>5.7000000000000002E-2</c:v>
              </c:pt>
              <c:pt idx="2186">
                <c:v>5.7000000000000002E-2</c:v>
              </c:pt>
              <c:pt idx="2187">
                <c:v>5.7000000000000002E-2</c:v>
              </c:pt>
              <c:pt idx="2188">
                <c:v>5.7000000000000002E-2</c:v>
              </c:pt>
              <c:pt idx="2189">
                <c:v>5.7000000000000002E-2</c:v>
              </c:pt>
              <c:pt idx="2190">
                <c:v>5.7000000000000002E-2</c:v>
              </c:pt>
              <c:pt idx="2191">
                <c:v>5.7000000000000002E-2</c:v>
              </c:pt>
              <c:pt idx="2192">
                <c:v>5.7000000000000002E-2</c:v>
              </c:pt>
              <c:pt idx="2193">
                <c:v>5.7000000000000002E-2</c:v>
              </c:pt>
              <c:pt idx="2194">
                <c:v>5.7000000000000002E-2</c:v>
              </c:pt>
              <c:pt idx="2195">
                <c:v>5.7000000000000002E-2</c:v>
              </c:pt>
              <c:pt idx="2196">
                <c:v>5.7000000000000002E-2</c:v>
              </c:pt>
              <c:pt idx="2197">
                <c:v>5.7000000000000002E-2</c:v>
              </c:pt>
              <c:pt idx="2198">
                <c:v>5.7000000000000002E-2</c:v>
              </c:pt>
              <c:pt idx="2199">
                <c:v>5.7000000000000002E-2</c:v>
              </c:pt>
              <c:pt idx="2200">
                <c:v>5.7000000000000002E-2</c:v>
              </c:pt>
              <c:pt idx="2201">
                <c:v>5.7000000000000002E-2</c:v>
              </c:pt>
              <c:pt idx="2202">
                <c:v>5.7000000000000002E-2</c:v>
              </c:pt>
              <c:pt idx="2203">
                <c:v>5.7000000000000002E-2</c:v>
              </c:pt>
              <c:pt idx="2204">
                <c:v>5.7000000000000002E-2</c:v>
              </c:pt>
              <c:pt idx="2205">
                <c:v>5.7000000000000002E-2</c:v>
              </c:pt>
              <c:pt idx="2206">
                <c:v>5.7000000000000002E-2</c:v>
              </c:pt>
              <c:pt idx="2207">
                <c:v>5.7000000000000002E-2</c:v>
              </c:pt>
              <c:pt idx="2208">
                <c:v>5.7000000000000002E-2</c:v>
              </c:pt>
              <c:pt idx="2209">
                <c:v>5.7000000000000002E-2</c:v>
              </c:pt>
              <c:pt idx="2210">
                <c:v>5.7000000000000002E-2</c:v>
              </c:pt>
              <c:pt idx="2211">
                <c:v>5.7000000000000002E-2</c:v>
              </c:pt>
              <c:pt idx="2212">
                <c:v>5.7000000000000002E-2</c:v>
              </c:pt>
              <c:pt idx="2213">
                <c:v>5.7000000000000002E-2</c:v>
              </c:pt>
              <c:pt idx="2214">
                <c:v>5.7000000000000002E-2</c:v>
              </c:pt>
              <c:pt idx="2215">
                <c:v>5.7000000000000002E-2</c:v>
              </c:pt>
              <c:pt idx="2216">
                <c:v>5.7000000000000002E-2</c:v>
              </c:pt>
              <c:pt idx="2217">
                <c:v>5.7000000000000002E-2</c:v>
              </c:pt>
              <c:pt idx="2218">
                <c:v>5.7000000000000002E-2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5.0999999999999997E-2</c:v>
              </c:pt>
              <c:pt idx="2250">
                <c:v>5.0999999999999997E-2</c:v>
              </c:pt>
              <c:pt idx="2251">
                <c:v>5.0999999999999997E-2</c:v>
              </c:pt>
              <c:pt idx="2252">
                <c:v>5.0999999999999997E-2</c:v>
              </c:pt>
              <c:pt idx="2253">
                <c:v>5.0999999999999997E-2</c:v>
              </c:pt>
              <c:pt idx="2254">
                <c:v>5.0999999999999997E-2</c:v>
              </c:pt>
              <c:pt idx="2255">
                <c:v>5.0999999999999997E-2</c:v>
              </c:pt>
              <c:pt idx="2256">
                <c:v>5.0999999999999997E-2</c:v>
              </c:pt>
              <c:pt idx="2257">
                <c:v>5.0999999999999997E-2</c:v>
              </c:pt>
              <c:pt idx="2258">
                <c:v>5.0999999999999997E-2</c:v>
              </c:pt>
              <c:pt idx="2259">
                <c:v>5.0999999999999997E-2</c:v>
              </c:pt>
              <c:pt idx="2260">
                <c:v>5.0999999999999997E-2</c:v>
              </c:pt>
              <c:pt idx="2261">
                <c:v>5.0999999999999997E-2</c:v>
              </c:pt>
              <c:pt idx="2262">
                <c:v>5.0999999999999997E-2</c:v>
              </c:pt>
              <c:pt idx="2263">
                <c:v>5.0999999999999997E-2</c:v>
              </c:pt>
              <c:pt idx="2264">
                <c:v>5.0999999999999997E-2</c:v>
              </c:pt>
              <c:pt idx="2265">
                <c:v>5.0999999999999997E-2</c:v>
              </c:pt>
              <c:pt idx="2266">
                <c:v>5.0999999999999997E-2</c:v>
              </c:pt>
              <c:pt idx="2267">
                <c:v>5.0999999999999997E-2</c:v>
              </c:pt>
              <c:pt idx="2268">
                <c:v>5.0999999999999997E-2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4.8499999999999995E-2</c:v>
              </c:pt>
              <c:pt idx="2443">
                <c:v>4.8499999999999995E-2</c:v>
              </c:pt>
              <c:pt idx="2444">
                <c:v>4.8499999999999995E-2</c:v>
              </c:pt>
              <c:pt idx="2445">
                <c:v>4.8499999999999995E-2</c:v>
              </c:pt>
              <c:pt idx="2446">
                <c:v>4.8499999999999995E-2</c:v>
              </c:pt>
              <c:pt idx="2447">
                <c:v>4.8499999999999995E-2</c:v>
              </c:pt>
              <c:pt idx="2448">
                <c:v>4.8499999999999995E-2</c:v>
              </c:pt>
              <c:pt idx="2449">
                <c:v>4.8499999999999995E-2</c:v>
              </c:pt>
              <c:pt idx="2450">
                <c:v>4.8499999999999995E-2</c:v>
              </c:pt>
              <c:pt idx="2451">
                <c:v>4.8499999999999995E-2</c:v>
              </c:pt>
              <c:pt idx="2452">
                <c:v>4.8499999999999995E-2</c:v>
              </c:pt>
              <c:pt idx="2453">
                <c:v>4.8499999999999995E-2</c:v>
              </c:pt>
              <c:pt idx="2454">
                <c:v>4.8499999999999995E-2</c:v>
              </c:pt>
              <c:pt idx="2455">
                <c:v>4.8499999999999995E-2</c:v>
              </c:pt>
              <c:pt idx="2456">
                <c:v>4.8499999999999995E-2</c:v>
              </c:pt>
              <c:pt idx="2457">
                <c:v>4.8499999999999995E-2</c:v>
              </c:pt>
              <c:pt idx="2458">
                <c:v>4.8499999999999995E-2</c:v>
              </c:pt>
              <c:pt idx="2459">
                <c:v>4.8499999999999995E-2</c:v>
              </c:pt>
              <c:pt idx="2460">
                <c:v>4.8499999999999995E-2</c:v>
              </c:pt>
              <c:pt idx="2461">
                <c:v>4.8499999999999995E-2</c:v>
              </c:pt>
              <c:pt idx="2462">
                <c:v>4.8499999999999995E-2</c:v>
              </c:pt>
              <c:pt idx="2463">
                <c:v>4.8499999999999995E-2</c:v>
              </c:pt>
              <c:pt idx="2464">
                <c:v>4.8499999999999995E-2</c:v>
              </c:pt>
              <c:pt idx="2465">
                <c:v>4.8499999999999995E-2</c:v>
              </c:pt>
              <c:pt idx="2466">
                <c:v>4.8499999999999995E-2</c:v>
              </c:pt>
              <c:pt idx="2467">
                <c:v>4.8499999999999995E-2</c:v>
              </c:pt>
              <c:pt idx="2468">
                <c:v>4.8499999999999995E-2</c:v>
              </c:pt>
              <c:pt idx="2469">
                <c:v>4.8499999999999995E-2</c:v>
              </c:pt>
              <c:pt idx="2470">
                <c:v>4.8499999999999995E-2</c:v>
              </c:pt>
              <c:pt idx="2471">
                <c:v>4.8499999999999995E-2</c:v>
              </c:pt>
              <c:pt idx="2472">
                <c:v>4.5999999999999999E-2</c:v>
              </c:pt>
              <c:pt idx="2473">
                <c:v>4.5999999999999999E-2</c:v>
              </c:pt>
              <c:pt idx="2474">
                <c:v>4.5999999999999999E-2</c:v>
              </c:pt>
              <c:pt idx="2475">
                <c:v>4.5999999999999999E-2</c:v>
              </c:pt>
              <c:pt idx="2476">
                <c:v>4.5999999999999999E-2</c:v>
              </c:pt>
              <c:pt idx="2477">
                <c:v>4.5999999999999999E-2</c:v>
              </c:pt>
              <c:pt idx="2478">
                <c:v>4.5999999999999999E-2</c:v>
              </c:pt>
              <c:pt idx="2479">
                <c:v>4.5999999999999999E-2</c:v>
              </c:pt>
              <c:pt idx="2480">
                <c:v>4.5999999999999999E-2</c:v>
              </c:pt>
              <c:pt idx="2481">
                <c:v>4.5999999999999999E-2</c:v>
              </c:pt>
              <c:pt idx="2482">
                <c:v>4.5999999999999999E-2</c:v>
              </c:pt>
              <c:pt idx="2483">
                <c:v>4.5999999999999999E-2</c:v>
              </c:pt>
              <c:pt idx="2484">
                <c:v>4.5999999999999999E-2</c:v>
              </c:pt>
              <c:pt idx="2485">
                <c:v>4.5999999999999999E-2</c:v>
              </c:pt>
              <c:pt idx="2486">
                <c:v>4.5999999999999999E-2</c:v>
              </c:pt>
              <c:pt idx="2487">
                <c:v>4.5999999999999999E-2</c:v>
              </c:pt>
              <c:pt idx="2488">
                <c:v>4.5999999999999999E-2</c:v>
              </c:pt>
              <c:pt idx="2489">
                <c:v>4.5999999999999999E-2</c:v>
              </c:pt>
              <c:pt idx="2490">
                <c:v>4.5999999999999999E-2</c:v>
              </c:pt>
              <c:pt idx="2491">
                <c:v>4.5999999999999999E-2</c:v>
              </c:pt>
              <c:pt idx="2492">
                <c:v>4.5999999999999999E-2</c:v>
              </c:pt>
              <c:pt idx="2493">
                <c:v>4.5999999999999999E-2</c:v>
              </c:pt>
              <c:pt idx="2494">
                <c:v>4.5999999999999999E-2</c:v>
              </c:pt>
              <c:pt idx="2495">
                <c:v>4.5999999999999999E-2</c:v>
              </c:pt>
              <c:pt idx="2496">
                <c:v>4.5999999999999999E-2</c:v>
              </c:pt>
              <c:pt idx="2497">
                <c:v>4.5999999999999999E-2</c:v>
              </c:pt>
              <c:pt idx="2498">
                <c:v>4.5999999999999999E-2</c:v>
              </c:pt>
              <c:pt idx="2499">
                <c:v>4.5999999999999999E-2</c:v>
              </c:pt>
              <c:pt idx="2500">
                <c:v>4.5999999999999999E-2</c:v>
              </c:pt>
              <c:pt idx="2501">
                <c:v>4.5999999999999999E-2</c:v>
              </c:pt>
              <c:pt idx="2502">
                <c:v>4.3499999999999997E-2</c:v>
              </c:pt>
              <c:pt idx="2503">
                <c:v>4.3499999999999997E-2</c:v>
              </c:pt>
              <c:pt idx="2504">
                <c:v>4.3499999999999997E-2</c:v>
              </c:pt>
              <c:pt idx="2505">
                <c:v>4.3499999999999997E-2</c:v>
              </c:pt>
              <c:pt idx="2506">
                <c:v>4.3499999999999997E-2</c:v>
              </c:pt>
              <c:pt idx="2507">
                <c:v>4.3499999999999997E-2</c:v>
              </c:pt>
              <c:pt idx="2508">
                <c:v>4.3499999999999997E-2</c:v>
              </c:pt>
              <c:pt idx="2509">
                <c:v>4.3499999999999997E-2</c:v>
              </c:pt>
              <c:pt idx="2510">
                <c:v>4.3499999999999997E-2</c:v>
              </c:pt>
              <c:pt idx="2511">
                <c:v>4.3499999999999997E-2</c:v>
              </c:pt>
              <c:pt idx="2512">
                <c:v>4.3499999999999997E-2</c:v>
              </c:pt>
              <c:pt idx="2513">
                <c:v>4.3499999999999997E-2</c:v>
              </c:pt>
              <c:pt idx="2514">
                <c:v>4.3499999999999997E-2</c:v>
              </c:pt>
              <c:pt idx="2515">
                <c:v>4.3499999999999997E-2</c:v>
              </c:pt>
              <c:pt idx="2516">
                <c:v>4.3499999999999997E-2</c:v>
              </c:pt>
              <c:pt idx="2517">
                <c:v>4.3499999999999997E-2</c:v>
              </c:pt>
              <c:pt idx="2518">
                <c:v>4.3499999999999997E-2</c:v>
              </c:pt>
              <c:pt idx="2519">
                <c:v>4.3499999999999997E-2</c:v>
              </c:pt>
              <c:pt idx="2520">
                <c:v>4.3499999999999997E-2</c:v>
              </c:pt>
              <c:pt idx="2521">
                <c:v>4.3499999999999997E-2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42500</c:v>
              </c:pt>
              <c:pt idx="1">
                <c:v>42501</c:v>
              </c:pt>
              <c:pt idx="2">
                <c:v>42502</c:v>
              </c:pt>
              <c:pt idx="3">
                <c:v>42503</c:v>
              </c:pt>
              <c:pt idx="4">
                <c:v>42506</c:v>
              </c:pt>
              <c:pt idx="5">
                <c:v>42507</c:v>
              </c:pt>
              <c:pt idx="6">
                <c:v>42508</c:v>
              </c:pt>
              <c:pt idx="7">
                <c:v>42509</c:v>
              </c:pt>
              <c:pt idx="8">
                <c:v>42510</c:v>
              </c:pt>
              <c:pt idx="9">
                <c:v>42513</c:v>
              </c:pt>
              <c:pt idx="10">
                <c:v>42514</c:v>
              </c:pt>
              <c:pt idx="11">
                <c:v>42515</c:v>
              </c:pt>
              <c:pt idx="12">
                <c:v>42516</c:v>
              </c:pt>
              <c:pt idx="13">
                <c:v>42517</c:v>
              </c:pt>
              <c:pt idx="14">
                <c:v>42520</c:v>
              </c:pt>
              <c:pt idx="15">
                <c:v>42521</c:v>
              </c:pt>
              <c:pt idx="16">
                <c:v>42522</c:v>
              </c:pt>
              <c:pt idx="17">
                <c:v>42523</c:v>
              </c:pt>
              <c:pt idx="18">
                <c:v>42524</c:v>
              </c:pt>
              <c:pt idx="19">
                <c:v>42527</c:v>
              </c:pt>
              <c:pt idx="20">
                <c:v>42528</c:v>
              </c:pt>
              <c:pt idx="21">
                <c:v>42529</c:v>
              </c:pt>
              <c:pt idx="22">
                <c:v>42530</c:v>
              </c:pt>
              <c:pt idx="23">
                <c:v>42531</c:v>
              </c:pt>
              <c:pt idx="24">
                <c:v>42534</c:v>
              </c:pt>
              <c:pt idx="25">
                <c:v>42535</c:v>
              </c:pt>
              <c:pt idx="26">
                <c:v>42536</c:v>
              </c:pt>
              <c:pt idx="27">
                <c:v>42537</c:v>
              </c:pt>
              <c:pt idx="28">
                <c:v>42538</c:v>
              </c:pt>
              <c:pt idx="29">
                <c:v>42541</c:v>
              </c:pt>
              <c:pt idx="30">
                <c:v>42542</c:v>
              </c:pt>
              <c:pt idx="31">
                <c:v>42543</c:v>
              </c:pt>
              <c:pt idx="32">
                <c:v>42544</c:v>
              </c:pt>
              <c:pt idx="33">
                <c:v>42545</c:v>
              </c:pt>
              <c:pt idx="34">
                <c:v>42548</c:v>
              </c:pt>
              <c:pt idx="35">
                <c:v>42549</c:v>
              </c:pt>
              <c:pt idx="36">
                <c:v>42550</c:v>
              </c:pt>
              <c:pt idx="37">
                <c:v>42551</c:v>
              </c:pt>
              <c:pt idx="38">
                <c:v>42552</c:v>
              </c:pt>
              <c:pt idx="39">
                <c:v>42555</c:v>
              </c:pt>
              <c:pt idx="40">
                <c:v>42556</c:v>
              </c:pt>
              <c:pt idx="41">
                <c:v>42557</c:v>
              </c:pt>
              <c:pt idx="42">
                <c:v>42558</c:v>
              </c:pt>
              <c:pt idx="43">
                <c:v>42559</c:v>
              </c:pt>
              <c:pt idx="44">
                <c:v>42562</c:v>
              </c:pt>
              <c:pt idx="45">
                <c:v>42563</c:v>
              </c:pt>
              <c:pt idx="46">
                <c:v>42564</c:v>
              </c:pt>
              <c:pt idx="47">
                <c:v>42565</c:v>
              </c:pt>
              <c:pt idx="48">
                <c:v>42566</c:v>
              </c:pt>
              <c:pt idx="49">
                <c:v>42569</c:v>
              </c:pt>
              <c:pt idx="50">
                <c:v>42570</c:v>
              </c:pt>
              <c:pt idx="51">
                <c:v>42571</c:v>
              </c:pt>
              <c:pt idx="52">
                <c:v>42572</c:v>
              </c:pt>
              <c:pt idx="53">
                <c:v>42573</c:v>
              </c:pt>
              <c:pt idx="54">
                <c:v>42576</c:v>
              </c:pt>
              <c:pt idx="55">
                <c:v>42577</c:v>
              </c:pt>
              <c:pt idx="56">
                <c:v>42578</c:v>
              </c:pt>
              <c:pt idx="57">
                <c:v>42579</c:v>
              </c:pt>
              <c:pt idx="58">
                <c:v>42580</c:v>
              </c:pt>
              <c:pt idx="59">
                <c:v>42583</c:v>
              </c:pt>
              <c:pt idx="60">
                <c:v>42584</c:v>
              </c:pt>
              <c:pt idx="61">
                <c:v>42585</c:v>
              </c:pt>
              <c:pt idx="62">
                <c:v>42586</c:v>
              </c:pt>
              <c:pt idx="63">
                <c:v>42587</c:v>
              </c:pt>
              <c:pt idx="64">
                <c:v>42590</c:v>
              </c:pt>
              <c:pt idx="65">
                <c:v>42591</c:v>
              </c:pt>
              <c:pt idx="66">
                <c:v>42592</c:v>
              </c:pt>
              <c:pt idx="67">
                <c:v>42593</c:v>
              </c:pt>
              <c:pt idx="68">
                <c:v>42594</c:v>
              </c:pt>
              <c:pt idx="69">
                <c:v>42597</c:v>
              </c:pt>
              <c:pt idx="70">
                <c:v>42598</c:v>
              </c:pt>
              <c:pt idx="71">
                <c:v>42599</c:v>
              </c:pt>
              <c:pt idx="72">
                <c:v>42600</c:v>
              </c:pt>
              <c:pt idx="73">
                <c:v>42601</c:v>
              </c:pt>
              <c:pt idx="74">
                <c:v>42604</c:v>
              </c:pt>
              <c:pt idx="75">
                <c:v>42605</c:v>
              </c:pt>
              <c:pt idx="76">
                <c:v>42606</c:v>
              </c:pt>
              <c:pt idx="77">
                <c:v>42607</c:v>
              </c:pt>
              <c:pt idx="78">
                <c:v>42608</c:v>
              </c:pt>
              <c:pt idx="79">
                <c:v>42611</c:v>
              </c:pt>
              <c:pt idx="80">
                <c:v>42612</c:v>
              </c:pt>
              <c:pt idx="81">
                <c:v>42613</c:v>
              </c:pt>
              <c:pt idx="82">
                <c:v>42614</c:v>
              </c:pt>
              <c:pt idx="83">
                <c:v>42615</c:v>
              </c:pt>
              <c:pt idx="84">
                <c:v>42618</c:v>
              </c:pt>
              <c:pt idx="85">
                <c:v>42619</c:v>
              </c:pt>
              <c:pt idx="86">
                <c:v>42620</c:v>
              </c:pt>
              <c:pt idx="87">
                <c:v>42621</c:v>
              </c:pt>
              <c:pt idx="88">
                <c:v>42622</c:v>
              </c:pt>
              <c:pt idx="89">
                <c:v>42625</c:v>
              </c:pt>
              <c:pt idx="90">
                <c:v>42626</c:v>
              </c:pt>
              <c:pt idx="91">
                <c:v>42627</c:v>
              </c:pt>
              <c:pt idx="92">
                <c:v>42628</c:v>
              </c:pt>
              <c:pt idx="93">
                <c:v>42629</c:v>
              </c:pt>
              <c:pt idx="94">
                <c:v>42632</c:v>
              </c:pt>
              <c:pt idx="95">
                <c:v>42633</c:v>
              </c:pt>
              <c:pt idx="96">
                <c:v>42634</c:v>
              </c:pt>
              <c:pt idx="97">
                <c:v>42635</c:v>
              </c:pt>
              <c:pt idx="98">
                <c:v>42636</c:v>
              </c:pt>
              <c:pt idx="99">
                <c:v>42639</c:v>
              </c:pt>
              <c:pt idx="100">
                <c:v>42640</c:v>
              </c:pt>
              <c:pt idx="101">
                <c:v>42641</c:v>
              </c:pt>
              <c:pt idx="102">
                <c:v>42642</c:v>
              </c:pt>
              <c:pt idx="103">
                <c:v>42643</c:v>
              </c:pt>
              <c:pt idx="104">
                <c:v>42646</c:v>
              </c:pt>
              <c:pt idx="105">
                <c:v>42647</c:v>
              </c:pt>
              <c:pt idx="106">
                <c:v>42648</c:v>
              </c:pt>
              <c:pt idx="107">
                <c:v>42649</c:v>
              </c:pt>
              <c:pt idx="108">
                <c:v>42650</c:v>
              </c:pt>
              <c:pt idx="109">
                <c:v>42653</c:v>
              </c:pt>
              <c:pt idx="110">
                <c:v>42654</c:v>
              </c:pt>
              <c:pt idx="111">
                <c:v>42655</c:v>
              </c:pt>
              <c:pt idx="112">
                <c:v>42656</c:v>
              </c:pt>
              <c:pt idx="113">
                <c:v>42657</c:v>
              </c:pt>
              <c:pt idx="114">
                <c:v>42660</c:v>
              </c:pt>
              <c:pt idx="115">
                <c:v>42661</c:v>
              </c:pt>
              <c:pt idx="116">
                <c:v>42662</c:v>
              </c:pt>
              <c:pt idx="117">
                <c:v>42663</c:v>
              </c:pt>
              <c:pt idx="118">
                <c:v>42664</c:v>
              </c:pt>
              <c:pt idx="119">
                <c:v>42667</c:v>
              </c:pt>
              <c:pt idx="120">
                <c:v>42668</c:v>
              </c:pt>
              <c:pt idx="121">
                <c:v>42669</c:v>
              </c:pt>
              <c:pt idx="122">
                <c:v>42670</c:v>
              </c:pt>
              <c:pt idx="123">
                <c:v>42671</c:v>
              </c:pt>
              <c:pt idx="124">
                <c:v>42674</c:v>
              </c:pt>
              <c:pt idx="125">
                <c:v>42675</c:v>
              </c:pt>
              <c:pt idx="126">
                <c:v>42676</c:v>
              </c:pt>
              <c:pt idx="127">
                <c:v>42677</c:v>
              </c:pt>
              <c:pt idx="128">
                <c:v>42678</c:v>
              </c:pt>
              <c:pt idx="129">
                <c:v>42681</c:v>
              </c:pt>
              <c:pt idx="130">
                <c:v>42682</c:v>
              </c:pt>
              <c:pt idx="131">
                <c:v>42683</c:v>
              </c:pt>
              <c:pt idx="132">
                <c:v>42684</c:v>
              </c:pt>
              <c:pt idx="133">
                <c:v>42685</c:v>
              </c:pt>
              <c:pt idx="134">
                <c:v>42688</c:v>
              </c:pt>
              <c:pt idx="135">
                <c:v>42689</c:v>
              </c:pt>
              <c:pt idx="136">
                <c:v>42690</c:v>
              </c:pt>
              <c:pt idx="137">
                <c:v>42691</c:v>
              </c:pt>
              <c:pt idx="138">
                <c:v>42692</c:v>
              </c:pt>
              <c:pt idx="139">
                <c:v>42695</c:v>
              </c:pt>
              <c:pt idx="140">
                <c:v>42696</c:v>
              </c:pt>
              <c:pt idx="141">
                <c:v>42697</c:v>
              </c:pt>
              <c:pt idx="142">
                <c:v>42698</c:v>
              </c:pt>
              <c:pt idx="143">
                <c:v>42699</c:v>
              </c:pt>
              <c:pt idx="144">
                <c:v>42702</c:v>
              </c:pt>
              <c:pt idx="145">
                <c:v>42703</c:v>
              </c:pt>
              <c:pt idx="146">
                <c:v>42704</c:v>
              </c:pt>
              <c:pt idx="147">
                <c:v>42705</c:v>
              </c:pt>
              <c:pt idx="148">
                <c:v>42706</c:v>
              </c:pt>
              <c:pt idx="149">
                <c:v>42709</c:v>
              </c:pt>
              <c:pt idx="150">
                <c:v>42710</c:v>
              </c:pt>
              <c:pt idx="151">
                <c:v>42711</c:v>
              </c:pt>
              <c:pt idx="152">
                <c:v>42712</c:v>
              </c:pt>
              <c:pt idx="153">
                <c:v>42713</c:v>
              </c:pt>
              <c:pt idx="154">
                <c:v>42716</c:v>
              </c:pt>
              <c:pt idx="155">
                <c:v>42717</c:v>
              </c:pt>
              <c:pt idx="156">
                <c:v>42718</c:v>
              </c:pt>
              <c:pt idx="157">
                <c:v>42719</c:v>
              </c:pt>
              <c:pt idx="158">
                <c:v>42720</c:v>
              </c:pt>
              <c:pt idx="159">
                <c:v>42723</c:v>
              </c:pt>
              <c:pt idx="160">
                <c:v>42724</c:v>
              </c:pt>
              <c:pt idx="161">
                <c:v>42725</c:v>
              </c:pt>
              <c:pt idx="162">
                <c:v>42726</c:v>
              </c:pt>
              <c:pt idx="163">
                <c:v>42727</c:v>
              </c:pt>
              <c:pt idx="164">
                <c:v>42730</c:v>
              </c:pt>
              <c:pt idx="165">
                <c:v>42731</c:v>
              </c:pt>
              <c:pt idx="166">
                <c:v>42732</c:v>
              </c:pt>
              <c:pt idx="167">
                <c:v>42733</c:v>
              </c:pt>
              <c:pt idx="168">
                <c:v>42734</c:v>
              </c:pt>
              <c:pt idx="169">
                <c:v>42737</c:v>
              </c:pt>
              <c:pt idx="170">
                <c:v>42738</c:v>
              </c:pt>
              <c:pt idx="171">
                <c:v>42739</c:v>
              </c:pt>
              <c:pt idx="172">
                <c:v>42740</c:v>
              </c:pt>
              <c:pt idx="173">
                <c:v>42741</c:v>
              </c:pt>
              <c:pt idx="174">
                <c:v>42744</c:v>
              </c:pt>
              <c:pt idx="175">
                <c:v>42745</c:v>
              </c:pt>
              <c:pt idx="176">
                <c:v>42746</c:v>
              </c:pt>
              <c:pt idx="177">
                <c:v>42747</c:v>
              </c:pt>
              <c:pt idx="178">
                <c:v>42748</c:v>
              </c:pt>
              <c:pt idx="179">
                <c:v>42751</c:v>
              </c:pt>
              <c:pt idx="180">
                <c:v>42752</c:v>
              </c:pt>
              <c:pt idx="181">
                <c:v>42753</c:v>
              </c:pt>
              <c:pt idx="182">
                <c:v>42754</c:v>
              </c:pt>
              <c:pt idx="183">
                <c:v>42755</c:v>
              </c:pt>
              <c:pt idx="184">
                <c:v>42758</c:v>
              </c:pt>
              <c:pt idx="185">
                <c:v>42759</c:v>
              </c:pt>
              <c:pt idx="186">
                <c:v>42760</c:v>
              </c:pt>
              <c:pt idx="187">
                <c:v>42761</c:v>
              </c:pt>
              <c:pt idx="188">
                <c:v>42762</c:v>
              </c:pt>
              <c:pt idx="189">
                <c:v>42765</c:v>
              </c:pt>
              <c:pt idx="190">
                <c:v>42766</c:v>
              </c:pt>
              <c:pt idx="191">
                <c:v>42767</c:v>
              </c:pt>
              <c:pt idx="192">
                <c:v>42768</c:v>
              </c:pt>
              <c:pt idx="193">
                <c:v>42769</c:v>
              </c:pt>
              <c:pt idx="194">
                <c:v>42772</c:v>
              </c:pt>
              <c:pt idx="195">
                <c:v>42773</c:v>
              </c:pt>
              <c:pt idx="196">
                <c:v>42774</c:v>
              </c:pt>
              <c:pt idx="197">
                <c:v>42775</c:v>
              </c:pt>
              <c:pt idx="198">
                <c:v>42776</c:v>
              </c:pt>
              <c:pt idx="199">
                <c:v>42779</c:v>
              </c:pt>
              <c:pt idx="200">
                <c:v>42780</c:v>
              </c:pt>
              <c:pt idx="201">
                <c:v>42781</c:v>
              </c:pt>
              <c:pt idx="202">
                <c:v>42782</c:v>
              </c:pt>
              <c:pt idx="203">
                <c:v>42783</c:v>
              </c:pt>
              <c:pt idx="204">
                <c:v>42786</c:v>
              </c:pt>
              <c:pt idx="205">
                <c:v>42787</c:v>
              </c:pt>
              <c:pt idx="206">
                <c:v>42788</c:v>
              </c:pt>
              <c:pt idx="207">
                <c:v>42789</c:v>
              </c:pt>
              <c:pt idx="208">
                <c:v>42790</c:v>
              </c:pt>
              <c:pt idx="209">
                <c:v>42793</c:v>
              </c:pt>
              <c:pt idx="210">
                <c:v>42794</c:v>
              </c:pt>
              <c:pt idx="211">
                <c:v>42795</c:v>
              </c:pt>
              <c:pt idx="212">
                <c:v>42796</c:v>
              </c:pt>
              <c:pt idx="213">
                <c:v>42797</c:v>
              </c:pt>
              <c:pt idx="214">
                <c:v>42800</c:v>
              </c:pt>
              <c:pt idx="215">
                <c:v>42801</c:v>
              </c:pt>
              <c:pt idx="216">
                <c:v>42802</c:v>
              </c:pt>
              <c:pt idx="217">
                <c:v>42803</c:v>
              </c:pt>
              <c:pt idx="218">
                <c:v>42804</c:v>
              </c:pt>
              <c:pt idx="219">
                <c:v>42807</c:v>
              </c:pt>
              <c:pt idx="220">
                <c:v>42808</c:v>
              </c:pt>
              <c:pt idx="221">
                <c:v>42809</c:v>
              </c:pt>
              <c:pt idx="222">
                <c:v>42810</c:v>
              </c:pt>
              <c:pt idx="223">
                <c:v>42811</c:v>
              </c:pt>
              <c:pt idx="224">
                <c:v>42814</c:v>
              </c:pt>
              <c:pt idx="225">
                <c:v>42815</c:v>
              </c:pt>
              <c:pt idx="226">
                <c:v>42816</c:v>
              </c:pt>
              <c:pt idx="227">
                <c:v>42817</c:v>
              </c:pt>
              <c:pt idx="228">
                <c:v>42818</c:v>
              </c:pt>
              <c:pt idx="229">
                <c:v>42821</c:v>
              </c:pt>
              <c:pt idx="230">
                <c:v>42822</c:v>
              </c:pt>
              <c:pt idx="231">
                <c:v>42823</c:v>
              </c:pt>
              <c:pt idx="232">
                <c:v>42824</c:v>
              </c:pt>
              <c:pt idx="233">
                <c:v>42825</c:v>
              </c:pt>
              <c:pt idx="234">
                <c:v>42828</c:v>
              </c:pt>
              <c:pt idx="235">
                <c:v>42829</c:v>
              </c:pt>
              <c:pt idx="236">
                <c:v>42830</c:v>
              </c:pt>
              <c:pt idx="237">
                <c:v>42831</c:v>
              </c:pt>
              <c:pt idx="238">
                <c:v>42832</c:v>
              </c:pt>
              <c:pt idx="239">
                <c:v>42835</c:v>
              </c:pt>
              <c:pt idx="240">
                <c:v>42836</c:v>
              </c:pt>
              <c:pt idx="241">
                <c:v>42837</c:v>
              </c:pt>
              <c:pt idx="242">
                <c:v>42838</c:v>
              </c:pt>
              <c:pt idx="243">
                <c:v>42839</c:v>
              </c:pt>
              <c:pt idx="244">
                <c:v>42842</c:v>
              </c:pt>
              <c:pt idx="245">
                <c:v>42843</c:v>
              </c:pt>
              <c:pt idx="246">
                <c:v>42844</c:v>
              </c:pt>
              <c:pt idx="247">
                <c:v>42845</c:v>
              </c:pt>
              <c:pt idx="248">
                <c:v>42846</c:v>
              </c:pt>
              <c:pt idx="249">
                <c:v>42849</c:v>
              </c:pt>
              <c:pt idx="250">
                <c:v>42850</c:v>
              </c:pt>
              <c:pt idx="251">
                <c:v>42851</c:v>
              </c:pt>
              <c:pt idx="252">
                <c:v>42852</c:v>
              </c:pt>
              <c:pt idx="253">
                <c:v>42853</c:v>
              </c:pt>
              <c:pt idx="254">
                <c:v>42856</c:v>
              </c:pt>
              <c:pt idx="255">
                <c:v>42857</c:v>
              </c:pt>
              <c:pt idx="256">
                <c:v>42858</c:v>
              </c:pt>
              <c:pt idx="257">
                <c:v>42859</c:v>
              </c:pt>
              <c:pt idx="258">
                <c:v>42860</c:v>
              </c:pt>
              <c:pt idx="259">
                <c:v>42863</c:v>
              </c:pt>
              <c:pt idx="260">
                <c:v>42864</c:v>
              </c:pt>
              <c:pt idx="261">
                <c:v>42865</c:v>
              </c:pt>
              <c:pt idx="262">
                <c:v>42866</c:v>
              </c:pt>
              <c:pt idx="263">
                <c:v>42867</c:v>
              </c:pt>
              <c:pt idx="264">
                <c:v>42870</c:v>
              </c:pt>
              <c:pt idx="265">
                <c:v>42871</c:v>
              </c:pt>
              <c:pt idx="266">
                <c:v>42872</c:v>
              </c:pt>
              <c:pt idx="267">
                <c:v>42873</c:v>
              </c:pt>
              <c:pt idx="268">
                <c:v>42874</c:v>
              </c:pt>
              <c:pt idx="269">
                <c:v>42877</c:v>
              </c:pt>
              <c:pt idx="270">
                <c:v>42878</c:v>
              </c:pt>
              <c:pt idx="271">
                <c:v>42879</c:v>
              </c:pt>
              <c:pt idx="272">
                <c:v>42880</c:v>
              </c:pt>
              <c:pt idx="273">
                <c:v>42881</c:v>
              </c:pt>
              <c:pt idx="274">
                <c:v>42884</c:v>
              </c:pt>
              <c:pt idx="275">
                <c:v>42885</c:v>
              </c:pt>
              <c:pt idx="276">
                <c:v>42886</c:v>
              </c:pt>
              <c:pt idx="277">
                <c:v>42887</c:v>
              </c:pt>
              <c:pt idx="278">
                <c:v>42888</c:v>
              </c:pt>
              <c:pt idx="279">
                <c:v>42891</c:v>
              </c:pt>
              <c:pt idx="280">
                <c:v>42892</c:v>
              </c:pt>
              <c:pt idx="281">
                <c:v>42893</c:v>
              </c:pt>
              <c:pt idx="282">
                <c:v>42894</c:v>
              </c:pt>
              <c:pt idx="283">
                <c:v>42895</c:v>
              </c:pt>
              <c:pt idx="284">
                <c:v>42898</c:v>
              </c:pt>
              <c:pt idx="285">
                <c:v>42899</c:v>
              </c:pt>
              <c:pt idx="286">
                <c:v>42900</c:v>
              </c:pt>
              <c:pt idx="287">
                <c:v>42901</c:v>
              </c:pt>
              <c:pt idx="288">
                <c:v>42902</c:v>
              </c:pt>
              <c:pt idx="289">
                <c:v>42905</c:v>
              </c:pt>
              <c:pt idx="290">
                <c:v>42906</c:v>
              </c:pt>
              <c:pt idx="291">
                <c:v>42907</c:v>
              </c:pt>
              <c:pt idx="292">
                <c:v>42908</c:v>
              </c:pt>
              <c:pt idx="293">
                <c:v>42909</c:v>
              </c:pt>
              <c:pt idx="294">
                <c:v>42912</c:v>
              </c:pt>
              <c:pt idx="295">
                <c:v>42913</c:v>
              </c:pt>
              <c:pt idx="296">
                <c:v>42914</c:v>
              </c:pt>
              <c:pt idx="297">
                <c:v>42915</c:v>
              </c:pt>
              <c:pt idx="298">
                <c:v>42916</c:v>
              </c:pt>
              <c:pt idx="299">
                <c:v>42919</c:v>
              </c:pt>
              <c:pt idx="300">
                <c:v>42920</c:v>
              </c:pt>
              <c:pt idx="301">
                <c:v>42921</c:v>
              </c:pt>
              <c:pt idx="302">
                <c:v>42922</c:v>
              </c:pt>
              <c:pt idx="303">
                <c:v>42923</c:v>
              </c:pt>
              <c:pt idx="304">
                <c:v>42926</c:v>
              </c:pt>
              <c:pt idx="305">
                <c:v>42927</c:v>
              </c:pt>
              <c:pt idx="306">
                <c:v>42928</c:v>
              </c:pt>
              <c:pt idx="307">
                <c:v>42929</c:v>
              </c:pt>
              <c:pt idx="308">
                <c:v>42930</c:v>
              </c:pt>
              <c:pt idx="309">
                <c:v>42933</c:v>
              </c:pt>
              <c:pt idx="310">
                <c:v>42934</c:v>
              </c:pt>
              <c:pt idx="311">
                <c:v>42935</c:v>
              </c:pt>
              <c:pt idx="312">
                <c:v>42936</c:v>
              </c:pt>
              <c:pt idx="313">
                <c:v>42937</c:v>
              </c:pt>
              <c:pt idx="314">
                <c:v>42940</c:v>
              </c:pt>
              <c:pt idx="315">
                <c:v>42941</c:v>
              </c:pt>
              <c:pt idx="316">
                <c:v>42942</c:v>
              </c:pt>
              <c:pt idx="317">
                <c:v>42943</c:v>
              </c:pt>
              <c:pt idx="318">
                <c:v>42944</c:v>
              </c:pt>
              <c:pt idx="319">
                <c:v>42947</c:v>
              </c:pt>
              <c:pt idx="320">
                <c:v>42948</c:v>
              </c:pt>
              <c:pt idx="321">
                <c:v>42949</c:v>
              </c:pt>
              <c:pt idx="322">
                <c:v>42950</c:v>
              </c:pt>
              <c:pt idx="323">
                <c:v>42951</c:v>
              </c:pt>
              <c:pt idx="324">
                <c:v>42954</c:v>
              </c:pt>
              <c:pt idx="325">
                <c:v>42955</c:v>
              </c:pt>
              <c:pt idx="326">
                <c:v>42956</c:v>
              </c:pt>
              <c:pt idx="327">
                <c:v>42957</c:v>
              </c:pt>
              <c:pt idx="328">
                <c:v>42958</c:v>
              </c:pt>
              <c:pt idx="329">
                <c:v>42961</c:v>
              </c:pt>
              <c:pt idx="330">
                <c:v>42962</c:v>
              </c:pt>
              <c:pt idx="331">
                <c:v>42963</c:v>
              </c:pt>
              <c:pt idx="332">
                <c:v>42964</c:v>
              </c:pt>
              <c:pt idx="333">
                <c:v>42965</c:v>
              </c:pt>
              <c:pt idx="334">
                <c:v>42968</c:v>
              </c:pt>
              <c:pt idx="335">
                <c:v>42969</c:v>
              </c:pt>
              <c:pt idx="336">
                <c:v>42970</c:v>
              </c:pt>
              <c:pt idx="337">
                <c:v>42971</c:v>
              </c:pt>
              <c:pt idx="338">
                <c:v>42972</c:v>
              </c:pt>
              <c:pt idx="339">
                <c:v>42975</c:v>
              </c:pt>
              <c:pt idx="340">
                <c:v>42976</c:v>
              </c:pt>
              <c:pt idx="341">
                <c:v>42977</c:v>
              </c:pt>
              <c:pt idx="342">
                <c:v>42978</c:v>
              </c:pt>
              <c:pt idx="343">
                <c:v>42979</c:v>
              </c:pt>
              <c:pt idx="344">
                <c:v>42982</c:v>
              </c:pt>
              <c:pt idx="345">
                <c:v>42983</c:v>
              </c:pt>
              <c:pt idx="346">
                <c:v>42984</c:v>
              </c:pt>
              <c:pt idx="347">
                <c:v>42985</c:v>
              </c:pt>
              <c:pt idx="348">
                <c:v>42986</c:v>
              </c:pt>
              <c:pt idx="349">
                <c:v>42989</c:v>
              </c:pt>
              <c:pt idx="350">
                <c:v>42990</c:v>
              </c:pt>
              <c:pt idx="351">
                <c:v>42991</c:v>
              </c:pt>
              <c:pt idx="352">
                <c:v>42992</c:v>
              </c:pt>
              <c:pt idx="353">
                <c:v>42993</c:v>
              </c:pt>
              <c:pt idx="354">
                <c:v>42996</c:v>
              </c:pt>
              <c:pt idx="355">
                <c:v>42997</c:v>
              </c:pt>
              <c:pt idx="356">
                <c:v>42998</c:v>
              </c:pt>
              <c:pt idx="357">
                <c:v>42999</c:v>
              </c:pt>
              <c:pt idx="358">
                <c:v>43000</c:v>
              </c:pt>
              <c:pt idx="359">
                <c:v>43003</c:v>
              </c:pt>
              <c:pt idx="360">
                <c:v>43004</c:v>
              </c:pt>
              <c:pt idx="361">
                <c:v>43005</c:v>
              </c:pt>
              <c:pt idx="362">
                <c:v>43006</c:v>
              </c:pt>
              <c:pt idx="363">
                <c:v>43007</c:v>
              </c:pt>
              <c:pt idx="364">
                <c:v>43010</c:v>
              </c:pt>
              <c:pt idx="365">
                <c:v>43011</c:v>
              </c:pt>
              <c:pt idx="366">
                <c:v>43012</c:v>
              </c:pt>
              <c:pt idx="367">
                <c:v>43013</c:v>
              </c:pt>
              <c:pt idx="368">
                <c:v>43014</c:v>
              </c:pt>
              <c:pt idx="369">
                <c:v>43017</c:v>
              </c:pt>
              <c:pt idx="370">
                <c:v>43018</c:v>
              </c:pt>
              <c:pt idx="371">
                <c:v>43019</c:v>
              </c:pt>
              <c:pt idx="372">
                <c:v>43020</c:v>
              </c:pt>
              <c:pt idx="373">
                <c:v>43021</c:v>
              </c:pt>
              <c:pt idx="374">
                <c:v>43024</c:v>
              </c:pt>
              <c:pt idx="375">
                <c:v>43025</c:v>
              </c:pt>
              <c:pt idx="376">
                <c:v>43026</c:v>
              </c:pt>
              <c:pt idx="377">
                <c:v>43027</c:v>
              </c:pt>
              <c:pt idx="378">
                <c:v>43028</c:v>
              </c:pt>
              <c:pt idx="379">
                <c:v>43031</c:v>
              </c:pt>
              <c:pt idx="380">
                <c:v>43032</c:v>
              </c:pt>
              <c:pt idx="381">
                <c:v>43033</c:v>
              </c:pt>
              <c:pt idx="382">
                <c:v>43034</c:v>
              </c:pt>
              <c:pt idx="383">
                <c:v>43035</c:v>
              </c:pt>
              <c:pt idx="384">
                <c:v>43038</c:v>
              </c:pt>
              <c:pt idx="385">
                <c:v>43039</c:v>
              </c:pt>
              <c:pt idx="386">
                <c:v>43040</c:v>
              </c:pt>
              <c:pt idx="387">
                <c:v>43041</c:v>
              </c:pt>
              <c:pt idx="388">
                <c:v>43042</c:v>
              </c:pt>
              <c:pt idx="389">
                <c:v>43045</c:v>
              </c:pt>
              <c:pt idx="390">
                <c:v>43046</c:v>
              </c:pt>
              <c:pt idx="391">
                <c:v>43047</c:v>
              </c:pt>
              <c:pt idx="392">
                <c:v>43048</c:v>
              </c:pt>
              <c:pt idx="393">
                <c:v>43049</c:v>
              </c:pt>
              <c:pt idx="394">
                <c:v>43052</c:v>
              </c:pt>
              <c:pt idx="395">
                <c:v>43053</c:v>
              </c:pt>
              <c:pt idx="396">
                <c:v>43054</c:v>
              </c:pt>
              <c:pt idx="397">
                <c:v>43055</c:v>
              </c:pt>
              <c:pt idx="398">
                <c:v>43056</c:v>
              </c:pt>
              <c:pt idx="399">
                <c:v>43059</c:v>
              </c:pt>
              <c:pt idx="400">
                <c:v>43060</c:v>
              </c:pt>
              <c:pt idx="401">
                <c:v>43061</c:v>
              </c:pt>
              <c:pt idx="402">
                <c:v>43062</c:v>
              </c:pt>
              <c:pt idx="403">
                <c:v>43063</c:v>
              </c:pt>
              <c:pt idx="404">
                <c:v>43066</c:v>
              </c:pt>
              <c:pt idx="405">
                <c:v>43067</c:v>
              </c:pt>
              <c:pt idx="406">
                <c:v>43068</c:v>
              </c:pt>
              <c:pt idx="407">
                <c:v>43069</c:v>
              </c:pt>
              <c:pt idx="408">
                <c:v>43070</c:v>
              </c:pt>
              <c:pt idx="409">
                <c:v>43073</c:v>
              </c:pt>
              <c:pt idx="410">
                <c:v>43074</c:v>
              </c:pt>
              <c:pt idx="411">
                <c:v>43075</c:v>
              </c:pt>
              <c:pt idx="412">
                <c:v>43076</c:v>
              </c:pt>
              <c:pt idx="413">
                <c:v>43077</c:v>
              </c:pt>
              <c:pt idx="414">
                <c:v>43080</c:v>
              </c:pt>
              <c:pt idx="415">
                <c:v>43081</c:v>
              </c:pt>
              <c:pt idx="416">
                <c:v>43082</c:v>
              </c:pt>
              <c:pt idx="417">
                <c:v>43083</c:v>
              </c:pt>
              <c:pt idx="418">
                <c:v>43084</c:v>
              </c:pt>
              <c:pt idx="419">
                <c:v>43087</c:v>
              </c:pt>
              <c:pt idx="420">
                <c:v>43088</c:v>
              </c:pt>
              <c:pt idx="421">
                <c:v>43089</c:v>
              </c:pt>
              <c:pt idx="422">
                <c:v>43090</c:v>
              </c:pt>
              <c:pt idx="423">
                <c:v>43091</c:v>
              </c:pt>
              <c:pt idx="424">
                <c:v>43094</c:v>
              </c:pt>
              <c:pt idx="425">
                <c:v>43095</c:v>
              </c:pt>
              <c:pt idx="426">
                <c:v>43096</c:v>
              </c:pt>
              <c:pt idx="427">
                <c:v>43097</c:v>
              </c:pt>
              <c:pt idx="428">
                <c:v>43098</c:v>
              </c:pt>
              <c:pt idx="429">
                <c:v>43101</c:v>
              </c:pt>
              <c:pt idx="430">
                <c:v>43102</c:v>
              </c:pt>
              <c:pt idx="431">
                <c:v>43103</c:v>
              </c:pt>
              <c:pt idx="432">
                <c:v>43104</c:v>
              </c:pt>
              <c:pt idx="433">
                <c:v>43105</c:v>
              </c:pt>
              <c:pt idx="434">
                <c:v>43108</c:v>
              </c:pt>
              <c:pt idx="435">
                <c:v>43109</c:v>
              </c:pt>
              <c:pt idx="436">
                <c:v>43110</c:v>
              </c:pt>
              <c:pt idx="437">
                <c:v>43111</c:v>
              </c:pt>
              <c:pt idx="438">
                <c:v>43112</c:v>
              </c:pt>
              <c:pt idx="439">
                <c:v>43115</c:v>
              </c:pt>
              <c:pt idx="440">
                <c:v>43116</c:v>
              </c:pt>
              <c:pt idx="441">
                <c:v>43117</c:v>
              </c:pt>
              <c:pt idx="442">
                <c:v>43118</c:v>
              </c:pt>
              <c:pt idx="443">
                <c:v>43119</c:v>
              </c:pt>
              <c:pt idx="444">
                <c:v>43122</c:v>
              </c:pt>
              <c:pt idx="445">
                <c:v>43123</c:v>
              </c:pt>
              <c:pt idx="446">
                <c:v>43124</c:v>
              </c:pt>
              <c:pt idx="447">
                <c:v>43125</c:v>
              </c:pt>
              <c:pt idx="448">
                <c:v>43126</c:v>
              </c:pt>
              <c:pt idx="449">
                <c:v>43129</c:v>
              </c:pt>
              <c:pt idx="450">
                <c:v>43130</c:v>
              </c:pt>
              <c:pt idx="451">
                <c:v>43131</c:v>
              </c:pt>
              <c:pt idx="452">
                <c:v>43132</c:v>
              </c:pt>
              <c:pt idx="453">
                <c:v>43133</c:v>
              </c:pt>
              <c:pt idx="454">
                <c:v>43136</c:v>
              </c:pt>
              <c:pt idx="455">
                <c:v>43137</c:v>
              </c:pt>
              <c:pt idx="456">
                <c:v>43138</c:v>
              </c:pt>
              <c:pt idx="457">
                <c:v>43139</c:v>
              </c:pt>
              <c:pt idx="458">
                <c:v>43140</c:v>
              </c:pt>
              <c:pt idx="459">
                <c:v>43143</c:v>
              </c:pt>
              <c:pt idx="460">
                <c:v>43144</c:v>
              </c:pt>
              <c:pt idx="461">
                <c:v>43145</c:v>
              </c:pt>
              <c:pt idx="462">
                <c:v>43146</c:v>
              </c:pt>
              <c:pt idx="463">
                <c:v>43147</c:v>
              </c:pt>
              <c:pt idx="464">
                <c:v>43150</c:v>
              </c:pt>
              <c:pt idx="465">
                <c:v>43151</c:v>
              </c:pt>
              <c:pt idx="466">
                <c:v>43152</c:v>
              </c:pt>
              <c:pt idx="467">
                <c:v>43153</c:v>
              </c:pt>
              <c:pt idx="468">
                <c:v>43154</c:v>
              </c:pt>
              <c:pt idx="469">
                <c:v>43157</c:v>
              </c:pt>
              <c:pt idx="470">
                <c:v>43158</c:v>
              </c:pt>
              <c:pt idx="471">
                <c:v>43159</c:v>
              </c:pt>
              <c:pt idx="472">
                <c:v>43160</c:v>
              </c:pt>
              <c:pt idx="473">
                <c:v>43161</c:v>
              </c:pt>
              <c:pt idx="474">
                <c:v>43164</c:v>
              </c:pt>
              <c:pt idx="475">
                <c:v>43165</c:v>
              </c:pt>
              <c:pt idx="476">
                <c:v>43166</c:v>
              </c:pt>
              <c:pt idx="477">
                <c:v>43167</c:v>
              </c:pt>
              <c:pt idx="478">
                <c:v>43168</c:v>
              </c:pt>
              <c:pt idx="479">
                <c:v>43171</c:v>
              </c:pt>
              <c:pt idx="480">
                <c:v>43172</c:v>
              </c:pt>
              <c:pt idx="481">
                <c:v>43173</c:v>
              </c:pt>
              <c:pt idx="482">
                <c:v>43174</c:v>
              </c:pt>
              <c:pt idx="483">
                <c:v>43175</c:v>
              </c:pt>
              <c:pt idx="484">
                <c:v>43178</c:v>
              </c:pt>
              <c:pt idx="485">
                <c:v>43179</c:v>
              </c:pt>
              <c:pt idx="486">
                <c:v>43180</c:v>
              </c:pt>
              <c:pt idx="487">
                <c:v>43181</c:v>
              </c:pt>
              <c:pt idx="488">
                <c:v>43182</c:v>
              </c:pt>
              <c:pt idx="489">
                <c:v>43185</c:v>
              </c:pt>
              <c:pt idx="490">
                <c:v>43186</c:v>
              </c:pt>
              <c:pt idx="491">
                <c:v>43187</c:v>
              </c:pt>
              <c:pt idx="492">
                <c:v>43188</c:v>
              </c:pt>
              <c:pt idx="493">
                <c:v>43189</c:v>
              </c:pt>
              <c:pt idx="494">
                <c:v>43192</c:v>
              </c:pt>
              <c:pt idx="495">
                <c:v>43193</c:v>
              </c:pt>
              <c:pt idx="496">
                <c:v>43194</c:v>
              </c:pt>
              <c:pt idx="497">
                <c:v>43195</c:v>
              </c:pt>
              <c:pt idx="498">
                <c:v>43196</c:v>
              </c:pt>
              <c:pt idx="499">
                <c:v>43199</c:v>
              </c:pt>
              <c:pt idx="500">
                <c:v>43200</c:v>
              </c:pt>
              <c:pt idx="501">
                <c:v>43201</c:v>
              </c:pt>
              <c:pt idx="502">
                <c:v>43202</c:v>
              </c:pt>
              <c:pt idx="503">
                <c:v>43203</c:v>
              </c:pt>
              <c:pt idx="504">
                <c:v>43206</c:v>
              </c:pt>
              <c:pt idx="505">
                <c:v>43207</c:v>
              </c:pt>
              <c:pt idx="506">
                <c:v>43208</c:v>
              </c:pt>
              <c:pt idx="507">
                <c:v>43209</c:v>
              </c:pt>
              <c:pt idx="508">
                <c:v>43210</c:v>
              </c:pt>
              <c:pt idx="509">
                <c:v>43213</c:v>
              </c:pt>
              <c:pt idx="510">
                <c:v>43214</c:v>
              </c:pt>
              <c:pt idx="511">
                <c:v>43215</c:v>
              </c:pt>
              <c:pt idx="512">
                <c:v>43216</c:v>
              </c:pt>
              <c:pt idx="513">
                <c:v>43217</c:v>
              </c:pt>
              <c:pt idx="514">
                <c:v>43220</c:v>
              </c:pt>
              <c:pt idx="515">
                <c:v>43221</c:v>
              </c:pt>
              <c:pt idx="516">
                <c:v>43222</c:v>
              </c:pt>
              <c:pt idx="517">
                <c:v>43223</c:v>
              </c:pt>
              <c:pt idx="518">
                <c:v>43224</c:v>
              </c:pt>
              <c:pt idx="519">
                <c:v>43227</c:v>
              </c:pt>
              <c:pt idx="520">
                <c:v>43228</c:v>
              </c:pt>
              <c:pt idx="521">
                <c:v>43229</c:v>
              </c:pt>
              <c:pt idx="522">
                <c:v>43230</c:v>
              </c:pt>
              <c:pt idx="523">
                <c:v>43231</c:v>
              </c:pt>
              <c:pt idx="524">
                <c:v>43234</c:v>
              </c:pt>
              <c:pt idx="525">
                <c:v>43235</c:v>
              </c:pt>
              <c:pt idx="526">
                <c:v>43236</c:v>
              </c:pt>
              <c:pt idx="527">
                <c:v>43237</c:v>
              </c:pt>
              <c:pt idx="528">
                <c:v>43238</c:v>
              </c:pt>
              <c:pt idx="529">
                <c:v>43241</c:v>
              </c:pt>
              <c:pt idx="530">
                <c:v>43242</c:v>
              </c:pt>
              <c:pt idx="531">
                <c:v>43243</c:v>
              </c:pt>
              <c:pt idx="532">
                <c:v>43244</c:v>
              </c:pt>
              <c:pt idx="533">
                <c:v>43245</c:v>
              </c:pt>
              <c:pt idx="534">
                <c:v>43248</c:v>
              </c:pt>
              <c:pt idx="535">
                <c:v>43249</c:v>
              </c:pt>
              <c:pt idx="536">
                <c:v>43250</c:v>
              </c:pt>
              <c:pt idx="537">
                <c:v>43251</c:v>
              </c:pt>
              <c:pt idx="538">
                <c:v>43252</c:v>
              </c:pt>
              <c:pt idx="539">
                <c:v>43255</c:v>
              </c:pt>
              <c:pt idx="540">
                <c:v>43256</c:v>
              </c:pt>
              <c:pt idx="541">
                <c:v>43257</c:v>
              </c:pt>
              <c:pt idx="542">
                <c:v>43258</c:v>
              </c:pt>
              <c:pt idx="543">
                <c:v>43259</c:v>
              </c:pt>
              <c:pt idx="544">
                <c:v>43262</c:v>
              </c:pt>
              <c:pt idx="545">
                <c:v>43263</c:v>
              </c:pt>
              <c:pt idx="546">
                <c:v>43264</c:v>
              </c:pt>
              <c:pt idx="547">
                <c:v>43265</c:v>
              </c:pt>
              <c:pt idx="548">
                <c:v>43266</c:v>
              </c:pt>
              <c:pt idx="549">
                <c:v>43269</c:v>
              </c:pt>
              <c:pt idx="550">
                <c:v>43270</c:v>
              </c:pt>
              <c:pt idx="551">
                <c:v>43271</c:v>
              </c:pt>
              <c:pt idx="552">
                <c:v>43272</c:v>
              </c:pt>
              <c:pt idx="553">
                <c:v>43273</c:v>
              </c:pt>
              <c:pt idx="554">
                <c:v>43276</c:v>
              </c:pt>
              <c:pt idx="555">
                <c:v>43277</c:v>
              </c:pt>
              <c:pt idx="556">
                <c:v>43278</c:v>
              </c:pt>
              <c:pt idx="557">
                <c:v>43279</c:v>
              </c:pt>
              <c:pt idx="558">
                <c:v>43280</c:v>
              </c:pt>
              <c:pt idx="559">
                <c:v>43283</c:v>
              </c:pt>
              <c:pt idx="560">
                <c:v>43284</c:v>
              </c:pt>
              <c:pt idx="561">
                <c:v>43285</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43346</c:v>
              </c:pt>
              <c:pt idx="605">
                <c:v>43347</c:v>
              </c:pt>
              <c:pt idx="606">
                <c:v>43348</c:v>
              </c:pt>
              <c:pt idx="607">
                <c:v>43349</c:v>
              </c:pt>
              <c:pt idx="608">
                <c:v>43350</c:v>
              </c:pt>
              <c:pt idx="609">
                <c:v>43353</c:v>
              </c:pt>
              <c:pt idx="610">
                <c:v>43354</c:v>
              </c:pt>
              <c:pt idx="611">
                <c:v>43355</c:v>
              </c:pt>
              <c:pt idx="612">
                <c:v>43356</c:v>
              </c:pt>
              <c:pt idx="613">
                <c:v>43357</c:v>
              </c:pt>
              <c:pt idx="614">
                <c:v>43360</c:v>
              </c:pt>
              <c:pt idx="615">
                <c:v>43361</c:v>
              </c:pt>
              <c:pt idx="616">
                <c:v>43362</c:v>
              </c:pt>
              <c:pt idx="617">
                <c:v>43363</c:v>
              </c:pt>
              <c:pt idx="618">
                <c:v>43364</c:v>
              </c:pt>
              <c:pt idx="619">
                <c:v>43367</c:v>
              </c:pt>
              <c:pt idx="620">
                <c:v>43368</c:v>
              </c:pt>
              <c:pt idx="621">
                <c:v>43369</c:v>
              </c:pt>
              <c:pt idx="622">
                <c:v>43370</c:v>
              </c:pt>
              <c:pt idx="623">
                <c:v>43371</c:v>
              </c:pt>
              <c:pt idx="624">
                <c:v>43374</c:v>
              </c:pt>
              <c:pt idx="625">
                <c:v>43375</c:v>
              </c:pt>
              <c:pt idx="626">
                <c:v>43376</c:v>
              </c:pt>
              <c:pt idx="627">
                <c:v>43377</c:v>
              </c:pt>
              <c:pt idx="628">
                <c:v>43378</c:v>
              </c:pt>
              <c:pt idx="629">
                <c:v>43381</c:v>
              </c:pt>
              <c:pt idx="630">
                <c:v>43382</c:v>
              </c:pt>
              <c:pt idx="631">
                <c:v>43383</c:v>
              </c:pt>
              <c:pt idx="632">
                <c:v>43384</c:v>
              </c:pt>
              <c:pt idx="633">
                <c:v>43385</c:v>
              </c:pt>
              <c:pt idx="634">
                <c:v>43388</c:v>
              </c:pt>
              <c:pt idx="635">
                <c:v>43389</c:v>
              </c:pt>
              <c:pt idx="636">
                <c:v>43390</c:v>
              </c:pt>
              <c:pt idx="637">
                <c:v>43391</c:v>
              </c:pt>
              <c:pt idx="638">
                <c:v>43392</c:v>
              </c:pt>
              <c:pt idx="639">
                <c:v>43395</c:v>
              </c:pt>
              <c:pt idx="640">
                <c:v>43396</c:v>
              </c:pt>
              <c:pt idx="641">
                <c:v>43397</c:v>
              </c:pt>
              <c:pt idx="642">
                <c:v>43398</c:v>
              </c:pt>
              <c:pt idx="643">
                <c:v>43399</c:v>
              </c:pt>
              <c:pt idx="644">
                <c:v>43402</c:v>
              </c:pt>
              <c:pt idx="645">
                <c:v>43403</c:v>
              </c:pt>
              <c:pt idx="646">
                <c:v>43404</c:v>
              </c:pt>
              <c:pt idx="647">
                <c:v>43405</c:v>
              </c:pt>
              <c:pt idx="648">
                <c:v>43406</c:v>
              </c:pt>
              <c:pt idx="649">
                <c:v>43409</c:v>
              </c:pt>
              <c:pt idx="650">
                <c:v>43410</c:v>
              </c:pt>
              <c:pt idx="651">
                <c:v>43411</c:v>
              </c:pt>
              <c:pt idx="652">
                <c:v>43412</c:v>
              </c:pt>
              <c:pt idx="653">
                <c:v>43413</c:v>
              </c:pt>
              <c:pt idx="654">
                <c:v>43416</c:v>
              </c:pt>
              <c:pt idx="655">
                <c:v>43417</c:v>
              </c:pt>
              <c:pt idx="656">
                <c:v>43418</c:v>
              </c:pt>
              <c:pt idx="657">
                <c:v>43419</c:v>
              </c:pt>
              <c:pt idx="658">
                <c:v>43420</c:v>
              </c:pt>
              <c:pt idx="659">
                <c:v>43423</c:v>
              </c:pt>
              <c:pt idx="660">
                <c:v>43424</c:v>
              </c:pt>
              <c:pt idx="661">
                <c:v>43425</c:v>
              </c:pt>
              <c:pt idx="662">
                <c:v>43426</c:v>
              </c:pt>
              <c:pt idx="663">
                <c:v>43427</c:v>
              </c:pt>
              <c:pt idx="664">
                <c:v>43430</c:v>
              </c:pt>
              <c:pt idx="665">
                <c:v>43431</c:v>
              </c:pt>
              <c:pt idx="666">
                <c:v>43432</c:v>
              </c:pt>
              <c:pt idx="667">
                <c:v>43433</c:v>
              </c:pt>
              <c:pt idx="668">
                <c:v>43434</c:v>
              </c:pt>
              <c:pt idx="669">
                <c:v>43437</c:v>
              </c:pt>
              <c:pt idx="670">
                <c:v>43438</c:v>
              </c:pt>
              <c:pt idx="671">
                <c:v>43439</c:v>
              </c:pt>
              <c:pt idx="672">
                <c:v>43440</c:v>
              </c:pt>
              <c:pt idx="673">
                <c:v>43441</c:v>
              </c:pt>
              <c:pt idx="674">
                <c:v>43444</c:v>
              </c:pt>
              <c:pt idx="675">
                <c:v>43445</c:v>
              </c:pt>
              <c:pt idx="676">
                <c:v>43446</c:v>
              </c:pt>
              <c:pt idx="677">
                <c:v>43447</c:v>
              </c:pt>
              <c:pt idx="678">
                <c:v>43448</c:v>
              </c:pt>
              <c:pt idx="679">
                <c:v>43451</c:v>
              </c:pt>
              <c:pt idx="680">
                <c:v>43452</c:v>
              </c:pt>
              <c:pt idx="681">
                <c:v>43453</c:v>
              </c:pt>
              <c:pt idx="682">
                <c:v>43454</c:v>
              </c:pt>
              <c:pt idx="683">
                <c:v>43455</c:v>
              </c:pt>
              <c:pt idx="684">
                <c:v>43458</c:v>
              </c:pt>
              <c:pt idx="685">
                <c:v>43459</c:v>
              </c:pt>
              <c:pt idx="686">
                <c:v>43460</c:v>
              </c:pt>
              <c:pt idx="687">
                <c:v>43461</c:v>
              </c:pt>
              <c:pt idx="688">
                <c:v>43462</c:v>
              </c:pt>
              <c:pt idx="689">
                <c:v>43465</c:v>
              </c:pt>
              <c:pt idx="690">
                <c:v>43466</c:v>
              </c:pt>
              <c:pt idx="691">
                <c:v>43467</c:v>
              </c:pt>
              <c:pt idx="692">
                <c:v>43468</c:v>
              </c:pt>
              <c:pt idx="693">
                <c:v>43469</c:v>
              </c:pt>
              <c:pt idx="694">
                <c:v>43472</c:v>
              </c:pt>
              <c:pt idx="695">
                <c:v>43473</c:v>
              </c:pt>
              <c:pt idx="696">
                <c:v>43474</c:v>
              </c:pt>
              <c:pt idx="697">
                <c:v>43475</c:v>
              </c:pt>
              <c:pt idx="698">
                <c:v>43476</c:v>
              </c:pt>
              <c:pt idx="699">
                <c:v>43479</c:v>
              </c:pt>
              <c:pt idx="700">
                <c:v>43480</c:v>
              </c:pt>
              <c:pt idx="701">
                <c:v>43481</c:v>
              </c:pt>
              <c:pt idx="702">
                <c:v>43482</c:v>
              </c:pt>
              <c:pt idx="703">
                <c:v>43483</c:v>
              </c:pt>
              <c:pt idx="704">
                <c:v>43486</c:v>
              </c:pt>
              <c:pt idx="705">
                <c:v>43487</c:v>
              </c:pt>
              <c:pt idx="706">
                <c:v>43488</c:v>
              </c:pt>
              <c:pt idx="707">
                <c:v>43489</c:v>
              </c:pt>
              <c:pt idx="708">
                <c:v>43490</c:v>
              </c:pt>
              <c:pt idx="709">
                <c:v>43493</c:v>
              </c:pt>
              <c:pt idx="710">
                <c:v>43494</c:v>
              </c:pt>
              <c:pt idx="711">
                <c:v>43495</c:v>
              </c:pt>
              <c:pt idx="712">
                <c:v>43496</c:v>
              </c:pt>
              <c:pt idx="713">
                <c:v>43497</c:v>
              </c:pt>
              <c:pt idx="714">
                <c:v>43500</c:v>
              </c:pt>
              <c:pt idx="715">
                <c:v>43501</c:v>
              </c:pt>
              <c:pt idx="716">
                <c:v>43502</c:v>
              </c:pt>
              <c:pt idx="717">
                <c:v>43503</c:v>
              </c:pt>
              <c:pt idx="718">
                <c:v>43504</c:v>
              </c:pt>
              <c:pt idx="719">
                <c:v>43507</c:v>
              </c:pt>
              <c:pt idx="720">
                <c:v>43508</c:v>
              </c:pt>
              <c:pt idx="721">
                <c:v>43509</c:v>
              </c:pt>
              <c:pt idx="722">
                <c:v>43510</c:v>
              </c:pt>
              <c:pt idx="723">
                <c:v>43511</c:v>
              </c:pt>
              <c:pt idx="724">
                <c:v>43514</c:v>
              </c:pt>
              <c:pt idx="725">
                <c:v>43515</c:v>
              </c:pt>
              <c:pt idx="726">
                <c:v>43516</c:v>
              </c:pt>
              <c:pt idx="727">
                <c:v>43517</c:v>
              </c:pt>
              <c:pt idx="728">
                <c:v>43518</c:v>
              </c:pt>
              <c:pt idx="729">
                <c:v>43521</c:v>
              </c:pt>
              <c:pt idx="730">
                <c:v>43522</c:v>
              </c:pt>
              <c:pt idx="731">
                <c:v>43523</c:v>
              </c:pt>
              <c:pt idx="732">
                <c:v>43524</c:v>
              </c:pt>
              <c:pt idx="733">
                <c:v>43525</c:v>
              </c:pt>
              <c:pt idx="734">
                <c:v>43528</c:v>
              </c:pt>
              <c:pt idx="735">
                <c:v>43529</c:v>
              </c:pt>
              <c:pt idx="736">
                <c:v>43530</c:v>
              </c:pt>
              <c:pt idx="737">
                <c:v>43531</c:v>
              </c:pt>
              <c:pt idx="738">
                <c:v>43532</c:v>
              </c:pt>
              <c:pt idx="739">
                <c:v>43535</c:v>
              </c:pt>
              <c:pt idx="740">
                <c:v>43536</c:v>
              </c:pt>
              <c:pt idx="741">
                <c:v>43537</c:v>
              </c:pt>
              <c:pt idx="742">
                <c:v>43538</c:v>
              </c:pt>
              <c:pt idx="743">
                <c:v>43539</c:v>
              </c:pt>
              <c:pt idx="744">
                <c:v>43542</c:v>
              </c:pt>
              <c:pt idx="745">
                <c:v>43543</c:v>
              </c:pt>
              <c:pt idx="746">
                <c:v>43544</c:v>
              </c:pt>
              <c:pt idx="747">
                <c:v>43545</c:v>
              </c:pt>
              <c:pt idx="748">
                <c:v>43546</c:v>
              </c:pt>
              <c:pt idx="749">
                <c:v>43549</c:v>
              </c:pt>
              <c:pt idx="750">
                <c:v>43550</c:v>
              </c:pt>
              <c:pt idx="751">
                <c:v>43551</c:v>
              </c:pt>
              <c:pt idx="752">
                <c:v>43552</c:v>
              </c:pt>
              <c:pt idx="753">
                <c:v>43553</c:v>
              </c:pt>
              <c:pt idx="754">
                <c:v>43556</c:v>
              </c:pt>
              <c:pt idx="755">
                <c:v>43557</c:v>
              </c:pt>
              <c:pt idx="756">
                <c:v>43558</c:v>
              </c:pt>
              <c:pt idx="757">
                <c:v>43559</c:v>
              </c:pt>
              <c:pt idx="758">
                <c:v>43560</c:v>
              </c:pt>
              <c:pt idx="759">
                <c:v>43563</c:v>
              </c:pt>
              <c:pt idx="760">
                <c:v>43564</c:v>
              </c:pt>
              <c:pt idx="761">
                <c:v>43565</c:v>
              </c:pt>
              <c:pt idx="762">
                <c:v>43566</c:v>
              </c:pt>
              <c:pt idx="763">
                <c:v>43567</c:v>
              </c:pt>
              <c:pt idx="764">
                <c:v>43570</c:v>
              </c:pt>
              <c:pt idx="765">
                <c:v>43571</c:v>
              </c:pt>
              <c:pt idx="766">
                <c:v>43572</c:v>
              </c:pt>
              <c:pt idx="767">
                <c:v>43573</c:v>
              </c:pt>
              <c:pt idx="768">
                <c:v>43574</c:v>
              </c:pt>
              <c:pt idx="769">
                <c:v>43577</c:v>
              </c:pt>
              <c:pt idx="770">
                <c:v>43578</c:v>
              </c:pt>
              <c:pt idx="771">
                <c:v>43579</c:v>
              </c:pt>
              <c:pt idx="772">
                <c:v>43580</c:v>
              </c:pt>
              <c:pt idx="773">
                <c:v>43581</c:v>
              </c:pt>
              <c:pt idx="774">
                <c:v>43584</c:v>
              </c:pt>
              <c:pt idx="775">
                <c:v>43585</c:v>
              </c:pt>
              <c:pt idx="776">
                <c:v>43586</c:v>
              </c:pt>
              <c:pt idx="777">
                <c:v>43587</c:v>
              </c:pt>
              <c:pt idx="778">
                <c:v>43588</c:v>
              </c:pt>
              <c:pt idx="779">
                <c:v>43591</c:v>
              </c:pt>
              <c:pt idx="780">
                <c:v>43592</c:v>
              </c:pt>
              <c:pt idx="781">
                <c:v>43593</c:v>
              </c:pt>
              <c:pt idx="782">
                <c:v>43594</c:v>
              </c:pt>
              <c:pt idx="783">
                <c:v>43595</c:v>
              </c:pt>
              <c:pt idx="784">
                <c:v>43598</c:v>
              </c:pt>
              <c:pt idx="785">
                <c:v>43599</c:v>
              </c:pt>
              <c:pt idx="786">
                <c:v>43600</c:v>
              </c:pt>
              <c:pt idx="787">
                <c:v>43601</c:v>
              </c:pt>
              <c:pt idx="788">
                <c:v>43602</c:v>
              </c:pt>
              <c:pt idx="789">
                <c:v>43605</c:v>
              </c:pt>
              <c:pt idx="790">
                <c:v>43606</c:v>
              </c:pt>
              <c:pt idx="791">
                <c:v>43607</c:v>
              </c:pt>
              <c:pt idx="792">
                <c:v>43608</c:v>
              </c:pt>
              <c:pt idx="793">
                <c:v>43609</c:v>
              </c:pt>
              <c:pt idx="794">
                <c:v>43612</c:v>
              </c:pt>
              <c:pt idx="795">
                <c:v>43613</c:v>
              </c:pt>
              <c:pt idx="796">
                <c:v>43614</c:v>
              </c:pt>
              <c:pt idx="797">
                <c:v>43615</c:v>
              </c:pt>
              <c:pt idx="798">
                <c:v>43616</c:v>
              </c:pt>
              <c:pt idx="799">
                <c:v>43619</c:v>
              </c:pt>
              <c:pt idx="800">
                <c:v>43620</c:v>
              </c:pt>
              <c:pt idx="801">
                <c:v>43621</c:v>
              </c:pt>
              <c:pt idx="802">
                <c:v>43622</c:v>
              </c:pt>
              <c:pt idx="803">
                <c:v>43623</c:v>
              </c:pt>
              <c:pt idx="804">
                <c:v>43626</c:v>
              </c:pt>
              <c:pt idx="805">
                <c:v>43627</c:v>
              </c:pt>
              <c:pt idx="806">
                <c:v>43628</c:v>
              </c:pt>
              <c:pt idx="807">
                <c:v>43629</c:v>
              </c:pt>
              <c:pt idx="808">
                <c:v>43630</c:v>
              </c:pt>
              <c:pt idx="809">
                <c:v>43633</c:v>
              </c:pt>
              <c:pt idx="810">
                <c:v>43634</c:v>
              </c:pt>
              <c:pt idx="811">
                <c:v>43635</c:v>
              </c:pt>
              <c:pt idx="812">
                <c:v>43636</c:v>
              </c:pt>
              <c:pt idx="813">
                <c:v>43637</c:v>
              </c:pt>
              <c:pt idx="814">
                <c:v>43640</c:v>
              </c:pt>
              <c:pt idx="815">
                <c:v>43641</c:v>
              </c:pt>
              <c:pt idx="816">
                <c:v>43642</c:v>
              </c:pt>
              <c:pt idx="817">
                <c:v>43643</c:v>
              </c:pt>
              <c:pt idx="818">
                <c:v>43644</c:v>
              </c:pt>
              <c:pt idx="819">
                <c:v>43647</c:v>
              </c:pt>
              <c:pt idx="820">
                <c:v>43648</c:v>
              </c:pt>
              <c:pt idx="821">
                <c:v>43649</c:v>
              </c:pt>
              <c:pt idx="822">
                <c:v>43650</c:v>
              </c:pt>
              <c:pt idx="823">
                <c:v>43651</c:v>
              </c:pt>
              <c:pt idx="824">
                <c:v>43654</c:v>
              </c:pt>
              <c:pt idx="825">
                <c:v>43655</c:v>
              </c:pt>
              <c:pt idx="826">
                <c:v>43656</c:v>
              </c:pt>
              <c:pt idx="827">
                <c:v>43657</c:v>
              </c:pt>
              <c:pt idx="828">
                <c:v>43658</c:v>
              </c:pt>
              <c:pt idx="829">
                <c:v>43661</c:v>
              </c:pt>
              <c:pt idx="830">
                <c:v>43662</c:v>
              </c:pt>
              <c:pt idx="831">
                <c:v>43663</c:v>
              </c:pt>
              <c:pt idx="832">
                <c:v>43664</c:v>
              </c:pt>
              <c:pt idx="833">
                <c:v>43665</c:v>
              </c:pt>
              <c:pt idx="834">
                <c:v>43668</c:v>
              </c:pt>
              <c:pt idx="835">
                <c:v>43669</c:v>
              </c:pt>
              <c:pt idx="836">
                <c:v>43670</c:v>
              </c:pt>
              <c:pt idx="837">
                <c:v>43671</c:v>
              </c:pt>
              <c:pt idx="838">
                <c:v>43672</c:v>
              </c:pt>
              <c:pt idx="839">
                <c:v>43675</c:v>
              </c:pt>
              <c:pt idx="840">
                <c:v>43676</c:v>
              </c:pt>
              <c:pt idx="841">
                <c:v>43677</c:v>
              </c:pt>
              <c:pt idx="842">
                <c:v>43678</c:v>
              </c:pt>
              <c:pt idx="843">
                <c:v>43679</c:v>
              </c:pt>
              <c:pt idx="844">
                <c:v>43682</c:v>
              </c:pt>
              <c:pt idx="845">
                <c:v>43683</c:v>
              </c:pt>
              <c:pt idx="846">
                <c:v>43684</c:v>
              </c:pt>
              <c:pt idx="847">
                <c:v>43685</c:v>
              </c:pt>
              <c:pt idx="848">
                <c:v>43686</c:v>
              </c:pt>
              <c:pt idx="849">
                <c:v>43689</c:v>
              </c:pt>
              <c:pt idx="850">
                <c:v>43690</c:v>
              </c:pt>
              <c:pt idx="851">
                <c:v>43691</c:v>
              </c:pt>
              <c:pt idx="852">
                <c:v>43692</c:v>
              </c:pt>
              <c:pt idx="853">
                <c:v>43693</c:v>
              </c:pt>
              <c:pt idx="854">
                <c:v>43696</c:v>
              </c:pt>
              <c:pt idx="855">
                <c:v>43697</c:v>
              </c:pt>
              <c:pt idx="856">
                <c:v>43698</c:v>
              </c:pt>
              <c:pt idx="857">
                <c:v>43699</c:v>
              </c:pt>
              <c:pt idx="858">
                <c:v>43700</c:v>
              </c:pt>
              <c:pt idx="859">
                <c:v>43703</c:v>
              </c:pt>
              <c:pt idx="860">
                <c:v>43704</c:v>
              </c:pt>
              <c:pt idx="861">
                <c:v>43705</c:v>
              </c:pt>
              <c:pt idx="862">
                <c:v>43706</c:v>
              </c:pt>
              <c:pt idx="863">
                <c:v>43707</c:v>
              </c:pt>
              <c:pt idx="864">
                <c:v>43710</c:v>
              </c:pt>
              <c:pt idx="865">
                <c:v>43711</c:v>
              </c:pt>
              <c:pt idx="866">
                <c:v>43712</c:v>
              </c:pt>
              <c:pt idx="867">
                <c:v>43713</c:v>
              </c:pt>
              <c:pt idx="868">
                <c:v>43714</c:v>
              </c:pt>
              <c:pt idx="869">
                <c:v>43717</c:v>
              </c:pt>
              <c:pt idx="870">
                <c:v>43718</c:v>
              </c:pt>
              <c:pt idx="871">
                <c:v>43719</c:v>
              </c:pt>
              <c:pt idx="872">
                <c:v>43720</c:v>
              </c:pt>
              <c:pt idx="873">
                <c:v>43721</c:v>
              </c:pt>
              <c:pt idx="874">
                <c:v>43724</c:v>
              </c:pt>
              <c:pt idx="875">
                <c:v>43725</c:v>
              </c:pt>
              <c:pt idx="876">
                <c:v>43726</c:v>
              </c:pt>
              <c:pt idx="877">
                <c:v>43727</c:v>
              </c:pt>
              <c:pt idx="878">
                <c:v>43728</c:v>
              </c:pt>
              <c:pt idx="879">
                <c:v>43731</c:v>
              </c:pt>
              <c:pt idx="880">
                <c:v>43732</c:v>
              </c:pt>
              <c:pt idx="881">
                <c:v>43733</c:v>
              </c:pt>
              <c:pt idx="882">
                <c:v>43734</c:v>
              </c:pt>
              <c:pt idx="883">
                <c:v>43735</c:v>
              </c:pt>
              <c:pt idx="884">
                <c:v>43738</c:v>
              </c:pt>
              <c:pt idx="885">
                <c:v>43739</c:v>
              </c:pt>
              <c:pt idx="886">
                <c:v>43740</c:v>
              </c:pt>
              <c:pt idx="887">
                <c:v>43741</c:v>
              </c:pt>
              <c:pt idx="888">
                <c:v>43742</c:v>
              </c:pt>
              <c:pt idx="889">
                <c:v>43745</c:v>
              </c:pt>
              <c:pt idx="890">
                <c:v>43746</c:v>
              </c:pt>
              <c:pt idx="891">
                <c:v>43747</c:v>
              </c:pt>
              <c:pt idx="892">
                <c:v>43748</c:v>
              </c:pt>
              <c:pt idx="893">
                <c:v>43749</c:v>
              </c:pt>
              <c:pt idx="894">
                <c:v>43752</c:v>
              </c:pt>
              <c:pt idx="895">
                <c:v>43753</c:v>
              </c:pt>
              <c:pt idx="896">
                <c:v>43754</c:v>
              </c:pt>
              <c:pt idx="897">
                <c:v>43755</c:v>
              </c:pt>
              <c:pt idx="898">
                <c:v>43756</c:v>
              </c:pt>
              <c:pt idx="899">
                <c:v>43759</c:v>
              </c:pt>
              <c:pt idx="900">
                <c:v>43760</c:v>
              </c:pt>
              <c:pt idx="901">
                <c:v>43761</c:v>
              </c:pt>
              <c:pt idx="902">
                <c:v>43762</c:v>
              </c:pt>
              <c:pt idx="903">
                <c:v>43763</c:v>
              </c:pt>
              <c:pt idx="904">
                <c:v>43766</c:v>
              </c:pt>
              <c:pt idx="905">
                <c:v>43767</c:v>
              </c:pt>
              <c:pt idx="906">
                <c:v>43768</c:v>
              </c:pt>
              <c:pt idx="907">
                <c:v>43769</c:v>
              </c:pt>
              <c:pt idx="908">
                <c:v>43770</c:v>
              </c:pt>
              <c:pt idx="909">
                <c:v>43773</c:v>
              </c:pt>
              <c:pt idx="910">
                <c:v>43774</c:v>
              </c:pt>
              <c:pt idx="911">
                <c:v>43775</c:v>
              </c:pt>
              <c:pt idx="912">
                <c:v>43776</c:v>
              </c:pt>
              <c:pt idx="913">
                <c:v>43777</c:v>
              </c:pt>
              <c:pt idx="914">
                <c:v>43780</c:v>
              </c:pt>
              <c:pt idx="915">
                <c:v>43781</c:v>
              </c:pt>
              <c:pt idx="916">
                <c:v>43782</c:v>
              </c:pt>
              <c:pt idx="917">
                <c:v>43783</c:v>
              </c:pt>
              <c:pt idx="918">
                <c:v>43784</c:v>
              </c:pt>
              <c:pt idx="919">
                <c:v>43787</c:v>
              </c:pt>
              <c:pt idx="920">
                <c:v>43788</c:v>
              </c:pt>
              <c:pt idx="921">
                <c:v>43789</c:v>
              </c:pt>
              <c:pt idx="922">
                <c:v>43790</c:v>
              </c:pt>
              <c:pt idx="923">
                <c:v>43791</c:v>
              </c:pt>
              <c:pt idx="924">
                <c:v>43794</c:v>
              </c:pt>
              <c:pt idx="925">
                <c:v>43795</c:v>
              </c:pt>
              <c:pt idx="926">
                <c:v>43796</c:v>
              </c:pt>
              <c:pt idx="927">
                <c:v>43797</c:v>
              </c:pt>
              <c:pt idx="928">
                <c:v>43798</c:v>
              </c:pt>
              <c:pt idx="929">
                <c:v>43801</c:v>
              </c:pt>
              <c:pt idx="930">
                <c:v>43802</c:v>
              </c:pt>
              <c:pt idx="931">
                <c:v>43803</c:v>
              </c:pt>
              <c:pt idx="932">
                <c:v>43804</c:v>
              </c:pt>
              <c:pt idx="933">
                <c:v>43805</c:v>
              </c:pt>
              <c:pt idx="934">
                <c:v>43808</c:v>
              </c:pt>
              <c:pt idx="935">
                <c:v>43809</c:v>
              </c:pt>
              <c:pt idx="936">
                <c:v>43810</c:v>
              </c:pt>
              <c:pt idx="937">
                <c:v>43811</c:v>
              </c:pt>
              <c:pt idx="938">
                <c:v>43812</c:v>
              </c:pt>
              <c:pt idx="939">
                <c:v>43815</c:v>
              </c:pt>
              <c:pt idx="940">
                <c:v>43816</c:v>
              </c:pt>
              <c:pt idx="941">
                <c:v>43817</c:v>
              </c:pt>
              <c:pt idx="942">
                <c:v>43818</c:v>
              </c:pt>
              <c:pt idx="943">
                <c:v>43819</c:v>
              </c:pt>
              <c:pt idx="944">
                <c:v>43822</c:v>
              </c:pt>
              <c:pt idx="945">
                <c:v>43823</c:v>
              </c:pt>
              <c:pt idx="946">
                <c:v>43824</c:v>
              </c:pt>
              <c:pt idx="947">
                <c:v>43825</c:v>
              </c:pt>
              <c:pt idx="948">
                <c:v>43826</c:v>
              </c:pt>
              <c:pt idx="949">
                <c:v>43829</c:v>
              </c:pt>
              <c:pt idx="950">
                <c:v>43830</c:v>
              </c:pt>
              <c:pt idx="951">
                <c:v>43831</c:v>
              </c:pt>
              <c:pt idx="952">
                <c:v>43832</c:v>
              </c:pt>
              <c:pt idx="953">
                <c:v>43833</c:v>
              </c:pt>
              <c:pt idx="954">
                <c:v>43836</c:v>
              </c:pt>
              <c:pt idx="955">
                <c:v>43837</c:v>
              </c:pt>
              <c:pt idx="956">
                <c:v>43838</c:v>
              </c:pt>
              <c:pt idx="957">
                <c:v>43839</c:v>
              </c:pt>
              <c:pt idx="958">
                <c:v>43840</c:v>
              </c:pt>
              <c:pt idx="959">
                <c:v>43843</c:v>
              </c:pt>
              <c:pt idx="960">
                <c:v>43844</c:v>
              </c:pt>
              <c:pt idx="961">
                <c:v>43845</c:v>
              </c:pt>
              <c:pt idx="962">
                <c:v>43846</c:v>
              </c:pt>
              <c:pt idx="963">
                <c:v>43847</c:v>
              </c:pt>
              <c:pt idx="964">
                <c:v>43850</c:v>
              </c:pt>
              <c:pt idx="965">
                <c:v>43851</c:v>
              </c:pt>
              <c:pt idx="966">
                <c:v>43852</c:v>
              </c:pt>
              <c:pt idx="967">
                <c:v>43853</c:v>
              </c:pt>
              <c:pt idx="968">
                <c:v>43854</c:v>
              </c:pt>
              <c:pt idx="969">
                <c:v>43857</c:v>
              </c:pt>
              <c:pt idx="970">
                <c:v>43858</c:v>
              </c:pt>
              <c:pt idx="971">
                <c:v>43859</c:v>
              </c:pt>
              <c:pt idx="972">
                <c:v>43860</c:v>
              </c:pt>
              <c:pt idx="973">
                <c:v>43861</c:v>
              </c:pt>
              <c:pt idx="974">
                <c:v>43864</c:v>
              </c:pt>
              <c:pt idx="975">
                <c:v>43865</c:v>
              </c:pt>
              <c:pt idx="976">
                <c:v>43866</c:v>
              </c:pt>
              <c:pt idx="977">
                <c:v>43867</c:v>
              </c:pt>
              <c:pt idx="978">
                <c:v>43868</c:v>
              </c:pt>
              <c:pt idx="979">
                <c:v>43871</c:v>
              </c:pt>
              <c:pt idx="980">
                <c:v>43872</c:v>
              </c:pt>
              <c:pt idx="981">
                <c:v>43873</c:v>
              </c:pt>
              <c:pt idx="982">
                <c:v>43874</c:v>
              </c:pt>
              <c:pt idx="983">
                <c:v>43875</c:v>
              </c:pt>
              <c:pt idx="984">
                <c:v>43878</c:v>
              </c:pt>
              <c:pt idx="985">
                <c:v>43879</c:v>
              </c:pt>
              <c:pt idx="986">
                <c:v>43880</c:v>
              </c:pt>
              <c:pt idx="987">
                <c:v>43881</c:v>
              </c:pt>
              <c:pt idx="988">
                <c:v>43882</c:v>
              </c:pt>
              <c:pt idx="989">
                <c:v>43885</c:v>
              </c:pt>
              <c:pt idx="990">
                <c:v>43886</c:v>
              </c:pt>
              <c:pt idx="991">
                <c:v>43887</c:v>
              </c:pt>
              <c:pt idx="992">
                <c:v>43888</c:v>
              </c:pt>
              <c:pt idx="993">
                <c:v>43889</c:v>
              </c:pt>
              <c:pt idx="994">
                <c:v>43892</c:v>
              </c:pt>
              <c:pt idx="995">
                <c:v>43893</c:v>
              </c:pt>
              <c:pt idx="996">
                <c:v>43894</c:v>
              </c:pt>
              <c:pt idx="997">
                <c:v>43895</c:v>
              </c:pt>
              <c:pt idx="998">
                <c:v>43896</c:v>
              </c:pt>
              <c:pt idx="999">
                <c:v>43899</c:v>
              </c:pt>
              <c:pt idx="1000">
                <c:v>43900</c:v>
              </c:pt>
              <c:pt idx="1001">
                <c:v>43901</c:v>
              </c:pt>
              <c:pt idx="1002">
                <c:v>43902</c:v>
              </c:pt>
              <c:pt idx="1003">
                <c:v>43903</c:v>
              </c:pt>
              <c:pt idx="1004">
                <c:v>43906</c:v>
              </c:pt>
              <c:pt idx="1005">
                <c:v>43907</c:v>
              </c:pt>
              <c:pt idx="1006">
                <c:v>43908</c:v>
              </c:pt>
              <c:pt idx="1007">
                <c:v>43909</c:v>
              </c:pt>
              <c:pt idx="1008">
                <c:v>43910</c:v>
              </c:pt>
              <c:pt idx="1009">
                <c:v>43913</c:v>
              </c:pt>
              <c:pt idx="1010">
                <c:v>43914</c:v>
              </c:pt>
              <c:pt idx="1011">
                <c:v>43915</c:v>
              </c:pt>
              <c:pt idx="1012">
                <c:v>43916</c:v>
              </c:pt>
              <c:pt idx="1013">
                <c:v>43917</c:v>
              </c:pt>
              <c:pt idx="1014">
                <c:v>43920</c:v>
              </c:pt>
              <c:pt idx="1015">
                <c:v>43921</c:v>
              </c:pt>
              <c:pt idx="1016">
                <c:v>43922</c:v>
              </c:pt>
              <c:pt idx="1017">
                <c:v>43923</c:v>
              </c:pt>
              <c:pt idx="1018">
                <c:v>43924</c:v>
              </c:pt>
              <c:pt idx="1019">
                <c:v>43927</c:v>
              </c:pt>
              <c:pt idx="1020">
                <c:v>43928</c:v>
              </c:pt>
              <c:pt idx="1021">
                <c:v>43929</c:v>
              </c:pt>
              <c:pt idx="1022">
                <c:v>43930</c:v>
              </c:pt>
              <c:pt idx="1023">
                <c:v>43931</c:v>
              </c:pt>
              <c:pt idx="1024">
                <c:v>43934</c:v>
              </c:pt>
              <c:pt idx="1025">
                <c:v>43935</c:v>
              </c:pt>
              <c:pt idx="1026">
                <c:v>43936</c:v>
              </c:pt>
              <c:pt idx="1027">
                <c:v>43937</c:v>
              </c:pt>
              <c:pt idx="1028">
                <c:v>43938</c:v>
              </c:pt>
              <c:pt idx="1029">
                <c:v>43941</c:v>
              </c:pt>
              <c:pt idx="1030">
                <c:v>43942</c:v>
              </c:pt>
              <c:pt idx="1031">
                <c:v>43943</c:v>
              </c:pt>
              <c:pt idx="1032">
                <c:v>43944</c:v>
              </c:pt>
              <c:pt idx="1033">
                <c:v>43945</c:v>
              </c:pt>
              <c:pt idx="1034">
                <c:v>43948</c:v>
              </c:pt>
              <c:pt idx="1035">
                <c:v>43949</c:v>
              </c:pt>
              <c:pt idx="1036">
                <c:v>43950</c:v>
              </c:pt>
              <c:pt idx="1037">
                <c:v>43951</c:v>
              </c:pt>
              <c:pt idx="1038">
                <c:v>43952</c:v>
              </c:pt>
              <c:pt idx="1039">
                <c:v>43955</c:v>
              </c:pt>
              <c:pt idx="1040">
                <c:v>43956</c:v>
              </c:pt>
              <c:pt idx="1041">
                <c:v>43957</c:v>
              </c:pt>
              <c:pt idx="1042">
                <c:v>43958</c:v>
              </c:pt>
              <c:pt idx="1043">
                <c:v>43959</c:v>
              </c:pt>
              <c:pt idx="1044">
                <c:v>43962</c:v>
              </c:pt>
              <c:pt idx="1045">
                <c:v>43963</c:v>
              </c:pt>
              <c:pt idx="1046">
                <c:v>43964</c:v>
              </c:pt>
              <c:pt idx="1047">
                <c:v>43965</c:v>
              </c:pt>
              <c:pt idx="1048">
                <c:v>43966</c:v>
              </c:pt>
              <c:pt idx="1049">
                <c:v>43969</c:v>
              </c:pt>
              <c:pt idx="1050">
                <c:v>43970</c:v>
              </c:pt>
              <c:pt idx="1051">
                <c:v>43971</c:v>
              </c:pt>
              <c:pt idx="1052">
                <c:v>43972</c:v>
              </c:pt>
              <c:pt idx="1053">
                <c:v>43973</c:v>
              </c:pt>
              <c:pt idx="1054">
                <c:v>43976</c:v>
              </c:pt>
              <c:pt idx="1055">
                <c:v>43977</c:v>
              </c:pt>
              <c:pt idx="1056">
                <c:v>43978</c:v>
              </c:pt>
              <c:pt idx="1057">
                <c:v>43979</c:v>
              </c:pt>
              <c:pt idx="1058">
                <c:v>43980</c:v>
              </c:pt>
              <c:pt idx="1059">
                <c:v>43983</c:v>
              </c:pt>
              <c:pt idx="1060">
                <c:v>43984</c:v>
              </c:pt>
              <c:pt idx="1061">
                <c:v>43985</c:v>
              </c:pt>
              <c:pt idx="1062">
                <c:v>43986</c:v>
              </c:pt>
              <c:pt idx="1063">
                <c:v>43987</c:v>
              </c:pt>
              <c:pt idx="1064">
                <c:v>43990</c:v>
              </c:pt>
              <c:pt idx="1065">
                <c:v>43991</c:v>
              </c:pt>
              <c:pt idx="1066">
                <c:v>43992</c:v>
              </c:pt>
              <c:pt idx="1067">
                <c:v>43993</c:v>
              </c:pt>
              <c:pt idx="1068">
                <c:v>43994</c:v>
              </c:pt>
              <c:pt idx="1069">
                <c:v>43997</c:v>
              </c:pt>
              <c:pt idx="1070">
                <c:v>43998</c:v>
              </c:pt>
              <c:pt idx="1071">
                <c:v>43999</c:v>
              </c:pt>
              <c:pt idx="1072">
                <c:v>44000</c:v>
              </c:pt>
              <c:pt idx="1073">
                <c:v>44001</c:v>
              </c:pt>
              <c:pt idx="1074">
                <c:v>44004</c:v>
              </c:pt>
              <c:pt idx="1075">
                <c:v>44005</c:v>
              </c:pt>
              <c:pt idx="1076">
                <c:v>44006</c:v>
              </c:pt>
              <c:pt idx="1077">
                <c:v>44007</c:v>
              </c:pt>
              <c:pt idx="1078">
                <c:v>44008</c:v>
              </c:pt>
              <c:pt idx="1079">
                <c:v>44011</c:v>
              </c:pt>
              <c:pt idx="1080">
                <c:v>44012</c:v>
              </c:pt>
              <c:pt idx="1081">
                <c:v>44013</c:v>
              </c:pt>
              <c:pt idx="1082">
                <c:v>44014</c:v>
              </c:pt>
              <c:pt idx="1083">
                <c:v>44015</c:v>
              </c:pt>
              <c:pt idx="1084">
                <c:v>44018</c:v>
              </c:pt>
              <c:pt idx="1085">
                <c:v>44019</c:v>
              </c:pt>
              <c:pt idx="1086">
                <c:v>44020</c:v>
              </c:pt>
              <c:pt idx="1087">
                <c:v>44021</c:v>
              </c:pt>
              <c:pt idx="1088">
                <c:v>44022</c:v>
              </c:pt>
              <c:pt idx="1089">
                <c:v>44025</c:v>
              </c:pt>
              <c:pt idx="1090">
                <c:v>44026</c:v>
              </c:pt>
              <c:pt idx="1091">
                <c:v>44027</c:v>
              </c:pt>
              <c:pt idx="1092">
                <c:v>44028</c:v>
              </c:pt>
              <c:pt idx="1093">
                <c:v>44029</c:v>
              </c:pt>
              <c:pt idx="1094">
                <c:v>44032</c:v>
              </c:pt>
              <c:pt idx="1095">
                <c:v>44033</c:v>
              </c:pt>
              <c:pt idx="1096">
                <c:v>44034</c:v>
              </c:pt>
              <c:pt idx="1097">
                <c:v>44035</c:v>
              </c:pt>
              <c:pt idx="1098">
                <c:v>44036</c:v>
              </c:pt>
              <c:pt idx="1099">
                <c:v>44039</c:v>
              </c:pt>
              <c:pt idx="1100">
                <c:v>44040</c:v>
              </c:pt>
              <c:pt idx="1101">
                <c:v>44041</c:v>
              </c:pt>
              <c:pt idx="1102">
                <c:v>44042</c:v>
              </c:pt>
              <c:pt idx="1103">
                <c:v>44043</c:v>
              </c:pt>
              <c:pt idx="1104">
                <c:v>44046</c:v>
              </c:pt>
              <c:pt idx="1105">
                <c:v>44047</c:v>
              </c:pt>
              <c:pt idx="1106">
                <c:v>44048</c:v>
              </c:pt>
              <c:pt idx="1107">
                <c:v>44049</c:v>
              </c:pt>
              <c:pt idx="1108">
                <c:v>44050</c:v>
              </c:pt>
              <c:pt idx="1109">
                <c:v>44053</c:v>
              </c:pt>
              <c:pt idx="1110">
                <c:v>44054</c:v>
              </c:pt>
              <c:pt idx="1111">
                <c:v>44055</c:v>
              </c:pt>
              <c:pt idx="1112">
                <c:v>44056</c:v>
              </c:pt>
              <c:pt idx="1113">
                <c:v>44057</c:v>
              </c:pt>
              <c:pt idx="1114">
                <c:v>44060</c:v>
              </c:pt>
              <c:pt idx="1115">
                <c:v>44061</c:v>
              </c:pt>
              <c:pt idx="1116">
                <c:v>44062</c:v>
              </c:pt>
              <c:pt idx="1117">
                <c:v>44063</c:v>
              </c:pt>
              <c:pt idx="1118">
                <c:v>44064</c:v>
              </c:pt>
              <c:pt idx="1119">
                <c:v>44067</c:v>
              </c:pt>
              <c:pt idx="1120">
                <c:v>44068</c:v>
              </c:pt>
              <c:pt idx="1121">
                <c:v>44069</c:v>
              </c:pt>
              <c:pt idx="1122">
                <c:v>44070</c:v>
              </c:pt>
              <c:pt idx="1123">
                <c:v>44071</c:v>
              </c:pt>
              <c:pt idx="1124">
                <c:v>44074</c:v>
              </c:pt>
              <c:pt idx="1125">
                <c:v>44075</c:v>
              </c:pt>
              <c:pt idx="1126">
                <c:v>44076</c:v>
              </c:pt>
              <c:pt idx="1127">
                <c:v>44077</c:v>
              </c:pt>
              <c:pt idx="1128">
                <c:v>44078</c:v>
              </c:pt>
              <c:pt idx="1129">
                <c:v>44081</c:v>
              </c:pt>
              <c:pt idx="1130">
                <c:v>44082</c:v>
              </c:pt>
              <c:pt idx="1131">
                <c:v>44083</c:v>
              </c:pt>
              <c:pt idx="1132">
                <c:v>44084</c:v>
              </c:pt>
              <c:pt idx="1133">
                <c:v>44085</c:v>
              </c:pt>
              <c:pt idx="1134">
                <c:v>44088</c:v>
              </c:pt>
              <c:pt idx="1135">
                <c:v>44089</c:v>
              </c:pt>
              <c:pt idx="1136">
                <c:v>44090</c:v>
              </c:pt>
              <c:pt idx="1137">
                <c:v>44091</c:v>
              </c:pt>
              <c:pt idx="1138">
                <c:v>44092</c:v>
              </c:pt>
              <c:pt idx="1139">
                <c:v>44095</c:v>
              </c:pt>
              <c:pt idx="1140">
                <c:v>44096</c:v>
              </c:pt>
              <c:pt idx="1141">
                <c:v>44097</c:v>
              </c:pt>
              <c:pt idx="1142">
                <c:v>44098</c:v>
              </c:pt>
              <c:pt idx="1143">
                <c:v>44099</c:v>
              </c:pt>
              <c:pt idx="1144">
                <c:v>44102</c:v>
              </c:pt>
              <c:pt idx="1145">
                <c:v>44103</c:v>
              </c:pt>
              <c:pt idx="1146">
                <c:v>44104</c:v>
              </c:pt>
              <c:pt idx="1147">
                <c:v>44105</c:v>
              </c:pt>
              <c:pt idx="1148">
                <c:v>44106</c:v>
              </c:pt>
              <c:pt idx="1149">
                <c:v>44109</c:v>
              </c:pt>
              <c:pt idx="1150">
                <c:v>44110</c:v>
              </c:pt>
              <c:pt idx="1151">
                <c:v>44111</c:v>
              </c:pt>
              <c:pt idx="1152">
                <c:v>44112</c:v>
              </c:pt>
              <c:pt idx="1153">
                <c:v>44113</c:v>
              </c:pt>
              <c:pt idx="1154">
                <c:v>44116</c:v>
              </c:pt>
              <c:pt idx="1155">
                <c:v>44117</c:v>
              </c:pt>
              <c:pt idx="1156">
                <c:v>44118</c:v>
              </c:pt>
              <c:pt idx="1157">
                <c:v>44119</c:v>
              </c:pt>
              <c:pt idx="1158">
                <c:v>44120</c:v>
              </c:pt>
              <c:pt idx="1159">
                <c:v>44123</c:v>
              </c:pt>
              <c:pt idx="1160">
                <c:v>44124</c:v>
              </c:pt>
              <c:pt idx="1161">
                <c:v>44125</c:v>
              </c:pt>
              <c:pt idx="1162">
                <c:v>44126</c:v>
              </c:pt>
              <c:pt idx="1163">
                <c:v>44127</c:v>
              </c:pt>
              <c:pt idx="1164">
                <c:v>44130</c:v>
              </c:pt>
              <c:pt idx="1165">
                <c:v>44131</c:v>
              </c:pt>
              <c:pt idx="1166">
                <c:v>44132</c:v>
              </c:pt>
              <c:pt idx="1167">
                <c:v>44133</c:v>
              </c:pt>
              <c:pt idx="1168">
                <c:v>44134</c:v>
              </c:pt>
              <c:pt idx="1169">
                <c:v>44137</c:v>
              </c:pt>
              <c:pt idx="1170">
                <c:v>44138</c:v>
              </c:pt>
              <c:pt idx="1171">
                <c:v>44139</c:v>
              </c:pt>
              <c:pt idx="1172">
                <c:v>44140</c:v>
              </c:pt>
              <c:pt idx="1173">
                <c:v>44141</c:v>
              </c:pt>
              <c:pt idx="1174">
                <c:v>44144</c:v>
              </c:pt>
              <c:pt idx="1175">
                <c:v>44145</c:v>
              </c:pt>
              <c:pt idx="1176">
                <c:v>44146</c:v>
              </c:pt>
              <c:pt idx="1177">
                <c:v>44147</c:v>
              </c:pt>
              <c:pt idx="1178">
                <c:v>44148</c:v>
              </c:pt>
              <c:pt idx="1179">
                <c:v>44151</c:v>
              </c:pt>
              <c:pt idx="1180">
                <c:v>44152</c:v>
              </c:pt>
              <c:pt idx="1181">
                <c:v>44153</c:v>
              </c:pt>
              <c:pt idx="1182">
                <c:v>44154</c:v>
              </c:pt>
              <c:pt idx="1183">
                <c:v>44155</c:v>
              </c:pt>
              <c:pt idx="1184">
                <c:v>44158</c:v>
              </c:pt>
              <c:pt idx="1185">
                <c:v>44159</c:v>
              </c:pt>
              <c:pt idx="1186">
                <c:v>44160</c:v>
              </c:pt>
              <c:pt idx="1187">
                <c:v>44161</c:v>
              </c:pt>
              <c:pt idx="1188">
                <c:v>44162</c:v>
              </c:pt>
              <c:pt idx="1189">
                <c:v>44165</c:v>
              </c:pt>
              <c:pt idx="1190">
                <c:v>44166</c:v>
              </c:pt>
              <c:pt idx="1191">
                <c:v>44167</c:v>
              </c:pt>
              <c:pt idx="1192">
                <c:v>44168</c:v>
              </c:pt>
              <c:pt idx="1193">
                <c:v>44169</c:v>
              </c:pt>
              <c:pt idx="1194">
                <c:v>44172</c:v>
              </c:pt>
              <c:pt idx="1195">
                <c:v>44173</c:v>
              </c:pt>
              <c:pt idx="1196">
                <c:v>44174</c:v>
              </c:pt>
              <c:pt idx="1197">
                <c:v>44175</c:v>
              </c:pt>
              <c:pt idx="1198">
                <c:v>44176</c:v>
              </c:pt>
              <c:pt idx="1199">
                <c:v>44179</c:v>
              </c:pt>
              <c:pt idx="1200">
                <c:v>44180</c:v>
              </c:pt>
              <c:pt idx="1201">
                <c:v>44181</c:v>
              </c:pt>
              <c:pt idx="1202">
                <c:v>44182</c:v>
              </c:pt>
              <c:pt idx="1203">
                <c:v>44183</c:v>
              </c:pt>
              <c:pt idx="1204">
                <c:v>44186</c:v>
              </c:pt>
              <c:pt idx="1205">
                <c:v>44187</c:v>
              </c:pt>
              <c:pt idx="1206">
                <c:v>44188</c:v>
              </c:pt>
              <c:pt idx="1207">
                <c:v>44189</c:v>
              </c:pt>
              <c:pt idx="1208">
                <c:v>44190</c:v>
              </c:pt>
              <c:pt idx="1209">
                <c:v>44193</c:v>
              </c:pt>
              <c:pt idx="1210">
                <c:v>44194</c:v>
              </c:pt>
              <c:pt idx="1211">
                <c:v>44195</c:v>
              </c:pt>
              <c:pt idx="1212">
                <c:v>44196</c:v>
              </c:pt>
              <c:pt idx="1213">
                <c:v>44197</c:v>
              </c:pt>
              <c:pt idx="1214">
                <c:v>44200</c:v>
              </c:pt>
              <c:pt idx="1215">
                <c:v>44201</c:v>
              </c:pt>
              <c:pt idx="1216">
                <c:v>44202</c:v>
              </c:pt>
              <c:pt idx="1217">
                <c:v>44203</c:v>
              </c:pt>
              <c:pt idx="1218">
                <c:v>44204</c:v>
              </c:pt>
              <c:pt idx="1219">
                <c:v>44207</c:v>
              </c:pt>
              <c:pt idx="1220">
                <c:v>44208</c:v>
              </c:pt>
              <c:pt idx="1221">
                <c:v>44209</c:v>
              </c:pt>
              <c:pt idx="1222">
                <c:v>44210</c:v>
              </c:pt>
              <c:pt idx="1223">
                <c:v>44211</c:v>
              </c:pt>
              <c:pt idx="1224">
                <c:v>44214</c:v>
              </c:pt>
              <c:pt idx="1225">
                <c:v>44215</c:v>
              </c:pt>
              <c:pt idx="1226">
                <c:v>44216</c:v>
              </c:pt>
              <c:pt idx="1227">
                <c:v>44217</c:v>
              </c:pt>
              <c:pt idx="1228">
                <c:v>44218</c:v>
              </c:pt>
              <c:pt idx="1229">
                <c:v>44221</c:v>
              </c:pt>
              <c:pt idx="1230">
                <c:v>44222</c:v>
              </c:pt>
              <c:pt idx="1231">
                <c:v>44223</c:v>
              </c:pt>
              <c:pt idx="1232">
                <c:v>44224</c:v>
              </c:pt>
              <c:pt idx="1233">
                <c:v>44225</c:v>
              </c:pt>
              <c:pt idx="1234">
                <c:v>44228</c:v>
              </c:pt>
              <c:pt idx="1235">
                <c:v>44229</c:v>
              </c:pt>
              <c:pt idx="1236">
                <c:v>44230</c:v>
              </c:pt>
              <c:pt idx="1237">
                <c:v>44231</c:v>
              </c:pt>
              <c:pt idx="1238">
                <c:v>44232</c:v>
              </c:pt>
              <c:pt idx="1239">
                <c:v>44235</c:v>
              </c:pt>
              <c:pt idx="1240">
                <c:v>44236</c:v>
              </c:pt>
              <c:pt idx="1241">
                <c:v>44237</c:v>
              </c:pt>
              <c:pt idx="1242">
                <c:v>44238</c:v>
              </c:pt>
              <c:pt idx="1243">
                <c:v>44239</c:v>
              </c:pt>
              <c:pt idx="1244">
                <c:v>44242</c:v>
              </c:pt>
              <c:pt idx="1245">
                <c:v>44243</c:v>
              </c:pt>
              <c:pt idx="1246">
                <c:v>44244</c:v>
              </c:pt>
              <c:pt idx="1247">
                <c:v>44245</c:v>
              </c:pt>
              <c:pt idx="1248">
                <c:v>44246</c:v>
              </c:pt>
              <c:pt idx="1249">
                <c:v>44249</c:v>
              </c:pt>
              <c:pt idx="1250">
                <c:v>44250</c:v>
              </c:pt>
              <c:pt idx="1251">
                <c:v>44251</c:v>
              </c:pt>
              <c:pt idx="1252">
                <c:v>44252</c:v>
              </c:pt>
              <c:pt idx="1253">
                <c:v>44253</c:v>
              </c:pt>
              <c:pt idx="1254">
                <c:v>44256</c:v>
              </c:pt>
              <c:pt idx="1255">
                <c:v>44257</c:v>
              </c:pt>
              <c:pt idx="1256">
                <c:v>44258</c:v>
              </c:pt>
              <c:pt idx="1257">
                <c:v>44259</c:v>
              </c:pt>
              <c:pt idx="1258">
                <c:v>44260</c:v>
              </c:pt>
              <c:pt idx="1259">
                <c:v>44263</c:v>
              </c:pt>
              <c:pt idx="1260">
                <c:v>44264</c:v>
              </c:pt>
              <c:pt idx="1261">
                <c:v>44265</c:v>
              </c:pt>
              <c:pt idx="1262">
                <c:v>44266</c:v>
              </c:pt>
              <c:pt idx="1263">
                <c:v>44267</c:v>
              </c:pt>
              <c:pt idx="1264">
                <c:v>44270</c:v>
              </c:pt>
              <c:pt idx="1265">
                <c:v>44271</c:v>
              </c:pt>
              <c:pt idx="1266">
                <c:v>44272</c:v>
              </c:pt>
              <c:pt idx="1267">
                <c:v>44273</c:v>
              </c:pt>
              <c:pt idx="1268">
                <c:v>44274</c:v>
              </c:pt>
              <c:pt idx="1269">
                <c:v>44277</c:v>
              </c:pt>
              <c:pt idx="1270">
                <c:v>44278</c:v>
              </c:pt>
              <c:pt idx="1271">
                <c:v>44279</c:v>
              </c:pt>
              <c:pt idx="1272">
                <c:v>44280</c:v>
              </c:pt>
              <c:pt idx="1273">
                <c:v>44281</c:v>
              </c:pt>
              <c:pt idx="1274">
                <c:v>44284</c:v>
              </c:pt>
              <c:pt idx="1275">
                <c:v>44285</c:v>
              </c:pt>
              <c:pt idx="1276">
                <c:v>44286</c:v>
              </c:pt>
              <c:pt idx="1277">
                <c:v>44287</c:v>
              </c:pt>
              <c:pt idx="1278">
                <c:v>44288</c:v>
              </c:pt>
              <c:pt idx="1279">
                <c:v>44291</c:v>
              </c:pt>
              <c:pt idx="1280">
                <c:v>44292</c:v>
              </c:pt>
              <c:pt idx="1281">
                <c:v>44293</c:v>
              </c:pt>
              <c:pt idx="1282">
                <c:v>44294</c:v>
              </c:pt>
              <c:pt idx="1283">
                <c:v>44295</c:v>
              </c:pt>
              <c:pt idx="1284">
                <c:v>44298</c:v>
              </c:pt>
              <c:pt idx="1285">
                <c:v>44299</c:v>
              </c:pt>
              <c:pt idx="1286">
                <c:v>44300</c:v>
              </c:pt>
              <c:pt idx="1287">
                <c:v>44301</c:v>
              </c:pt>
              <c:pt idx="1288">
                <c:v>44302</c:v>
              </c:pt>
              <c:pt idx="1289">
                <c:v>44305</c:v>
              </c:pt>
              <c:pt idx="1290">
                <c:v>44306</c:v>
              </c:pt>
              <c:pt idx="1291">
                <c:v>44307</c:v>
              </c:pt>
              <c:pt idx="1292">
                <c:v>44308</c:v>
              </c:pt>
              <c:pt idx="1293">
                <c:v>44309</c:v>
              </c:pt>
              <c:pt idx="1294">
                <c:v>44312</c:v>
              </c:pt>
              <c:pt idx="1295">
                <c:v>44313</c:v>
              </c:pt>
              <c:pt idx="1296">
                <c:v>44314</c:v>
              </c:pt>
              <c:pt idx="1297">
                <c:v>44315</c:v>
              </c:pt>
              <c:pt idx="1298">
                <c:v>44316</c:v>
              </c:pt>
              <c:pt idx="1299">
                <c:v>44319</c:v>
              </c:pt>
              <c:pt idx="1300">
                <c:v>44320</c:v>
              </c:pt>
              <c:pt idx="1301">
                <c:v>44321</c:v>
              </c:pt>
              <c:pt idx="1302">
                <c:v>44322</c:v>
              </c:pt>
              <c:pt idx="1303">
                <c:v>44323</c:v>
              </c:pt>
              <c:pt idx="1304">
                <c:v>44326</c:v>
              </c:pt>
              <c:pt idx="1305">
                <c:v>44327</c:v>
              </c:pt>
              <c:pt idx="1306">
                <c:v>44328</c:v>
              </c:pt>
              <c:pt idx="1307">
                <c:v>44329</c:v>
              </c:pt>
              <c:pt idx="1308">
                <c:v>44330</c:v>
              </c:pt>
              <c:pt idx="1309">
                <c:v>44333</c:v>
              </c:pt>
              <c:pt idx="1310">
                <c:v>44334</c:v>
              </c:pt>
              <c:pt idx="1311">
                <c:v>44335</c:v>
              </c:pt>
              <c:pt idx="1312">
                <c:v>44336</c:v>
              </c:pt>
              <c:pt idx="1313">
                <c:v>44337</c:v>
              </c:pt>
              <c:pt idx="1314">
                <c:v>44340</c:v>
              </c:pt>
              <c:pt idx="1315">
                <c:v>44341</c:v>
              </c:pt>
              <c:pt idx="1316">
                <c:v>44342</c:v>
              </c:pt>
              <c:pt idx="1317">
                <c:v>44343</c:v>
              </c:pt>
              <c:pt idx="1318">
                <c:v>44344</c:v>
              </c:pt>
              <c:pt idx="1319">
                <c:v>44347</c:v>
              </c:pt>
              <c:pt idx="1320">
                <c:v>44348</c:v>
              </c:pt>
              <c:pt idx="1321">
                <c:v>44349</c:v>
              </c:pt>
              <c:pt idx="1322">
                <c:v>44350</c:v>
              </c:pt>
              <c:pt idx="1323">
                <c:v>44351</c:v>
              </c:pt>
              <c:pt idx="1324">
                <c:v>44354</c:v>
              </c:pt>
              <c:pt idx="1325">
                <c:v>44355</c:v>
              </c:pt>
              <c:pt idx="1326">
                <c:v>44356</c:v>
              </c:pt>
              <c:pt idx="1327">
                <c:v>44357</c:v>
              </c:pt>
              <c:pt idx="1328">
                <c:v>44358</c:v>
              </c:pt>
              <c:pt idx="1329">
                <c:v>44361</c:v>
              </c:pt>
              <c:pt idx="1330">
                <c:v>44362</c:v>
              </c:pt>
              <c:pt idx="1331">
                <c:v>44363</c:v>
              </c:pt>
              <c:pt idx="1332">
                <c:v>44364</c:v>
              </c:pt>
              <c:pt idx="1333">
                <c:v>44365</c:v>
              </c:pt>
              <c:pt idx="1334">
                <c:v>44368</c:v>
              </c:pt>
              <c:pt idx="1335">
                <c:v>44369</c:v>
              </c:pt>
              <c:pt idx="1336">
                <c:v>44370</c:v>
              </c:pt>
              <c:pt idx="1337">
                <c:v>44371</c:v>
              </c:pt>
              <c:pt idx="1338">
                <c:v>44372</c:v>
              </c:pt>
              <c:pt idx="1339">
                <c:v>44375</c:v>
              </c:pt>
              <c:pt idx="1340">
                <c:v>44376</c:v>
              </c:pt>
              <c:pt idx="1341">
                <c:v>44377</c:v>
              </c:pt>
              <c:pt idx="1342">
                <c:v>44378</c:v>
              </c:pt>
              <c:pt idx="1343">
                <c:v>44379</c:v>
              </c:pt>
              <c:pt idx="1344">
                <c:v>44382</c:v>
              </c:pt>
              <c:pt idx="1345">
                <c:v>44383</c:v>
              </c:pt>
              <c:pt idx="1346">
                <c:v>44384</c:v>
              </c:pt>
              <c:pt idx="1347">
                <c:v>44385</c:v>
              </c:pt>
              <c:pt idx="1348">
                <c:v>44386</c:v>
              </c:pt>
              <c:pt idx="1349">
                <c:v>44389</c:v>
              </c:pt>
              <c:pt idx="1350">
                <c:v>44390</c:v>
              </c:pt>
              <c:pt idx="1351">
                <c:v>44391</c:v>
              </c:pt>
              <c:pt idx="1352">
                <c:v>44392</c:v>
              </c:pt>
              <c:pt idx="1353">
                <c:v>44393</c:v>
              </c:pt>
              <c:pt idx="1354">
                <c:v>44396</c:v>
              </c:pt>
              <c:pt idx="1355">
                <c:v>44397</c:v>
              </c:pt>
              <c:pt idx="1356">
                <c:v>44398</c:v>
              </c:pt>
              <c:pt idx="1357">
                <c:v>44399</c:v>
              </c:pt>
              <c:pt idx="1358">
                <c:v>44400</c:v>
              </c:pt>
              <c:pt idx="1359">
                <c:v>44403</c:v>
              </c:pt>
              <c:pt idx="1360">
                <c:v>44404</c:v>
              </c:pt>
              <c:pt idx="1361">
                <c:v>44405</c:v>
              </c:pt>
              <c:pt idx="1362">
                <c:v>44406</c:v>
              </c:pt>
              <c:pt idx="1363">
                <c:v>44407</c:v>
              </c:pt>
              <c:pt idx="1364">
                <c:v>44410</c:v>
              </c:pt>
              <c:pt idx="1365">
                <c:v>44411</c:v>
              </c:pt>
              <c:pt idx="1366">
                <c:v>44412</c:v>
              </c:pt>
              <c:pt idx="1367">
                <c:v>44413</c:v>
              </c:pt>
              <c:pt idx="1368">
                <c:v>44414</c:v>
              </c:pt>
              <c:pt idx="1369">
                <c:v>44417</c:v>
              </c:pt>
              <c:pt idx="1370">
                <c:v>44418</c:v>
              </c:pt>
              <c:pt idx="1371">
                <c:v>44419</c:v>
              </c:pt>
              <c:pt idx="1372">
                <c:v>44420</c:v>
              </c:pt>
              <c:pt idx="1373">
                <c:v>44421</c:v>
              </c:pt>
              <c:pt idx="1374">
                <c:v>44424</c:v>
              </c:pt>
              <c:pt idx="1375">
                <c:v>44425</c:v>
              </c:pt>
              <c:pt idx="1376">
                <c:v>44426</c:v>
              </c:pt>
              <c:pt idx="1377">
                <c:v>44427</c:v>
              </c:pt>
              <c:pt idx="1378">
                <c:v>44428</c:v>
              </c:pt>
              <c:pt idx="1379">
                <c:v>44431</c:v>
              </c:pt>
              <c:pt idx="1380">
                <c:v>44432</c:v>
              </c:pt>
              <c:pt idx="1381">
                <c:v>44433</c:v>
              </c:pt>
              <c:pt idx="1382">
                <c:v>44434</c:v>
              </c:pt>
              <c:pt idx="1383">
                <c:v>44435</c:v>
              </c:pt>
              <c:pt idx="1384">
                <c:v>44438</c:v>
              </c:pt>
              <c:pt idx="1385">
                <c:v>44439</c:v>
              </c:pt>
              <c:pt idx="1386">
                <c:v>44440</c:v>
              </c:pt>
              <c:pt idx="1387">
                <c:v>44441</c:v>
              </c:pt>
              <c:pt idx="1388">
                <c:v>44442</c:v>
              </c:pt>
              <c:pt idx="1389">
                <c:v>44445</c:v>
              </c:pt>
              <c:pt idx="1390">
                <c:v>44446</c:v>
              </c:pt>
              <c:pt idx="1391">
                <c:v>44447</c:v>
              </c:pt>
              <c:pt idx="1392">
                <c:v>44448</c:v>
              </c:pt>
              <c:pt idx="1393">
                <c:v>44449</c:v>
              </c:pt>
              <c:pt idx="1394">
                <c:v>44452</c:v>
              </c:pt>
              <c:pt idx="1395">
                <c:v>44453</c:v>
              </c:pt>
              <c:pt idx="1396">
                <c:v>44454</c:v>
              </c:pt>
              <c:pt idx="1397">
                <c:v>44455</c:v>
              </c:pt>
              <c:pt idx="1398">
                <c:v>44456</c:v>
              </c:pt>
              <c:pt idx="1399">
                <c:v>44459</c:v>
              </c:pt>
              <c:pt idx="1400">
                <c:v>44460</c:v>
              </c:pt>
              <c:pt idx="1401">
                <c:v>44461</c:v>
              </c:pt>
              <c:pt idx="1402">
                <c:v>44462</c:v>
              </c:pt>
              <c:pt idx="1403">
                <c:v>44463</c:v>
              </c:pt>
              <c:pt idx="1404">
                <c:v>44466</c:v>
              </c:pt>
              <c:pt idx="1405">
                <c:v>44467</c:v>
              </c:pt>
              <c:pt idx="1406">
                <c:v>44468</c:v>
              </c:pt>
              <c:pt idx="1407">
                <c:v>44469</c:v>
              </c:pt>
              <c:pt idx="1408">
                <c:v>44470</c:v>
              </c:pt>
              <c:pt idx="1409">
                <c:v>44473</c:v>
              </c:pt>
              <c:pt idx="1410">
                <c:v>44474</c:v>
              </c:pt>
              <c:pt idx="1411">
                <c:v>44475</c:v>
              </c:pt>
              <c:pt idx="1412">
                <c:v>44476</c:v>
              </c:pt>
              <c:pt idx="1413">
                <c:v>44477</c:v>
              </c:pt>
              <c:pt idx="1414">
                <c:v>44480</c:v>
              </c:pt>
              <c:pt idx="1415">
                <c:v>44481</c:v>
              </c:pt>
              <c:pt idx="1416">
                <c:v>44482</c:v>
              </c:pt>
              <c:pt idx="1417">
                <c:v>44483</c:v>
              </c:pt>
              <c:pt idx="1418">
                <c:v>44484</c:v>
              </c:pt>
              <c:pt idx="1419">
                <c:v>44487</c:v>
              </c:pt>
              <c:pt idx="1420">
                <c:v>44488</c:v>
              </c:pt>
              <c:pt idx="1421">
                <c:v>44489</c:v>
              </c:pt>
              <c:pt idx="1422">
                <c:v>44490</c:v>
              </c:pt>
              <c:pt idx="1423">
                <c:v>44491</c:v>
              </c:pt>
              <c:pt idx="1424">
                <c:v>44494</c:v>
              </c:pt>
              <c:pt idx="1425">
                <c:v>44495</c:v>
              </c:pt>
              <c:pt idx="1426">
                <c:v>44496</c:v>
              </c:pt>
              <c:pt idx="1427">
                <c:v>44497</c:v>
              </c:pt>
              <c:pt idx="1428">
                <c:v>44498</c:v>
              </c:pt>
              <c:pt idx="1429">
                <c:v>44501</c:v>
              </c:pt>
              <c:pt idx="1430">
                <c:v>44502</c:v>
              </c:pt>
              <c:pt idx="1431">
                <c:v>44503</c:v>
              </c:pt>
              <c:pt idx="1432">
                <c:v>44504</c:v>
              </c:pt>
              <c:pt idx="1433">
                <c:v>44505</c:v>
              </c:pt>
              <c:pt idx="1434">
                <c:v>44508</c:v>
              </c:pt>
              <c:pt idx="1435">
                <c:v>44509</c:v>
              </c:pt>
              <c:pt idx="1436">
                <c:v>44510</c:v>
              </c:pt>
              <c:pt idx="1437">
                <c:v>44511</c:v>
              </c:pt>
              <c:pt idx="1438">
                <c:v>44512</c:v>
              </c:pt>
              <c:pt idx="1439">
                <c:v>44515</c:v>
              </c:pt>
              <c:pt idx="1440">
                <c:v>44516</c:v>
              </c:pt>
              <c:pt idx="1441">
                <c:v>44517</c:v>
              </c:pt>
              <c:pt idx="1442">
                <c:v>44518</c:v>
              </c:pt>
              <c:pt idx="1443">
                <c:v>44519</c:v>
              </c:pt>
              <c:pt idx="1444">
                <c:v>44522</c:v>
              </c:pt>
              <c:pt idx="1445">
                <c:v>44523</c:v>
              </c:pt>
              <c:pt idx="1446">
                <c:v>44524</c:v>
              </c:pt>
              <c:pt idx="1447">
                <c:v>44525</c:v>
              </c:pt>
              <c:pt idx="1448">
                <c:v>44526</c:v>
              </c:pt>
              <c:pt idx="1449">
                <c:v>44529</c:v>
              </c:pt>
              <c:pt idx="1450">
                <c:v>44530</c:v>
              </c:pt>
              <c:pt idx="1451">
                <c:v>44531</c:v>
              </c:pt>
              <c:pt idx="1452">
                <c:v>44532</c:v>
              </c:pt>
              <c:pt idx="1453">
                <c:v>44533</c:v>
              </c:pt>
              <c:pt idx="1454">
                <c:v>44536</c:v>
              </c:pt>
              <c:pt idx="1455">
                <c:v>44537</c:v>
              </c:pt>
              <c:pt idx="1456">
                <c:v>44538</c:v>
              </c:pt>
              <c:pt idx="1457">
                <c:v>44539</c:v>
              </c:pt>
              <c:pt idx="1458">
                <c:v>44540</c:v>
              </c:pt>
              <c:pt idx="1459">
                <c:v>44543</c:v>
              </c:pt>
              <c:pt idx="1460">
                <c:v>44544</c:v>
              </c:pt>
              <c:pt idx="1461">
                <c:v>44545</c:v>
              </c:pt>
              <c:pt idx="1462">
                <c:v>44546</c:v>
              </c:pt>
              <c:pt idx="1463">
                <c:v>44547</c:v>
              </c:pt>
              <c:pt idx="1464">
                <c:v>44550</c:v>
              </c:pt>
              <c:pt idx="1465">
                <c:v>44551</c:v>
              </c:pt>
              <c:pt idx="1466">
                <c:v>44552</c:v>
              </c:pt>
              <c:pt idx="1467">
                <c:v>44553</c:v>
              </c:pt>
              <c:pt idx="1468">
                <c:v>44554</c:v>
              </c:pt>
              <c:pt idx="1469">
                <c:v>44557</c:v>
              </c:pt>
              <c:pt idx="1470">
                <c:v>44558</c:v>
              </c:pt>
              <c:pt idx="1471">
                <c:v>44559</c:v>
              </c:pt>
              <c:pt idx="1472">
                <c:v>44560</c:v>
              </c:pt>
              <c:pt idx="1473">
                <c:v>44561</c:v>
              </c:pt>
              <c:pt idx="1474">
                <c:v>44564</c:v>
              </c:pt>
              <c:pt idx="1475">
                <c:v>44565</c:v>
              </c:pt>
              <c:pt idx="1476">
                <c:v>44566</c:v>
              </c:pt>
              <c:pt idx="1477">
                <c:v>44567</c:v>
              </c:pt>
              <c:pt idx="1478">
                <c:v>44568</c:v>
              </c:pt>
              <c:pt idx="1479">
                <c:v>44571</c:v>
              </c:pt>
              <c:pt idx="1480">
                <c:v>44572</c:v>
              </c:pt>
              <c:pt idx="1481">
                <c:v>44573</c:v>
              </c:pt>
              <c:pt idx="1482">
                <c:v>44574</c:v>
              </c:pt>
              <c:pt idx="1483">
                <c:v>44575</c:v>
              </c:pt>
              <c:pt idx="1484">
                <c:v>44578</c:v>
              </c:pt>
              <c:pt idx="1485">
                <c:v>44579</c:v>
              </c:pt>
              <c:pt idx="1486">
                <c:v>44580</c:v>
              </c:pt>
              <c:pt idx="1487">
                <c:v>44581</c:v>
              </c:pt>
              <c:pt idx="1488">
                <c:v>44582</c:v>
              </c:pt>
              <c:pt idx="1489">
                <c:v>44585</c:v>
              </c:pt>
              <c:pt idx="1490">
                <c:v>44586</c:v>
              </c:pt>
              <c:pt idx="1491">
                <c:v>44587</c:v>
              </c:pt>
              <c:pt idx="1492">
                <c:v>44588</c:v>
              </c:pt>
              <c:pt idx="1493">
                <c:v>44589</c:v>
              </c:pt>
              <c:pt idx="1494">
                <c:v>44592</c:v>
              </c:pt>
              <c:pt idx="1495">
                <c:v>44593</c:v>
              </c:pt>
              <c:pt idx="1496">
                <c:v>44594</c:v>
              </c:pt>
              <c:pt idx="1497">
                <c:v>44595</c:v>
              </c:pt>
              <c:pt idx="1498">
                <c:v>44596</c:v>
              </c:pt>
              <c:pt idx="1499">
                <c:v>44599</c:v>
              </c:pt>
              <c:pt idx="1500">
                <c:v>44600</c:v>
              </c:pt>
              <c:pt idx="1501">
                <c:v>44601</c:v>
              </c:pt>
              <c:pt idx="1502">
                <c:v>44602</c:v>
              </c:pt>
              <c:pt idx="1503">
                <c:v>44603</c:v>
              </c:pt>
              <c:pt idx="1504">
                <c:v>44606</c:v>
              </c:pt>
              <c:pt idx="1505">
                <c:v>44607</c:v>
              </c:pt>
              <c:pt idx="1506">
                <c:v>44608</c:v>
              </c:pt>
              <c:pt idx="1507">
                <c:v>44609</c:v>
              </c:pt>
              <c:pt idx="1508">
                <c:v>44610</c:v>
              </c:pt>
              <c:pt idx="1509">
                <c:v>44613</c:v>
              </c:pt>
              <c:pt idx="1510">
                <c:v>44614</c:v>
              </c:pt>
              <c:pt idx="1511">
                <c:v>44615</c:v>
              </c:pt>
              <c:pt idx="1512">
                <c:v>44616</c:v>
              </c:pt>
              <c:pt idx="1513">
                <c:v>44617</c:v>
              </c:pt>
              <c:pt idx="1514">
                <c:v>44620</c:v>
              </c:pt>
              <c:pt idx="1515">
                <c:v>44621</c:v>
              </c:pt>
              <c:pt idx="1516">
                <c:v>44622</c:v>
              </c:pt>
              <c:pt idx="1517">
                <c:v>44623</c:v>
              </c:pt>
              <c:pt idx="1518">
                <c:v>44624</c:v>
              </c:pt>
              <c:pt idx="1519">
                <c:v>44627</c:v>
              </c:pt>
              <c:pt idx="1520">
                <c:v>44628</c:v>
              </c:pt>
              <c:pt idx="1521">
                <c:v>44629</c:v>
              </c:pt>
              <c:pt idx="1522">
                <c:v>44630</c:v>
              </c:pt>
              <c:pt idx="1523">
                <c:v>44631</c:v>
              </c:pt>
              <c:pt idx="1524">
                <c:v>44634</c:v>
              </c:pt>
              <c:pt idx="1525">
                <c:v>44635</c:v>
              </c:pt>
              <c:pt idx="1526">
                <c:v>44636</c:v>
              </c:pt>
              <c:pt idx="1527">
                <c:v>44637</c:v>
              </c:pt>
              <c:pt idx="1528">
                <c:v>44638</c:v>
              </c:pt>
              <c:pt idx="1529">
                <c:v>44641</c:v>
              </c:pt>
              <c:pt idx="1530">
                <c:v>44642</c:v>
              </c:pt>
              <c:pt idx="1531">
                <c:v>44643</c:v>
              </c:pt>
              <c:pt idx="1532">
                <c:v>44644</c:v>
              </c:pt>
              <c:pt idx="1533">
                <c:v>44645</c:v>
              </c:pt>
              <c:pt idx="1534">
                <c:v>44648</c:v>
              </c:pt>
              <c:pt idx="1535">
                <c:v>44649</c:v>
              </c:pt>
              <c:pt idx="1536">
                <c:v>44650</c:v>
              </c:pt>
              <c:pt idx="1537">
                <c:v>44651</c:v>
              </c:pt>
              <c:pt idx="1538">
                <c:v>44652</c:v>
              </c:pt>
              <c:pt idx="1539">
                <c:v>44655</c:v>
              </c:pt>
              <c:pt idx="1540">
                <c:v>44656</c:v>
              </c:pt>
              <c:pt idx="1541">
                <c:v>44657</c:v>
              </c:pt>
              <c:pt idx="1542">
                <c:v>44658</c:v>
              </c:pt>
              <c:pt idx="1543">
                <c:v>44659</c:v>
              </c:pt>
              <c:pt idx="1544">
                <c:v>44662</c:v>
              </c:pt>
              <c:pt idx="1545">
                <c:v>44663</c:v>
              </c:pt>
              <c:pt idx="1546">
                <c:v>44664</c:v>
              </c:pt>
              <c:pt idx="1547">
                <c:v>44665</c:v>
              </c:pt>
              <c:pt idx="1548">
                <c:v>44666</c:v>
              </c:pt>
              <c:pt idx="1549">
                <c:v>44669</c:v>
              </c:pt>
              <c:pt idx="1550">
                <c:v>44670</c:v>
              </c:pt>
              <c:pt idx="1551">
                <c:v>44671</c:v>
              </c:pt>
              <c:pt idx="1552">
                <c:v>44672</c:v>
              </c:pt>
              <c:pt idx="1553">
                <c:v>44673</c:v>
              </c:pt>
              <c:pt idx="1554">
                <c:v>44676</c:v>
              </c:pt>
              <c:pt idx="1555">
                <c:v>44677</c:v>
              </c:pt>
              <c:pt idx="1556">
                <c:v>44678</c:v>
              </c:pt>
              <c:pt idx="1557">
                <c:v>44679</c:v>
              </c:pt>
              <c:pt idx="1558">
                <c:v>44680</c:v>
              </c:pt>
              <c:pt idx="1559">
                <c:v>44683</c:v>
              </c:pt>
              <c:pt idx="1560">
                <c:v>44684</c:v>
              </c:pt>
              <c:pt idx="1561">
                <c:v>44685</c:v>
              </c:pt>
              <c:pt idx="1562">
                <c:v>44686</c:v>
              </c:pt>
              <c:pt idx="1563">
                <c:v>44687</c:v>
              </c:pt>
              <c:pt idx="1564">
                <c:v>44690</c:v>
              </c:pt>
              <c:pt idx="1565">
                <c:v>44691</c:v>
              </c:pt>
              <c:pt idx="1566">
                <c:v>44692</c:v>
              </c:pt>
              <c:pt idx="1567">
                <c:v>44693</c:v>
              </c:pt>
              <c:pt idx="1568">
                <c:v>44694</c:v>
              </c:pt>
              <c:pt idx="1569">
                <c:v>44697</c:v>
              </c:pt>
              <c:pt idx="1570">
                <c:v>44698</c:v>
              </c:pt>
              <c:pt idx="1571">
                <c:v>44699</c:v>
              </c:pt>
              <c:pt idx="1572">
                <c:v>44700</c:v>
              </c:pt>
              <c:pt idx="1573">
                <c:v>44701</c:v>
              </c:pt>
              <c:pt idx="1574">
                <c:v>44704</c:v>
              </c:pt>
              <c:pt idx="1575">
                <c:v>44705</c:v>
              </c:pt>
              <c:pt idx="1576">
                <c:v>44706</c:v>
              </c:pt>
              <c:pt idx="1577">
                <c:v>44707</c:v>
              </c:pt>
              <c:pt idx="1578">
                <c:v>44708</c:v>
              </c:pt>
              <c:pt idx="1579">
                <c:v>44711</c:v>
              </c:pt>
              <c:pt idx="1580">
                <c:v>44712</c:v>
              </c:pt>
              <c:pt idx="1581">
                <c:v>44713</c:v>
              </c:pt>
              <c:pt idx="1582">
                <c:v>44714</c:v>
              </c:pt>
              <c:pt idx="1583">
                <c:v>44715</c:v>
              </c:pt>
              <c:pt idx="1584">
                <c:v>44718</c:v>
              </c:pt>
              <c:pt idx="1585">
                <c:v>44719</c:v>
              </c:pt>
              <c:pt idx="1586">
                <c:v>44720</c:v>
              </c:pt>
              <c:pt idx="1587">
                <c:v>44721</c:v>
              </c:pt>
              <c:pt idx="1588">
                <c:v>44722</c:v>
              </c:pt>
              <c:pt idx="1589">
                <c:v>44725</c:v>
              </c:pt>
              <c:pt idx="1590">
                <c:v>44726</c:v>
              </c:pt>
              <c:pt idx="1591">
                <c:v>44727</c:v>
              </c:pt>
              <c:pt idx="1592">
                <c:v>44728</c:v>
              </c:pt>
              <c:pt idx="1593">
                <c:v>44729</c:v>
              </c:pt>
              <c:pt idx="1594">
                <c:v>44732</c:v>
              </c:pt>
              <c:pt idx="1595">
                <c:v>44733</c:v>
              </c:pt>
              <c:pt idx="1596">
                <c:v>44734</c:v>
              </c:pt>
              <c:pt idx="1597">
                <c:v>44735</c:v>
              </c:pt>
              <c:pt idx="1598">
                <c:v>44736</c:v>
              </c:pt>
              <c:pt idx="1599">
                <c:v>44739</c:v>
              </c:pt>
              <c:pt idx="1600">
                <c:v>44740</c:v>
              </c:pt>
              <c:pt idx="1601">
                <c:v>44741</c:v>
              </c:pt>
              <c:pt idx="1602">
                <c:v>44742</c:v>
              </c:pt>
              <c:pt idx="1603">
                <c:v>44743</c:v>
              </c:pt>
              <c:pt idx="1604">
                <c:v>44746</c:v>
              </c:pt>
              <c:pt idx="1605">
                <c:v>44747</c:v>
              </c:pt>
              <c:pt idx="1606">
                <c:v>44748</c:v>
              </c:pt>
              <c:pt idx="1607">
                <c:v>44749</c:v>
              </c:pt>
              <c:pt idx="1608">
                <c:v>44750</c:v>
              </c:pt>
              <c:pt idx="1609">
                <c:v>44753</c:v>
              </c:pt>
              <c:pt idx="1610">
                <c:v>44754</c:v>
              </c:pt>
              <c:pt idx="1611">
                <c:v>44755</c:v>
              </c:pt>
              <c:pt idx="1612">
                <c:v>44756</c:v>
              </c:pt>
              <c:pt idx="1613">
                <c:v>44757</c:v>
              </c:pt>
              <c:pt idx="1614">
                <c:v>44760</c:v>
              </c:pt>
              <c:pt idx="1615">
                <c:v>44761</c:v>
              </c:pt>
              <c:pt idx="1616">
                <c:v>44762</c:v>
              </c:pt>
              <c:pt idx="1617">
                <c:v>44763</c:v>
              </c:pt>
              <c:pt idx="1618">
                <c:v>44764</c:v>
              </c:pt>
              <c:pt idx="1619">
                <c:v>44767</c:v>
              </c:pt>
              <c:pt idx="1620">
                <c:v>44768</c:v>
              </c:pt>
              <c:pt idx="1621">
                <c:v>44769</c:v>
              </c:pt>
              <c:pt idx="1622">
                <c:v>44770</c:v>
              </c:pt>
              <c:pt idx="1623">
                <c:v>44771</c:v>
              </c:pt>
              <c:pt idx="1624">
                <c:v>44774</c:v>
              </c:pt>
              <c:pt idx="1625">
                <c:v>44775</c:v>
              </c:pt>
              <c:pt idx="1626">
                <c:v>44776</c:v>
              </c:pt>
              <c:pt idx="1627">
                <c:v>44777</c:v>
              </c:pt>
              <c:pt idx="1628">
                <c:v>44778</c:v>
              </c:pt>
              <c:pt idx="1629">
                <c:v>44781</c:v>
              </c:pt>
              <c:pt idx="1630">
                <c:v>44782</c:v>
              </c:pt>
              <c:pt idx="1631">
                <c:v>44783</c:v>
              </c:pt>
              <c:pt idx="1632">
                <c:v>44784</c:v>
              </c:pt>
              <c:pt idx="1633">
                <c:v>44785</c:v>
              </c:pt>
              <c:pt idx="1634">
                <c:v>44788</c:v>
              </c:pt>
              <c:pt idx="1635">
                <c:v>44789</c:v>
              </c:pt>
              <c:pt idx="1636">
                <c:v>44790</c:v>
              </c:pt>
              <c:pt idx="1637">
                <c:v>44791</c:v>
              </c:pt>
              <c:pt idx="1638">
                <c:v>44792</c:v>
              </c:pt>
              <c:pt idx="1639">
                <c:v>44795</c:v>
              </c:pt>
              <c:pt idx="1640">
                <c:v>44796</c:v>
              </c:pt>
              <c:pt idx="1641">
                <c:v>44797</c:v>
              </c:pt>
              <c:pt idx="1642">
                <c:v>44798</c:v>
              </c:pt>
              <c:pt idx="1643">
                <c:v>44799</c:v>
              </c:pt>
              <c:pt idx="1644">
                <c:v>44802</c:v>
              </c:pt>
              <c:pt idx="1645">
                <c:v>44803</c:v>
              </c:pt>
              <c:pt idx="1646">
                <c:v>44804</c:v>
              </c:pt>
              <c:pt idx="1647">
                <c:v>44805</c:v>
              </c:pt>
              <c:pt idx="1648">
                <c:v>44806</c:v>
              </c:pt>
              <c:pt idx="1649">
                <c:v>44809</c:v>
              </c:pt>
              <c:pt idx="1650">
                <c:v>44810</c:v>
              </c:pt>
              <c:pt idx="1651">
                <c:v>44811</c:v>
              </c:pt>
              <c:pt idx="1652">
                <c:v>44812</c:v>
              </c:pt>
              <c:pt idx="1653">
                <c:v>44813</c:v>
              </c:pt>
              <c:pt idx="1654">
                <c:v>44816</c:v>
              </c:pt>
              <c:pt idx="1655">
                <c:v>44817</c:v>
              </c:pt>
              <c:pt idx="1656">
                <c:v>44818</c:v>
              </c:pt>
              <c:pt idx="1657">
                <c:v>44819</c:v>
              </c:pt>
              <c:pt idx="1658">
                <c:v>44820</c:v>
              </c:pt>
              <c:pt idx="1659">
                <c:v>44823</c:v>
              </c:pt>
              <c:pt idx="1660">
                <c:v>44824</c:v>
              </c:pt>
              <c:pt idx="1661">
                <c:v>44825</c:v>
              </c:pt>
              <c:pt idx="1662">
                <c:v>44826</c:v>
              </c:pt>
              <c:pt idx="1663">
                <c:v>44827</c:v>
              </c:pt>
              <c:pt idx="1664">
                <c:v>44830</c:v>
              </c:pt>
              <c:pt idx="1665">
                <c:v>44831</c:v>
              </c:pt>
              <c:pt idx="1666">
                <c:v>44832</c:v>
              </c:pt>
              <c:pt idx="1667">
                <c:v>44833</c:v>
              </c:pt>
              <c:pt idx="1668">
                <c:v>44834</c:v>
              </c:pt>
              <c:pt idx="1669">
                <c:v>44837</c:v>
              </c:pt>
              <c:pt idx="1670">
                <c:v>44838</c:v>
              </c:pt>
              <c:pt idx="1671">
                <c:v>44839</c:v>
              </c:pt>
              <c:pt idx="1672">
                <c:v>44840</c:v>
              </c:pt>
              <c:pt idx="1673">
                <c:v>44841</c:v>
              </c:pt>
              <c:pt idx="1674">
                <c:v>44844</c:v>
              </c:pt>
              <c:pt idx="1675">
                <c:v>44845</c:v>
              </c:pt>
              <c:pt idx="1676">
                <c:v>44846</c:v>
              </c:pt>
              <c:pt idx="1677">
                <c:v>44847</c:v>
              </c:pt>
              <c:pt idx="1678">
                <c:v>44848</c:v>
              </c:pt>
              <c:pt idx="1679">
                <c:v>44851</c:v>
              </c:pt>
              <c:pt idx="1680">
                <c:v>44852</c:v>
              </c:pt>
              <c:pt idx="1681">
                <c:v>44853</c:v>
              </c:pt>
              <c:pt idx="1682">
                <c:v>44854</c:v>
              </c:pt>
              <c:pt idx="1683">
                <c:v>44855</c:v>
              </c:pt>
              <c:pt idx="1684">
                <c:v>44858</c:v>
              </c:pt>
              <c:pt idx="1685">
                <c:v>44859</c:v>
              </c:pt>
              <c:pt idx="1686">
                <c:v>44860</c:v>
              </c:pt>
              <c:pt idx="1687">
                <c:v>44861</c:v>
              </c:pt>
              <c:pt idx="1688">
                <c:v>44862</c:v>
              </c:pt>
              <c:pt idx="1689">
                <c:v>44865</c:v>
              </c:pt>
              <c:pt idx="1690">
                <c:v>44866</c:v>
              </c:pt>
              <c:pt idx="1691">
                <c:v>44867</c:v>
              </c:pt>
              <c:pt idx="1692">
                <c:v>44868</c:v>
              </c:pt>
              <c:pt idx="1693">
                <c:v>44869</c:v>
              </c:pt>
              <c:pt idx="1694">
                <c:v>44872</c:v>
              </c:pt>
              <c:pt idx="1695">
                <c:v>44873</c:v>
              </c:pt>
              <c:pt idx="1696">
                <c:v>44874</c:v>
              </c:pt>
              <c:pt idx="1697">
                <c:v>44875</c:v>
              </c:pt>
              <c:pt idx="1698">
                <c:v>44876</c:v>
              </c:pt>
              <c:pt idx="1699">
                <c:v>44879</c:v>
              </c:pt>
              <c:pt idx="1700">
                <c:v>44880</c:v>
              </c:pt>
              <c:pt idx="1701">
                <c:v>44881</c:v>
              </c:pt>
              <c:pt idx="1702">
                <c:v>44882</c:v>
              </c:pt>
              <c:pt idx="1703">
                <c:v>44883</c:v>
              </c:pt>
              <c:pt idx="1704">
                <c:v>44886</c:v>
              </c:pt>
              <c:pt idx="1705">
                <c:v>44887</c:v>
              </c:pt>
              <c:pt idx="1706">
                <c:v>44888</c:v>
              </c:pt>
              <c:pt idx="1707">
                <c:v>44889</c:v>
              </c:pt>
              <c:pt idx="1708">
                <c:v>44890</c:v>
              </c:pt>
              <c:pt idx="1709">
                <c:v>44893</c:v>
              </c:pt>
              <c:pt idx="1710">
                <c:v>44894</c:v>
              </c:pt>
              <c:pt idx="1711">
                <c:v>44895</c:v>
              </c:pt>
              <c:pt idx="1712">
                <c:v>44896</c:v>
              </c:pt>
              <c:pt idx="1713">
                <c:v>44897</c:v>
              </c:pt>
              <c:pt idx="1714">
                <c:v>44900</c:v>
              </c:pt>
              <c:pt idx="1715">
                <c:v>44901</c:v>
              </c:pt>
              <c:pt idx="1716">
                <c:v>44902</c:v>
              </c:pt>
              <c:pt idx="1717">
                <c:v>44903</c:v>
              </c:pt>
              <c:pt idx="1718">
                <c:v>44904</c:v>
              </c:pt>
              <c:pt idx="1719">
                <c:v>44907</c:v>
              </c:pt>
              <c:pt idx="1720">
                <c:v>44908</c:v>
              </c:pt>
              <c:pt idx="1721">
                <c:v>44909</c:v>
              </c:pt>
              <c:pt idx="1722">
                <c:v>44910</c:v>
              </c:pt>
              <c:pt idx="1723">
                <c:v>44911</c:v>
              </c:pt>
              <c:pt idx="1724">
                <c:v>44914</c:v>
              </c:pt>
              <c:pt idx="1725">
                <c:v>44915</c:v>
              </c:pt>
              <c:pt idx="1726">
                <c:v>44916</c:v>
              </c:pt>
              <c:pt idx="1727">
                <c:v>44917</c:v>
              </c:pt>
              <c:pt idx="1728">
                <c:v>44918</c:v>
              </c:pt>
              <c:pt idx="1729">
                <c:v>44921</c:v>
              </c:pt>
              <c:pt idx="1730">
                <c:v>44922</c:v>
              </c:pt>
              <c:pt idx="1731">
                <c:v>44923</c:v>
              </c:pt>
              <c:pt idx="1732">
                <c:v>44924</c:v>
              </c:pt>
              <c:pt idx="1733">
                <c:v>44925</c:v>
              </c:pt>
              <c:pt idx="1734">
                <c:v>44928</c:v>
              </c:pt>
              <c:pt idx="1735">
                <c:v>44929</c:v>
              </c:pt>
              <c:pt idx="1736">
                <c:v>44930</c:v>
              </c:pt>
              <c:pt idx="1737">
                <c:v>44931</c:v>
              </c:pt>
              <c:pt idx="1738">
                <c:v>44932</c:v>
              </c:pt>
              <c:pt idx="1739">
                <c:v>44935</c:v>
              </c:pt>
              <c:pt idx="1740">
                <c:v>44936</c:v>
              </c:pt>
              <c:pt idx="1741">
                <c:v>44937</c:v>
              </c:pt>
              <c:pt idx="1742">
                <c:v>44938</c:v>
              </c:pt>
              <c:pt idx="1743">
                <c:v>44939</c:v>
              </c:pt>
              <c:pt idx="1744">
                <c:v>44942</c:v>
              </c:pt>
              <c:pt idx="1745">
                <c:v>44943</c:v>
              </c:pt>
              <c:pt idx="1746">
                <c:v>44944</c:v>
              </c:pt>
              <c:pt idx="1747">
                <c:v>44945</c:v>
              </c:pt>
              <c:pt idx="1748">
                <c:v>44946</c:v>
              </c:pt>
              <c:pt idx="1749">
                <c:v>44949</c:v>
              </c:pt>
              <c:pt idx="1750">
                <c:v>44950</c:v>
              </c:pt>
              <c:pt idx="1751">
                <c:v>44951</c:v>
              </c:pt>
              <c:pt idx="1752">
                <c:v>44952</c:v>
              </c:pt>
              <c:pt idx="1753">
                <c:v>44953</c:v>
              </c:pt>
              <c:pt idx="1754">
                <c:v>44956</c:v>
              </c:pt>
              <c:pt idx="1755">
                <c:v>44957</c:v>
              </c:pt>
              <c:pt idx="1756">
                <c:v>44958</c:v>
              </c:pt>
              <c:pt idx="1757">
                <c:v>44959</c:v>
              </c:pt>
              <c:pt idx="1758">
                <c:v>44960</c:v>
              </c:pt>
              <c:pt idx="1759">
                <c:v>44963</c:v>
              </c:pt>
              <c:pt idx="1760">
                <c:v>44964</c:v>
              </c:pt>
              <c:pt idx="1761">
                <c:v>44965</c:v>
              </c:pt>
              <c:pt idx="1762">
                <c:v>44966</c:v>
              </c:pt>
              <c:pt idx="1763">
                <c:v>44967</c:v>
              </c:pt>
              <c:pt idx="1764">
                <c:v>44970</c:v>
              </c:pt>
              <c:pt idx="1765">
                <c:v>44971</c:v>
              </c:pt>
              <c:pt idx="1766">
                <c:v>44972</c:v>
              </c:pt>
              <c:pt idx="1767">
                <c:v>44973</c:v>
              </c:pt>
              <c:pt idx="1768">
                <c:v>44974</c:v>
              </c:pt>
              <c:pt idx="1769">
                <c:v>44977</c:v>
              </c:pt>
              <c:pt idx="1770">
                <c:v>44978</c:v>
              </c:pt>
              <c:pt idx="1771">
                <c:v>44979</c:v>
              </c:pt>
              <c:pt idx="1772">
                <c:v>44980</c:v>
              </c:pt>
              <c:pt idx="1773">
                <c:v>44981</c:v>
              </c:pt>
              <c:pt idx="1774">
                <c:v>44984</c:v>
              </c:pt>
              <c:pt idx="1775">
                <c:v>44985</c:v>
              </c:pt>
              <c:pt idx="1776">
                <c:v>44986</c:v>
              </c:pt>
              <c:pt idx="1777">
                <c:v>44987</c:v>
              </c:pt>
              <c:pt idx="1778">
                <c:v>44988</c:v>
              </c:pt>
              <c:pt idx="1779">
                <c:v>44991</c:v>
              </c:pt>
              <c:pt idx="1780">
                <c:v>44992</c:v>
              </c:pt>
              <c:pt idx="1781">
                <c:v>44993</c:v>
              </c:pt>
              <c:pt idx="1782">
                <c:v>44994</c:v>
              </c:pt>
              <c:pt idx="1783">
                <c:v>44995</c:v>
              </c:pt>
              <c:pt idx="1784">
                <c:v>44998</c:v>
              </c:pt>
              <c:pt idx="1785">
                <c:v>44999</c:v>
              </c:pt>
              <c:pt idx="1786">
                <c:v>45000</c:v>
              </c:pt>
              <c:pt idx="1787">
                <c:v>45001</c:v>
              </c:pt>
              <c:pt idx="1788">
                <c:v>45002</c:v>
              </c:pt>
              <c:pt idx="1789">
                <c:v>45005</c:v>
              </c:pt>
              <c:pt idx="1790">
                <c:v>45006</c:v>
              </c:pt>
              <c:pt idx="1791">
                <c:v>45007</c:v>
              </c:pt>
              <c:pt idx="1792">
                <c:v>45008</c:v>
              </c:pt>
              <c:pt idx="1793">
                <c:v>45009</c:v>
              </c:pt>
              <c:pt idx="1794">
                <c:v>45012</c:v>
              </c:pt>
              <c:pt idx="1795">
                <c:v>45013</c:v>
              </c:pt>
              <c:pt idx="1796">
                <c:v>45014</c:v>
              </c:pt>
              <c:pt idx="1797">
                <c:v>45015</c:v>
              </c:pt>
              <c:pt idx="1798">
                <c:v>45016</c:v>
              </c:pt>
              <c:pt idx="1799">
                <c:v>45019</c:v>
              </c:pt>
              <c:pt idx="1800">
                <c:v>45020</c:v>
              </c:pt>
              <c:pt idx="1801">
                <c:v>45021</c:v>
              </c:pt>
              <c:pt idx="1802">
                <c:v>45022</c:v>
              </c:pt>
              <c:pt idx="1803">
                <c:v>45023</c:v>
              </c:pt>
              <c:pt idx="1804">
                <c:v>45026</c:v>
              </c:pt>
              <c:pt idx="1805">
                <c:v>45027</c:v>
              </c:pt>
              <c:pt idx="1806">
                <c:v>45028</c:v>
              </c:pt>
              <c:pt idx="1807">
                <c:v>45029</c:v>
              </c:pt>
              <c:pt idx="1808">
                <c:v>45030</c:v>
              </c:pt>
              <c:pt idx="1809">
                <c:v>45033</c:v>
              </c:pt>
              <c:pt idx="1810">
                <c:v>45034</c:v>
              </c:pt>
              <c:pt idx="1811">
                <c:v>45035</c:v>
              </c:pt>
              <c:pt idx="1812">
                <c:v>45036</c:v>
              </c:pt>
              <c:pt idx="1813">
                <c:v>45037</c:v>
              </c:pt>
              <c:pt idx="1814">
                <c:v>45040</c:v>
              </c:pt>
              <c:pt idx="1815">
                <c:v>45041</c:v>
              </c:pt>
              <c:pt idx="1816">
                <c:v>45042</c:v>
              </c:pt>
              <c:pt idx="1817">
                <c:v>45043</c:v>
              </c:pt>
              <c:pt idx="1818">
                <c:v>45044</c:v>
              </c:pt>
              <c:pt idx="1819">
                <c:v>45047</c:v>
              </c:pt>
              <c:pt idx="1820">
                <c:v>45048</c:v>
              </c:pt>
              <c:pt idx="1821">
                <c:v>45049</c:v>
              </c:pt>
              <c:pt idx="1822">
                <c:v>45050</c:v>
              </c:pt>
              <c:pt idx="1823">
                <c:v>45051</c:v>
              </c:pt>
              <c:pt idx="1824">
                <c:v>45054</c:v>
              </c:pt>
              <c:pt idx="1825">
                <c:v>45055</c:v>
              </c:pt>
              <c:pt idx="1826">
                <c:v>45056</c:v>
              </c:pt>
              <c:pt idx="1827">
                <c:v>45057</c:v>
              </c:pt>
              <c:pt idx="1828">
                <c:v>45058</c:v>
              </c:pt>
              <c:pt idx="1829">
                <c:v>45061</c:v>
              </c:pt>
              <c:pt idx="1830">
                <c:v>45062</c:v>
              </c:pt>
              <c:pt idx="1831">
                <c:v>45063</c:v>
              </c:pt>
              <c:pt idx="1832">
                <c:v>45064</c:v>
              </c:pt>
              <c:pt idx="1833">
                <c:v>45065</c:v>
              </c:pt>
              <c:pt idx="1834">
                <c:v>45068</c:v>
              </c:pt>
              <c:pt idx="1835">
                <c:v>45069</c:v>
              </c:pt>
              <c:pt idx="1836">
                <c:v>45070</c:v>
              </c:pt>
              <c:pt idx="1837">
                <c:v>45071</c:v>
              </c:pt>
              <c:pt idx="1838">
                <c:v>45072</c:v>
              </c:pt>
              <c:pt idx="1839">
                <c:v>45075</c:v>
              </c:pt>
              <c:pt idx="1840">
                <c:v>45076</c:v>
              </c:pt>
              <c:pt idx="1841">
                <c:v>45077</c:v>
              </c:pt>
              <c:pt idx="1842">
                <c:v>45078</c:v>
              </c:pt>
              <c:pt idx="1843">
                <c:v>45079</c:v>
              </c:pt>
              <c:pt idx="1844">
                <c:v>45082</c:v>
              </c:pt>
              <c:pt idx="1845">
                <c:v>45083</c:v>
              </c:pt>
              <c:pt idx="1846">
                <c:v>45084</c:v>
              </c:pt>
              <c:pt idx="1847">
                <c:v>45085</c:v>
              </c:pt>
              <c:pt idx="1848">
                <c:v>45086</c:v>
              </c:pt>
              <c:pt idx="1849">
                <c:v>45089</c:v>
              </c:pt>
              <c:pt idx="1850">
                <c:v>45090</c:v>
              </c:pt>
              <c:pt idx="1851">
                <c:v>45091</c:v>
              </c:pt>
              <c:pt idx="1852">
                <c:v>45092</c:v>
              </c:pt>
              <c:pt idx="1853">
                <c:v>45093</c:v>
              </c:pt>
              <c:pt idx="1854">
                <c:v>45096</c:v>
              </c:pt>
              <c:pt idx="1855">
                <c:v>45097</c:v>
              </c:pt>
              <c:pt idx="1856">
                <c:v>45098</c:v>
              </c:pt>
              <c:pt idx="1857">
                <c:v>45099</c:v>
              </c:pt>
              <c:pt idx="1858">
                <c:v>45100</c:v>
              </c:pt>
              <c:pt idx="1859">
                <c:v>45103</c:v>
              </c:pt>
              <c:pt idx="1860">
                <c:v>45104</c:v>
              </c:pt>
              <c:pt idx="1861">
                <c:v>45105</c:v>
              </c:pt>
              <c:pt idx="1862">
                <c:v>45106</c:v>
              </c:pt>
              <c:pt idx="1863">
                <c:v>45107</c:v>
              </c:pt>
              <c:pt idx="1864">
                <c:v>45110</c:v>
              </c:pt>
              <c:pt idx="1865">
                <c:v>45111</c:v>
              </c:pt>
              <c:pt idx="1866">
                <c:v>45112</c:v>
              </c:pt>
              <c:pt idx="1867">
                <c:v>45113</c:v>
              </c:pt>
              <c:pt idx="1868">
                <c:v>45114</c:v>
              </c:pt>
              <c:pt idx="1869">
                <c:v>45117</c:v>
              </c:pt>
              <c:pt idx="1870">
                <c:v>45118</c:v>
              </c:pt>
              <c:pt idx="1871">
                <c:v>45119</c:v>
              </c:pt>
              <c:pt idx="1872">
                <c:v>45120</c:v>
              </c:pt>
              <c:pt idx="1873">
                <c:v>45121</c:v>
              </c:pt>
              <c:pt idx="1874">
                <c:v>45124</c:v>
              </c:pt>
              <c:pt idx="1875">
                <c:v>45125</c:v>
              </c:pt>
              <c:pt idx="1876">
                <c:v>45126</c:v>
              </c:pt>
              <c:pt idx="1877">
                <c:v>45127</c:v>
              </c:pt>
              <c:pt idx="1878">
                <c:v>45128</c:v>
              </c:pt>
              <c:pt idx="1879">
                <c:v>45131</c:v>
              </c:pt>
              <c:pt idx="1880">
                <c:v>45132</c:v>
              </c:pt>
              <c:pt idx="1881">
                <c:v>45133</c:v>
              </c:pt>
              <c:pt idx="1882">
                <c:v>45134</c:v>
              </c:pt>
              <c:pt idx="1883">
                <c:v>45135</c:v>
              </c:pt>
              <c:pt idx="1884">
                <c:v>45138</c:v>
              </c:pt>
              <c:pt idx="1885">
                <c:v>45139</c:v>
              </c:pt>
              <c:pt idx="1886">
                <c:v>45140</c:v>
              </c:pt>
              <c:pt idx="1887">
                <c:v>45141</c:v>
              </c:pt>
              <c:pt idx="1888">
                <c:v>45142</c:v>
              </c:pt>
              <c:pt idx="1889">
                <c:v>45145</c:v>
              </c:pt>
              <c:pt idx="1890">
                <c:v>45146</c:v>
              </c:pt>
              <c:pt idx="1891">
                <c:v>45147</c:v>
              </c:pt>
              <c:pt idx="1892">
                <c:v>45148</c:v>
              </c:pt>
              <c:pt idx="1893">
                <c:v>45149</c:v>
              </c:pt>
              <c:pt idx="1894">
                <c:v>45152</c:v>
              </c:pt>
              <c:pt idx="1895">
                <c:v>45153</c:v>
              </c:pt>
              <c:pt idx="1896">
                <c:v>45154</c:v>
              </c:pt>
              <c:pt idx="1897">
                <c:v>45155</c:v>
              </c:pt>
              <c:pt idx="1898">
                <c:v>45156</c:v>
              </c:pt>
              <c:pt idx="1899">
                <c:v>45159</c:v>
              </c:pt>
              <c:pt idx="1900">
                <c:v>45160</c:v>
              </c:pt>
              <c:pt idx="1901">
                <c:v>45161</c:v>
              </c:pt>
              <c:pt idx="1902">
                <c:v>45162</c:v>
              </c:pt>
              <c:pt idx="1903">
                <c:v>45163</c:v>
              </c:pt>
              <c:pt idx="1904">
                <c:v>45166</c:v>
              </c:pt>
              <c:pt idx="1905">
                <c:v>45167</c:v>
              </c:pt>
              <c:pt idx="1906">
                <c:v>45168</c:v>
              </c:pt>
              <c:pt idx="1907">
                <c:v>45169</c:v>
              </c:pt>
              <c:pt idx="1908">
                <c:v>45170</c:v>
              </c:pt>
              <c:pt idx="1909">
                <c:v>45173</c:v>
              </c:pt>
              <c:pt idx="1910">
                <c:v>45174</c:v>
              </c:pt>
              <c:pt idx="1911">
                <c:v>45175</c:v>
              </c:pt>
              <c:pt idx="1912">
                <c:v>45176</c:v>
              </c:pt>
              <c:pt idx="1913">
                <c:v>45177</c:v>
              </c:pt>
              <c:pt idx="1914">
                <c:v>45180</c:v>
              </c:pt>
              <c:pt idx="1915">
                <c:v>45181</c:v>
              </c:pt>
              <c:pt idx="1916">
                <c:v>45182</c:v>
              </c:pt>
              <c:pt idx="1917">
                <c:v>45183</c:v>
              </c:pt>
              <c:pt idx="1918">
                <c:v>45184</c:v>
              </c:pt>
              <c:pt idx="1919">
                <c:v>45187</c:v>
              </c:pt>
              <c:pt idx="1920">
                <c:v>45188</c:v>
              </c:pt>
              <c:pt idx="1921">
                <c:v>45189</c:v>
              </c:pt>
              <c:pt idx="1922">
                <c:v>45190</c:v>
              </c:pt>
              <c:pt idx="1923">
                <c:v>45191</c:v>
              </c:pt>
              <c:pt idx="1924">
                <c:v>45194</c:v>
              </c:pt>
              <c:pt idx="1925">
                <c:v>45195</c:v>
              </c:pt>
              <c:pt idx="1926">
                <c:v>45196</c:v>
              </c:pt>
              <c:pt idx="1927">
                <c:v>45197</c:v>
              </c:pt>
              <c:pt idx="1928">
                <c:v>45198</c:v>
              </c:pt>
              <c:pt idx="1929">
                <c:v>45201</c:v>
              </c:pt>
              <c:pt idx="1930">
                <c:v>45202</c:v>
              </c:pt>
              <c:pt idx="1931">
                <c:v>45203</c:v>
              </c:pt>
              <c:pt idx="1932">
                <c:v>45204</c:v>
              </c:pt>
              <c:pt idx="1933">
                <c:v>45205</c:v>
              </c:pt>
              <c:pt idx="1934">
                <c:v>45208</c:v>
              </c:pt>
              <c:pt idx="1935">
                <c:v>45209</c:v>
              </c:pt>
              <c:pt idx="1936">
                <c:v>45210</c:v>
              </c:pt>
              <c:pt idx="1937">
                <c:v>45211</c:v>
              </c:pt>
              <c:pt idx="1938">
                <c:v>45212</c:v>
              </c:pt>
              <c:pt idx="1939">
                <c:v>45215</c:v>
              </c:pt>
              <c:pt idx="1940">
                <c:v>45216</c:v>
              </c:pt>
              <c:pt idx="1941">
                <c:v>45217</c:v>
              </c:pt>
              <c:pt idx="1942">
                <c:v>45218</c:v>
              </c:pt>
              <c:pt idx="1943">
                <c:v>45219</c:v>
              </c:pt>
              <c:pt idx="1944">
                <c:v>45222</c:v>
              </c:pt>
              <c:pt idx="1945">
                <c:v>45223</c:v>
              </c:pt>
              <c:pt idx="1946">
                <c:v>45224</c:v>
              </c:pt>
              <c:pt idx="1947">
                <c:v>45225</c:v>
              </c:pt>
              <c:pt idx="1948">
                <c:v>45226</c:v>
              </c:pt>
              <c:pt idx="1949">
                <c:v>45229</c:v>
              </c:pt>
              <c:pt idx="1950">
                <c:v>45230</c:v>
              </c:pt>
              <c:pt idx="1951">
                <c:v>45231</c:v>
              </c:pt>
              <c:pt idx="1952">
                <c:v>45232</c:v>
              </c:pt>
              <c:pt idx="1953">
                <c:v>45233</c:v>
              </c:pt>
              <c:pt idx="1954">
                <c:v>45236</c:v>
              </c:pt>
              <c:pt idx="1955">
                <c:v>45237</c:v>
              </c:pt>
              <c:pt idx="1956">
                <c:v>45238</c:v>
              </c:pt>
              <c:pt idx="1957">
                <c:v>45239</c:v>
              </c:pt>
              <c:pt idx="1958">
                <c:v>45240</c:v>
              </c:pt>
              <c:pt idx="1959">
                <c:v>45243</c:v>
              </c:pt>
              <c:pt idx="1960">
                <c:v>45244</c:v>
              </c:pt>
              <c:pt idx="1961">
                <c:v>45245</c:v>
              </c:pt>
              <c:pt idx="1962">
                <c:v>45246</c:v>
              </c:pt>
              <c:pt idx="1963">
                <c:v>45247</c:v>
              </c:pt>
              <c:pt idx="1964">
                <c:v>45250</c:v>
              </c:pt>
              <c:pt idx="1965">
                <c:v>45251</c:v>
              </c:pt>
              <c:pt idx="1966">
                <c:v>45252</c:v>
              </c:pt>
              <c:pt idx="1967">
                <c:v>45253</c:v>
              </c:pt>
              <c:pt idx="1968">
                <c:v>45254</c:v>
              </c:pt>
              <c:pt idx="1969">
                <c:v>45257</c:v>
              </c:pt>
              <c:pt idx="1970">
                <c:v>45258</c:v>
              </c:pt>
              <c:pt idx="1971">
                <c:v>45259</c:v>
              </c:pt>
              <c:pt idx="1972">
                <c:v>45260</c:v>
              </c:pt>
              <c:pt idx="1973">
                <c:v>45261</c:v>
              </c:pt>
              <c:pt idx="1974">
                <c:v>45264</c:v>
              </c:pt>
              <c:pt idx="1975">
                <c:v>45265</c:v>
              </c:pt>
              <c:pt idx="1976">
                <c:v>45266</c:v>
              </c:pt>
              <c:pt idx="1977">
                <c:v>45267</c:v>
              </c:pt>
              <c:pt idx="1978">
                <c:v>45268</c:v>
              </c:pt>
              <c:pt idx="1979">
                <c:v>45271</c:v>
              </c:pt>
              <c:pt idx="1980">
                <c:v>45272</c:v>
              </c:pt>
              <c:pt idx="1981">
                <c:v>45273</c:v>
              </c:pt>
              <c:pt idx="1982">
                <c:v>45274</c:v>
              </c:pt>
              <c:pt idx="1983">
                <c:v>45275</c:v>
              </c:pt>
              <c:pt idx="1984">
                <c:v>45278</c:v>
              </c:pt>
              <c:pt idx="1985">
                <c:v>45279</c:v>
              </c:pt>
              <c:pt idx="1986">
                <c:v>45280</c:v>
              </c:pt>
              <c:pt idx="1987">
                <c:v>45281</c:v>
              </c:pt>
              <c:pt idx="1988">
                <c:v>45282</c:v>
              </c:pt>
              <c:pt idx="1989">
                <c:v>45285</c:v>
              </c:pt>
              <c:pt idx="1990">
                <c:v>45286</c:v>
              </c:pt>
              <c:pt idx="1991">
                <c:v>45287</c:v>
              </c:pt>
              <c:pt idx="1992">
                <c:v>45288</c:v>
              </c:pt>
              <c:pt idx="1993">
                <c:v>45289</c:v>
              </c:pt>
              <c:pt idx="1994">
                <c:v>45292</c:v>
              </c:pt>
              <c:pt idx="1995">
                <c:v>45293</c:v>
              </c:pt>
              <c:pt idx="1996">
                <c:v>45294</c:v>
              </c:pt>
              <c:pt idx="1997">
                <c:v>45295</c:v>
              </c:pt>
              <c:pt idx="1998">
                <c:v>45296</c:v>
              </c:pt>
              <c:pt idx="1999">
                <c:v>45299</c:v>
              </c:pt>
              <c:pt idx="2000">
                <c:v>45300</c:v>
              </c:pt>
              <c:pt idx="2001">
                <c:v>45301</c:v>
              </c:pt>
              <c:pt idx="2002">
                <c:v>45302</c:v>
              </c:pt>
              <c:pt idx="2003">
                <c:v>45303</c:v>
              </c:pt>
              <c:pt idx="2004">
                <c:v>45306</c:v>
              </c:pt>
              <c:pt idx="2005">
                <c:v>45307</c:v>
              </c:pt>
              <c:pt idx="2006">
                <c:v>45308</c:v>
              </c:pt>
              <c:pt idx="2007">
                <c:v>45309</c:v>
              </c:pt>
              <c:pt idx="2008">
                <c:v>45310</c:v>
              </c:pt>
              <c:pt idx="2009">
                <c:v>45313</c:v>
              </c:pt>
              <c:pt idx="2010">
                <c:v>45314</c:v>
              </c:pt>
              <c:pt idx="2011">
                <c:v>45315</c:v>
              </c:pt>
              <c:pt idx="2012">
                <c:v>45316</c:v>
              </c:pt>
              <c:pt idx="2013">
                <c:v>45317</c:v>
              </c:pt>
              <c:pt idx="2014">
                <c:v>45320</c:v>
              </c:pt>
              <c:pt idx="2015">
                <c:v>45321</c:v>
              </c:pt>
              <c:pt idx="2016">
                <c:v>45322</c:v>
              </c:pt>
              <c:pt idx="2017">
                <c:v>45323</c:v>
              </c:pt>
              <c:pt idx="2018">
                <c:v>45324</c:v>
              </c:pt>
              <c:pt idx="2019">
                <c:v>45327</c:v>
              </c:pt>
              <c:pt idx="2020">
                <c:v>45328</c:v>
              </c:pt>
              <c:pt idx="2021">
                <c:v>45329</c:v>
              </c:pt>
              <c:pt idx="2022">
                <c:v>45330</c:v>
              </c:pt>
              <c:pt idx="2023">
                <c:v>45331</c:v>
              </c:pt>
              <c:pt idx="2024">
                <c:v>45334</c:v>
              </c:pt>
              <c:pt idx="2025">
                <c:v>45335</c:v>
              </c:pt>
              <c:pt idx="2026">
                <c:v>45336</c:v>
              </c:pt>
              <c:pt idx="2027">
                <c:v>45337</c:v>
              </c:pt>
              <c:pt idx="2028">
                <c:v>45338</c:v>
              </c:pt>
              <c:pt idx="2029">
                <c:v>45341</c:v>
              </c:pt>
              <c:pt idx="2030">
                <c:v>45342</c:v>
              </c:pt>
              <c:pt idx="2031">
                <c:v>45343</c:v>
              </c:pt>
              <c:pt idx="2032">
                <c:v>45344</c:v>
              </c:pt>
              <c:pt idx="2033">
                <c:v>45345</c:v>
              </c:pt>
              <c:pt idx="2034">
                <c:v>45348</c:v>
              </c:pt>
              <c:pt idx="2035">
                <c:v>45349</c:v>
              </c:pt>
              <c:pt idx="2036">
                <c:v>45350</c:v>
              </c:pt>
              <c:pt idx="2037">
                <c:v>45351</c:v>
              </c:pt>
              <c:pt idx="2038">
                <c:v>45352</c:v>
              </c:pt>
              <c:pt idx="2039">
                <c:v>45355</c:v>
              </c:pt>
              <c:pt idx="2040">
                <c:v>45356</c:v>
              </c:pt>
              <c:pt idx="2041">
                <c:v>45357</c:v>
              </c:pt>
              <c:pt idx="2042">
                <c:v>45358</c:v>
              </c:pt>
              <c:pt idx="2043">
                <c:v>45359</c:v>
              </c:pt>
              <c:pt idx="2044">
                <c:v>45362</c:v>
              </c:pt>
              <c:pt idx="2045">
                <c:v>45363</c:v>
              </c:pt>
              <c:pt idx="2046">
                <c:v>45364</c:v>
              </c:pt>
              <c:pt idx="2047">
                <c:v>45365</c:v>
              </c:pt>
              <c:pt idx="2048">
                <c:v>45366</c:v>
              </c:pt>
              <c:pt idx="2049">
                <c:v>45369</c:v>
              </c:pt>
              <c:pt idx="2050">
                <c:v>45370</c:v>
              </c:pt>
              <c:pt idx="2051">
                <c:v>45371</c:v>
              </c:pt>
              <c:pt idx="2052">
                <c:v>45372</c:v>
              </c:pt>
              <c:pt idx="2053">
                <c:v>45373</c:v>
              </c:pt>
              <c:pt idx="2054">
                <c:v>45376</c:v>
              </c:pt>
              <c:pt idx="2055">
                <c:v>45377</c:v>
              </c:pt>
              <c:pt idx="2056">
                <c:v>45378</c:v>
              </c:pt>
              <c:pt idx="2057">
                <c:v>45379</c:v>
              </c:pt>
              <c:pt idx="2058">
                <c:v>45380</c:v>
              </c:pt>
              <c:pt idx="2059">
                <c:v>45383</c:v>
              </c:pt>
              <c:pt idx="2060">
                <c:v>45384</c:v>
              </c:pt>
              <c:pt idx="2061">
                <c:v>45385</c:v>
              </c:pt>
              <c:pt idx="2062">
                <c:v>45386</c:v>
              </c:pt>
              <c:pt idx="2063">
                <c:v>45387</c:v>
              </c:pt>
              <c:pt idx="2064">
                <c:v>45390</c:v>
              </c:pt>
              <c:pt idx="2065">
                <c:v>45391</c:v>
              </c:pt>
              <c:pt idx="2066">
                <c:v>45392</c:v>
              </c:pt>
              <c:pt idx="2067">
                <c:v>45393</c:v>
              </c:pt>
              <c:pt idx="2068">
                <c:v>45394</c:v>
              </c:pt>
              <c:pt idx="2069">
                <c:v>45397</c:v>
              </c:pt>
              <c:pt idx="2070">
                <c:v>45398</c:v>
              </c:pt>
              <c:pt idx="2071">
                <c:v>45399</c:v>
              </c:pt>
              <c:pt idx="2072">
                <c:v>45400</c:v>
              </c:pt>
              <c:pt idx="2073">
                <c:v>45401</c:v>
              </c:pt>
              <c:pt idx="2074">
                <c:v>45404</c:v>
              </c:pt>
              <c:pt idx="2075">
                <c:v>45405</c:v>
              </c:pt>
              <c:pt idx="2076">
                <c:v>45406</c:v>
              </c:pt>
              <c:pt idx="2077">
                <c:v>45407</c:v>
              </c:pt>
              <c:pt idx="2078">
                <c:v>45408</c:v>
              </c:pt>
              <c:pt idx="2079">
                <c:v>45411</c:v>
              </c:pt>
              <c:pt idx="2080">
                <c:v>45412</c:v>
              </c:pt>
              <c:pt idx="2081">
                <c:v>45413</c:v>
              </c:pt>
              <c:pt idx="2082">
                <c:v>45414</c:v>
              </c:pt>
              <c:pt idx="2083">
                <c:v>45415</c:v>
              </c:pt>
              <c:pt idx="2084">
                <c:v>45418</c:v>
              </c:pt>
              <c:pt idx="2085">
                <c:v>45419</c:v>
              </c:pt>
              <c:pt idx="2086">
                <c:v>45420</c:v>
              </c:pt>
              <c:pt idx="2087">
                <c:v>45421</c:v>
              </c:pt>
              <c:pt idx="2088">
                <c:v>45422</c:v>
              </c:pt>
              <c:pt idx="2089">
                <c:v>45425</c:v>
              </c:pt>
              <c:pt idx="2090">
                <c:v>45426</c:v>
              </c:pt>
              <c:pt idx="2091">
                <c:v>45427</c:v>
              </c:pt>
              <c:pt idx="2092">
                <c:v>45428</c:v>
              </c:pt>
              <c:pt idx="2093">
                <c:v>45429</c:v>
              </c:pt>
              <c:pt idx="2094">
                <c:v>45432</c:v>
              </c:pt>
              <c:pt idx="2095">
                <c:v>45433</c:v>
              </c:pt>
              <c:pt idx="2096">
                <c:v>45434</c:v>
              </c:pt>
              <c:pt idx="2097">
                <c:v>45435</c:v>
              </c:pt>
              <c:pt idx="2098">
                <c:v>45436</c:v>
              </c:pt>
              <c:pt idx="2099">
                <c:v>45439</c:v>
              </c:pt>
              <c:pt idx="2100">
                <c:v>45440</c:v>
              </c:pt>
              <c:pt idx="2101">
                <c:v>45441</c:v>
              </c:pt>
              <c:pt idx="2102">
                <c:v>45442</c:v>
              </c:pt>
              <c:pt idx="2103">
                <c:v>45443</c:v>
              </c:pt>
              <c:pt idx="2104">
                <c:v>45446</c:v>
              </c:pt>
              <c:pt idx="2105">
                <c:v>45447</c:v>
              </c:pt>
              <c:pt idx="2106">
                <c:v>45448</c:v>
              </c:pt>
              <c:pt idx="2107">
                <c:v>45449</c:v>
              </c:pt>
              <c:pt idx="2108">
                <c:v>45450</c:v>
              </c:pt>
              <c:pt idx="2109">
                <c:v>45453</c:v>
              </c:pt>
              <c:pt idx="2110">
                <c:v>45454</c:v>
              </c:pt>
              <c:pt idx="2111">
                <c:v>45455</c:v>
              </c:pt>
              <c:pt idx="2112">
                <c:v>45456</c:v>
              </c:pt>
              <c:pt idx="2113">
                <c:v>45457</c:v>
              </c:pt>
              <c:pt idx="2114">
                <c:v>45460</c:v>
              </c:pt>
              <c:pt idx="2115">
                <c:v>45461</c:v>
              </c:pt>
              <c:pt idx="2116">
                <c:v>45462</c:v>
              </c:pt>
              <c:pt idx="2117">
                <c:v>45463</c:v>
              </c:pt>
              <c:pt idx="2118">
                <c:v>45464</c:v>
              </c:pt>
              <c:pt idx="2119">
                <c:v>45467</c:v>
              </c:pt>
              <c:pt idx="2120">
                <c:v>45468</c:v>
              </c:pt>
              <c:pt idx="2121">
                <c:v>45469</c:v>
              </c:pt>
              <c:pt idx="2122">
                <c:v>45470</c:v>
              </c:pt>
              <c:pt idx="2123">
                <c:v>45471</c:v>
              </c:pt>
              <c:pt idx="2124">
                <c:v>45474</c:v>
              </c:pt>
              <c:pt idx="2125">
                <c:v>45475</c:v>
              </c:pt>
              <c:pt idx="2126">
                <c:v>45476</c:v>
              </c:pt>
              <c:pt idx="2127">
                <c:v>45477</c:v>
              </c:pt>
              <c:pt idx="2128">
                <c:v>45478</c:v>
              </c:pt>
              <c:pt idx="2129">
                <c:v>45481</c:v>
              </c:pt>
              <c:pt idx="2130">
                <c:v>45482</c:v>
              </c:pt>
              <c:pt idx="2131">
                <c:v>45483</c:v>
              </c:pt>
              <c:pt idx="2132">
                <c:v>45484</c:v>
              </c:pt>
              <c:pt idx="2133">
                <c:v>45485</c:v>
              </c:pt>
              <c:pt idx="2134">
                <c:v>45488</c:v>
              </c:pt>
              <c:pt idx="2135">
                <c:v>45489</c:v>
              </c:pt>
              <c:pt idx="2136">
                <c:v>45490</c:v>
              </c:pt>
              <c:pt idx="2137">
                <c:v>45491</c:v>
              </c:pt>
              <c:pt idx="2138">
                <c:v>45492</c:v>
              </c:pt>
              <c:pt idx="2139">
                <c:v>45495</c:v>
              </c:pt>
              <c:pt idx="2140">
                <c:v>45496</c:v>
              </c:pt>
              <c:pt idx="2141">
                <c:v>45497</c:v>
              </c:pt>
              <c:pt idx="2142">
                <c:v>45498</c:v>
              </c:pt>
              <c:pt idx="2143">
                <c:v>45499</c:v>
              </c:pt>
              <c:pt idx="2144">
                <c:v>45502</c:v>
              </c:pt>
              <c:pt idx="2145">
                <c:v>45503</c:v>
              </c:pt>
              <c:pt idx="2146">
                <c:v>45504</c:v>
              </c:pt>
              <c:pt idx="2147">
                <c:v>45505</c:v>
              </c:pt>
              <c:pt idx="2148">
                <c:v>45506</c:v>
              </c:pt>
              <c:pt idx="2149">
                <c:v>45509</c:v>
              </c:pt>
              <c:pt idx="2150">
                <c:v>45510</c:v>
              </c:pt>
              <c:pt idx="2151">
                <c:v>45511</c:v>
              </c:pt>
              <c:pt idx="2152">
                <c:v>45512</c:v>
              </c:pt>
              <c:pt idx="2153">
                <c:v>45513</c:v>
              </c:pt>
              <c:pt idx="2154">
                <c:v>45516</c:v>
              </c:pt>
              <c:pt idx="2155">
                <c:v>45517</c:v>
              </c:pt>
              <c:pt idx="2156">
                <c:v>45518</c:v>
              </c:pt>
              <c:pt idx="2157">
                <c:v>45519</c:v>
              </c:pt>
              <c:pt idx="2158">
                <c:v>45520</c:v>
              </c:pt>
              <c:pt idx="2159">
                <c:v>45523</c:v>
              </c:pt>
              <c:pt idx="2160">
                <c:v>45524</c:v>
              </c:pt>
              <c:pt idx="2161">
                <c:v>45525</c:v>
              </c:pt>
              <c:pt idx="2162">
                <c:v>45526</c:v>
              </c:pt>
              <c:pt idx="2163">
                <c:v>45527</c:v>
              </c:pt>
              <c:pt idx="2164">
                <c:v>45530</c:v>
              </c:pt>
              <c:pt idx="2165">
                <c:v>45531</c:v>
              </c:pt>
              <c:pt idx="2166">
                <c:v>45532</c:v>
              </c:pt>
              <c:pt idx="2167">
                <c:v>45533</c:v>
              </c:pt>
              <c:pt idx="2168">
                <c:v>45534</c:v>
              </c:pt>
              <c:pt idx="2169">
                <c:v>45537</c:v>
              </c:pt>
              <c:pt idx="2170">
                <c:v>45538</c:v>
              </c:pt>
              <c:pt idx="2171">
                <c:v>45539</c:v>
              </c:pt>
              <c:pt idx="2172">
                <c:v>45540</c:v>
              </c:pt>
              <c:pt idx="2173">
                <c:v>45541</c:v>
              </c:pt>
              <c:pt idx="2174">
                <c:v>45544</c:v>
              </c:pt>
              <c:pt idx="2175">
                <c:v>45545</c:v>
              </c:pt>
              <c:pt idx="2176">
                <c:v>45546</c:v>
              </c:pt>
              <c:pt idx="2177">
                <c:v>45547</c:v>
              </c:pt>
              <c:pt idx="2178">
                <c:v>45548</c:v>
              </c:pt>
              <c:pt idx="2179">
                <c:v>45551</c:v>
              </c:pt>
              <c:pt idx="2180">
                <c:v>45552</c:v>
              </c:pt>
              <c:pt idx="2181">
                <c:v>45553</c:v>
              </c:pt>
              <c:pt idx="2182">
                <c:v>45554</c:v>
              </c:pt>
              <c:pt idx="2183">
                <c:v>45555</c:v>
              </c:pt>
              <c:pt idx="2184">
                <c:v>45558</c:v>
              </c:pt>
              <c:pt idx="2185">
                <c:v>45559</c:v>
              </c:pt>
              <c:pt idx="2186">
                <c:v>45560</c:v>
              </c:pt>
              <c:pt idx="2187">
                <c:v>45561</c:v>
              </c:pt>
              <c:pt idx="2188">
                <c:v>45562</c:v>
              </c:pt>
              <c:pt idx="2189">
                <c:v>45565</c:v>
              </c:pt>
              <c:pt idx="2190">
                <c:v>45566</c:v>
              </c:pt>
              <c:pt idx="2191">
                <c:v>45567</c:v>
              </c:pt>
              <c:pt idx="2192">
                <c:v>45568</c:v>
              </c:pt>
              <c:pt idx="2193">
                <c:v>45569</c:v>
              </c:pt>
              <c:pt idx="2194">
                <c:v>45572</c:v>
              </c:pt>
              <c:pt idx="2195">
                <c:v>45573</c:v>
              </c:pt>
              <c:pt idx="2196">
                <c:v>45574</c:v>
              </c:pt>
              <c:pt idx="2197">
                <c:v>45575</c:v>
              </c:pt>
              <c:pt idx="2198">
                <c:v>45576</c:v>
              </c:pt>
              <c:pt idx="2199">
                <c:v>45579</c:v>
              </c:pt>
              <c:pt idx="2200">
                <c:v>45580</c:v>
              </c:pt>
              <c:pt idx="2201">
                <c:v>45581</c:v>
              </c:pt>
              <c:pt idx="2202">
                <c:v>45582</c:v>
              </c:pt>
              <c:pt idx="2203">
                <c:v>45583</c:v>
              </c:pt>
              <c:pt idx="2204">
                <c:v>45586</c:v>
              </c:pt>
              <c:pt idx="2205">
                <c:v>45587</c:v>
              </c:pt>
              <c:pt idx="2206">
                <c:v>45588</c:v>
              </c:pt>
              <c:pt idx="2207">
                <c:v>45589</c:v>
              </c:pt>
              <c:pt idx="2208">
                <c:v>45590</c:v>
              </c:pt>
              <c:pt idx="2209">
                <c:v>45593</c:v>
              </c:pt>
              <c:pt idx="2210">
                <c:v>45594</c:v>
              </c:pt>
              <c:pt idx="2211">
                <c:v>45595</c:v>
              </c:pt>
              <c:pt idx="2212">
                <c:v>45596</c:v>
              </c:pt>
              <c:pt idx="2213">
                <c:v>45597</c:v>
              </c:pt>
              <c:pt idx="2214">
                <c:v>45600</c:v>
              </c:pt>
              <c:pt idx="2215">
                <c:v>45601</c:v>
              </c:pt>
              <c:pt idx="2216">
                <c:v>45602</c:v>
              </c:pt>
              <c:pt idx="2217">
                <c:v>45603</c:v>
              </c:pt>
              <c:pt idx="2218">
                <c:v>45604</c:v>
              </c:pt>
              <c:pt idx="2219">
                <c:v>45607</c:v>
              </c:pt>
              <c:pt idx="2220">
                <c:v>45608</c:v>
              </c:pt>
              <c:pt idx="2221">
                <c:v>45609</c:v>
              </c:pt>
              <c:pt idx="2222">
                <c:v>45610</c:v>
              </c:pt>
              <c:pt idx="2223">
                <c:v>45611</c:v>
              </c:pt>
              <c:pt idx="2224">
                <c:v>45614</c:v>
              </c:pt>
              <c:pt idx="2225">
                <c:v>45615</c:v>
              </c:pt>
              <c:pt idx="2226">
                <c:v>45616</c:v>
              </c:pt>
              <c:pt idx="2227">
                <c:v>45617</c:v>
              </c:pt>
              <c:pt idx="2228">
                <c:v>45618</c:v>
              </c:pt>
              <c:pt idx="2229">
                <c:v>45621</c:v>
              </c:pt>
              <c:pt idx="2230">
                <c:v>45622</c:v>
              </c:pt>
              <c:pt idx="2231">
                <c:v>45623</c:v>
              </c:pt>
              <c:pt idx="2232">
                <c:v>45624</c:v>
              </c:pt>
              <c:pt idx="2233">
                <c:v>45625</c:v>
              </c:pt>
              <c:pt idx="2234">
                <c:v>45628</c:v>
              </c:pt>
              <c:pt idx="2235">
                <c:v>45629</c:v>
              </c:pt>
              <c:pt idx="2236">
                <c:v>45630</c:v>
              </c:pt>
              <c:pt idx="2237">
                <c:v>45631</c:v>
              </c:pt>
              <c:pt idx="2238">
                <c:v>45632</c:v>
              </c:pt>
              <c:pt idx="2239">
                <c:v>45635</c:v>
              </c:pt>
              <c:pt idx="2240">
                <c:v>45636</c:v>
              </c:pt>
              <c:pt idx="2241">
                <c:v>45637</c:v>
              </c:pt>
              <c:pt idx="2242">
                <c:v>45638</c:v>
              </c:pt>
              <c:pt idx="2243">
                <c:v>45639</c:v>
              </c:pt>
              <c:pt idx="2244">
                <c:v>45642</c:v>
              </c:pt>
              <c:pt idx="2245">
                <c:v>45643</c:v>
              </c:pt>
              <c:pt idx="2246">
                <c:v>45644</c:v>
              </c:pt>
              <c:pt idx="2247">
                <c:v>45645</c:v>
              </c:pt>
              <c:pt idx="2248">
                <c:v>45646</c:v>
              </c:pt>
              <c:pt idx="2249">
                <c:v>45649</c:v>
              </c:pt>
              <c:pt idx="2250">
                <c:v>45650</c:v>
              </c:pt>
              <c:pt idx="2251">
                <c:v>45651</c:v>
              </c:pt>
              <c:pt idx="2252">
                <c:v>45652</c:v>
              </c:pt>
              <c:pt idx="2253">
                <c:v>45653</c:v>
              </c:pt>
              <c:pt idx="2254">
                <c:v>45656</c:v>
              </c:pt>
              <c:pt idx="2255">
                <c:v>45657</c:v>
              </c:pt>
              <c:pt idx="2256">
                <c:v>45658</c:v>
              </c:pt>
              <c:pt idx="2257">
                <c:v>45659</c:v>
              </c:pt>
              <c:pt idx="2258">
                <c:v>45660</c:v>
              </c:pt>
              <c:pt idx="2259">
                <c:v>45663</c:v>
              </c:pt>
              <c:pt idx="2260">
                <c:v>45664</c:v>
              </c:pt>
              <c:pt idx="2261">
                <c:v>45665</c:v>
              </c:pt>
              <c:pt idx="2262">
                <c:v>45666</c:v>
              </c:pt>
              <c:pt idx="2263">
                <c:v>45667</c:v>
              </c:pt>
              <c:pt idx="2264">
                <c:v>45670</c:v>
              </c:pt>
              <c:pt idx="2265">
                <c:v>45671</c:v>
              </c:pt>
              <c:pt idx="2266">
                <c:v>45672</c:v>
              </c:pt>
              <c:pt idx="2267">
                <c:v>45673</c:v>
              </c:pt>
              <c:pt idx="2268">
                <c:v>45674</c:v>
              </c:pt>
              <c:pt idx="2269">
                <c:v>45677</c:v>
              </c:pt>
              <c:pt idx="2270">
                <c:v>45678</c:v>
              </c:pt>
              <c:pt idx="2271">
                <c:v>45679</c:v>
              </c:pt>
              <c:pt idx="2272">
                <c:v>45680</c:v>
              </c:pt>
              <c:pt idx="2273">
                <c:v>45681</c:v>
              </c:pt>
              <c:pt idx="2274">
                <c:v>45684</c:v>
              </c:pt>
              <c:pt idx="2275">
                <c:v>45685</c:v>
              </c:pt>
              <c:pt idx="2276">
                <c:v>45686</c:v>
              </c:pt>
              <c:pt idx="2277">
                <c:v>45687</c:v>
              </c:pt>
              <c:pt idx="2278">
                <c:v>45688</c:v>
              </c:pt>
              <c:pt idx="2279">
                <c:v>45691</c:v>
              </c:pt>
              <c:pt idx="2280">
                <c:v>45692</c:v>
              </c:pt>
              <c:pt idx="2281">
                <c:v>45693</c:v>
              </c:pt>
              <c:pt idx="2282">
                <c:v>45694</c:v>
              </c:pt>
              <c:pt idx="2283">
                <c:v>45695</c:v>
              </c:pt>
              <c:pt idx="2284">
                <c:v>45698</c:v>
              </c:pt>
              <c:pt idx="2285">
                <c:v>45699</c:v>
              </c:pt>
              <c:pt idx="2286">
                <c:v>45700</c:v>
              </c:pt>
              <c:pt idx="2287">
                <c:v>45701</c:v>
              </c:pt>
              <c:pt idx="2288">
                <c:v>45702</c:v>
              </c:pt>
              <c:pt idx="2289">
                <c:v>45705</c:v>
              </c:pt>
              <c:pt idx="2290">
                <c:v>45706</c:v>
              </c:pt>
              <c:pt idx="2291">
                <c:v>45707</c:v>
              </c:pt>
              <c:pt idx="2292">
                <c:v>45708</c:v>
              </c:pt>
              <c:pt idx="2293">
                <c:v>45709</c:v>
              </c:pt>
              <c:pt idx="2294">
                <c:v>45712</c:v>
              </c:pt>
              <c:pt idx="2295">
                <c:v>45713</c:v>
              </c:pt>
              <c:pt idx="2296">
                <c:v>45714</c:v>
              </c:pt>
              <c:pt idx="2297">
                <c:v>45715</c:v>
              </c:pt>
              <c:pt idx="2298">
                <c:v>45716</c:v>
              </c:pt>
              <c:pt idx="2299">
                <c:v>45719</c:v>
              </c:pt>
              <c:pt idx="2300">
                <c:v>45720</c:v>
              </c:pt>
              <c:pt idx="2301">
                <c:v>45721</c:v>
              </c:pt>
              <c:pt idx="2302">
                <c:v>45722</c:v>
              </c:pt>
              <c:pt idx="2303">
                <c:v>45723</c:v>
              </c:pt>
              <c:pt idx="2304">
                <c:v>45726</c:v>
              </c:pt>
              <c:pt idx="2305">
                <c:v>45727</c:v>
              </c:pt>
              <c:pt idx="2306">
                <c:v>45728</c:v>
              </c:pt>
              <c:pt idx="2307">
                <c:v>45729</c:v>
              </c:pt>
              <c:pt idx="2308">
                <c:v>45730</c:v>
              </c:pt>
              <c:pt idx="2309">
                <c:v>45733</c:v>
              </c:pt>
              <c:pt idx="2310">
                <c:v>45734</c:v>
              </c:pt>
              <c:pt idx="2311">
                <c:v>45735</c:v>
              </c:pt>
              <c:pt idx="2312">
                <c:v>45736</c:v>
              </c:pt>
              <c:pt idx="2313">
                <c:v>45737</c:v>
              </c:pt>
              <c:pt idx="2314">
                <c:v>45740</c:v>
              </c:pt>
              <c:pt idx="2315">
                <c:v>45741</c:v>
              </c:pt>
              <c:pt idx="2316">
                <c:v>45742</c:v>
              </c:pt>
              <c:pt idx="2317">
                <c:v>45743</c:v>
              </c:pt>
              <c:pt idx="2318">
                <c:v>45744</c:v>
              </c:pt>
              <c:pt idx="2319">
                <c:v>45747</c:v>
              </c:pt>
              <c:pt idx="2320">
                <c:v>45748</c:v>
              </c:pt>
              <c:pt idx="2321">
                <c:v>45749</c:v>
              </c:pt>
              <c:pt idx="2322">
                <c:v>45750</c:v>
              </c:pt>
              <c:pt idx="2323">
                <c:v>45751</c:v>
              </c:pt>
              <c:pt idx="2324">
                <c:v>45754</c:v>
              </c:pt>
              <c:pt idx="2325">
                <c:v>45755</c:v>
              </c:pt>
              <c:pt idx="2326">
                <c:v>45756</c:v>
              </c:pt>
              <c:pt idx="2327">
                <c:v>45757</c:v>
              </c:pt>
              <c:pt idx="2328">
                <c:v>45758</c:v>
              </c:pt>
              <c:pt idx="2329">
                <c:v>45761</c:v>
              </c:pt>
              <c:pt idx="2330">
                <c:v>45762</c:v>
              </c:pt>
              <c:pt idx="2331">
                <c:v>45763</c:v>
              </c:pt>
              <c:pt idx="2332">
                <c:v>45764</c:v>
              </c:pt>
              <c:pt idx="2333">
                <c:v>45765</c:v>
              </c:pt>
              <c:pt idx="2334">
                <c:v>45768</c:v>
              </c:pt>
              <c:pt idx="2335">
                <c:v>45769</c:v>
              </c:pt>
              <c:pt idx="2336">
                <c:v>45770</c:v>
              </c:pt>
              <c:pt idx="2337">
                <c:v>45771</c:v>
              </c:pt>
              <c:pt idx="2338">
                <c:v>45772</c:v>
              </c:pt>
              <c:pt idx="2339">
                <c:v>45775</c:v>
              </c:pt>
              <c:pt idx="2340">
                <c:v>45776</c:v>
              </c:pt>
              <c:pt idx="2341">
                <c:v>45777</c:v>
              </c:pt>
              <c:pt idx="2342">
                <c:v>45778</c:v>
              </c:pt>
              <c:pt idx="2343">
                <c:v>45779</c:v>
              </c:pt>
              <c:pt idx="2344">
                <c:v>45782</c:v>
              </c:pt>
              <c:pt idx="2345">
                <c:v>45783</c:v>
              </c:pt>
              <c:pt idx="2346">
                <c:v>45784</c:v>
              </c:pt>
              <c:pt idx="2347">
                <c:v>45785</c:v>
              </c:pt>
              <c:pt idx="2348">
                <c:v>45786</c:v>
              </c:pt>
              <c:pt idx="2349">
                <c:v>45789</c:v>
              </c:pt>
              <c:pt idx="2350">
                <c:v>45790</c:v>
              </c:pt>
              <c:pt idx="2351">
                <c:v>45791</c:v>
              </c:pt>
              <c:pt idx="2352">
                <c:v>45792</c:v>
              </c:pt>
              <c:pt idx="2353">
                <c:v>45793</c:v>
              </c:pt>
              <c:pt idx="2354">
                <c:v>45796</c:v>
              </c:pt>
              <c:pt idx="2355">
                <c:v>45797</c:v>
              </c:pt>
              <c:pt idx="2356">
                <c:v>45798</c:v>
              </c:pt>
              <c:pt idx="2357">
                <c:v>45799</c:v>
              </c:pt>
              <c:pt idx="2358">
                <c:v>45800</c:v>
              </c:pt>
              <c:pt idx="2359">
                <c:v>45803</c:v>
              </c:pt>
              <c:pt idx="2360">
                <c:v>45804</c:v>
              </c:pt>
              <c:pt idx="2361">
                <c:v>45805</c:v>
              </c:pt>
              <c:pt idx="2362">
                <c:v>45806</c:v>
              </c:pt>
              <c:pt idx="2363">
                <c:v>45807</c:v>
              </c:pt>
              <c:pt idx="2364">
                <c:v>45810</c:v>
              </c:pt>
              <c:pt idx="2365">
                <c:v>45811</c:v>
              </c:pt>
              <c:pt idx="2366">
                <c:v>45812</c:v>
              </c:pt>
              <c:pt idx="2367">
                <c:v>45813</c:v>
              </c:pt>
              <c:pt idx="2368">
                <c:v>45814</c:v>
              </c:pt>
              <c:pt idx="2369">
                <c:v>45817</c:v>
              </c:pt>
              <c:pt idx="2370">
                <c:v>45818</c:v>
              </c:pt>
              <c:pt idx="2371">
                <c:v>45819</c:v>
              </c:pt>
              <c:pt idx="2372">
                <c:v>45820</c:v>
              </c:pt>
              <c:pt idx="2373">
                <c:v>45821</c:v>
              </c:pt>
              <c:pt idx="2374">
                <c:v>45824</c:v>
              </c:pt>
              <c:pt idx="2375">
                <c:v>45825</c:v>
              </c:pt>
              <c:pt idx="2376">
                <c:v>45826</c:v>
              </c:pt>
              <c:pt idx="2377">
                <c:v>45827</c:v>
              </c:pt>
              <c:pt idx="2378">
                <c:v>45828</c:v>
              </c:pt>
              <c:pt idx="2379">
                <c:v>45831</c:v>
              </c:pt>
              <c:pt idx="2380">
                <c:v>45832</c:v>
              </c:pt>
              <c:pt idx="2381">
                <c:v>45833</c:v>
              </c:pt>
              <c:pt idx="2382">
                <c:v>45834</c:v>
              </c:pt>
              <c:pt idx="2383">
                <c:v>45835</c:v>
              </c:pt>
              <c:pt idx="2384">
                <c:v>45838</c:v>
              </c:pt>
              <c:pt idx="2385">
                <c:v>45839</c:v>
              </c:pt>
              <c:pt idx="2386">
                <c:v>45840</c:v>
              </c:pt>
              <c:pt idx="2387">
                <c:v>45841</c:v>
              </c:pt>
              <c:pt idx="2388">
                <c:v>45842</c:v>
              </c:pt>
              <c:pt idx="2389">
                <c:v>45845</c:v>
              </c:pt>
              <c:pt idx="2390">
                <c:v>45846</c:v>
              </c:pt>
              <c:pt idx="2391">
                <c:v>45847</c:v>
              </c:pt>
              <c:pt idx="2392">
                <c:v>45848</c:v>
              </c:pt>
              <c:pt idx="2393">
                <c:v>45849</c:v>
              </c:pt>
              <c:pt idx="2394">
                <c:v>45852</c:v>
              </c:pt>
              <c:pt idx="2395">
                <c:v>45853</c:v>
              </c:pt>
              <c:pt idx="2396">
                <c:v>45854</c:v>
              </c:pt>
              <c:pt idx="2397">
                <c:v>45855</c:v>
              </c:pt>
              <c:pt idx="2398">
                <c:v>45856</c:v>
              </c:pt>
              <c:pt idx="2399">
                <c:v>45859</c:v>
              </c:pt>
              <c:pt idx="2400">
                <c:v>45860</c:v>
              </c:pt>
              <c:pt idx="2401">
                <c:v>45861</c:v>
              </c:pt>
              <c:pt idx="2402">
                <c:v>45862</c:v>
              </c:pt>
              <c:pt idx="2403">
                <c:v>45863</c:v>
              </c:pt>
              <c:pt idx="2404">
                <c:v>45866</c:v>
              </c:pt>
              <c:pt idx="2405">
                <c:v>45867</c:v>
              </c:pt>
              <c:pt idx="2406">
                <c:v>45868</c:v>
              </c:pt>
              <c:pt idx="2407">
                <c:v>45869</c:v>
              </c:pt>
              <c:pt idx="2408">
                <c:v>45870</c:v>
              </c:pt>
              <c:pt idx="2409">
                <c:v>45873</c:v>
              </c:pt>
              <c:pt idx="2410">
                <c:v>45874</c:v>
              </c:pt>
              <c:pt idx="2411">
                <c:v>45875</c:v>
              </c:pt>
              <c:pt idx="2412">
                <c:v>45876</c:v>
              </c:pt>
              <c:pt idx="2413">
                <c:v>45877</c:v>
              </c:pt>
              <c:pt idx="2414">
                <c:v>45880</c:v>
              </c:pt>
              <c:pt idx="2415">
                <c:v>45881</c:v>
              </c:pt>
              <c:pt idx="2416">
                <c:v>45882</c:v>
              </c:pt>
              <c:pt idx="2417">
                <c:v>45883</c:v>
              </c:pt>
              <c:pt idx="2418">
                <c:v>45884</c:v>
              </c:pt>
              <c:pt idx="2419">
                <c:v>45887</c:v>
              </c:pt>
              <c:pt idx="2420">
                <c:v>45888</c:v>
              </c:pt>
              <c:pt idx="2421">
                <c:v>45889</c:v>
              </c:pt>
              <c:pt idx="2422">
                <c:v>45890</c:v>
              </c:pt>
              <c:pt idx="2423">
                <c:v>45891</c:v>
              </c:pt>
              <c:pt idx="2424">
                <c:v>45894</c:v>
              </c:pt>
              <c:pt idx="2425">
                <c:v>45895</c:v>
              </c:pt>
              <c:pt idx="2426">
                <c:v>45896</c:v>
              </c:pt>
              <c:pt idx="2427">
                <c:v>45897</c:v>
              </c:pt>
              <c:pt idx="2428">
                <c:v>45898</c:v>
              </c:pt>
              <c:pt idx="2429">
                <c:v>45901</c:v>
              </c:pt>
              <c:pt idx="2430">
                <c:v>45902</c:v>
              </c:pt>
              <c:pt idx="2431">
                <c:v>45903</c:v>
              </c:pt>
              <c:pt idx="2432">
                <c:v>45904</c:v>
              </c:pt>
              <c:pt idx="2433">
                <c:v>45905</c:v>
              </c:pt>
              <c:pt idx="2434">
                <c:v>45908</c:v>
              </c:pt>
              <c:pt idx="2435">
                <c:v>45909</c:v>
              </c:pt>
              <c:pt idx="2436">
                <c:v>45910</c:v>
              </c:pt>
              <c:pt idx="2437">
                <c:v>45911</c:v>
              </c:pt>
              <c:pt idx="2438">
                <c:v>45912</c:v>
              </c:pt>
              <c:pt idx="2439">
                <c:v>45915</c:v>
              </c:pt>
              <c:pt idx="2440">
                <c:v>45916</c:v>
              </c:pt>
              <c:pt idx="2441">
                <c:v>45917</c:v>
              </c:pt>
              <c:pt idx="2442">
                <c:v>45918</c:v>
              </c:pt>
              <c:pt idx="2443">
                <c:v>45919</c:v>
              </c:pt>
              <c:pt idx="2444">
                <c:v>45922</c:v>
              </c:pt>
              <c:pt idx="2445">
                <c:v>45923</c:v>
              </c:pt>
              <c:pt idx="2446">
                <c:v>45924</c:v>
              </c:pt>
              <c:pt idx="2447">
                <c:v>45925</c:v>
              </c:pt>
              <c:pt idx="2448">
                <c:v>45926</c:v>
              </c:pt>
              <c:pt idx="2449">
                <c:v>45929</c:v>
              </c:pt>
              <c:pt idx="2450">
                <c:v>45930</c:v>
              </c:pt>
              <c:pt idx="2451">
                <c:v>45931</c:v>
              </c:pt>
              <c:pt idx="2452">
                <c:v>45932</c:v>
              </c:pt>
              <c:pt idx="2453">
                <c:v>45933</c:v>
              </c:pt>
              <c:pt idx="2454">
                <c:v>45936</c:v>
              </c:pt>
              <c:pt idx="2455">
                <c:v>45937</c:v>
              </c:pt>
              <c:pt idx="2456">
                <c:v>45938</c:v>
              </c:pt>
              <c:pt idx="2457">
                <c:v>45939</c:v>
              </c:pt>
              <c:pt idx="2458">
                <c:v>45940</c:v>
              </c:pt>
              <c:pt idx="2459">
                <c:v>45943</c:v>
              </c:pt>
              <c:pt idx="2460">
                <c:v>45944</c:v>
              </c:pt>
              <c:pt idx="2461">
                <c:v>45945</c:v>
              </c:pt>
              <c:pt idx="2462">
                <c:v>45946</c:v>
              </c:pt>
              <c:pt idx="2463">
                <c:v>45947</c:v>
              </c:pt>
              <c:pt idx="2464">
                <c:v>45950</c:v>
              </c:pt>
              <c:pt idx="2465">
                <c:v>45951</c:v>
              </c:pt>
              <c:pt idx="2466">
                <c:v>45952</c:v>
              </c:pt>
              <c:pt idx="2467">
                <c:v>45953</c:v>
              </c:pt>
              <c:pt idx="2468">
                <c:v>45954</c:v>
              </c:pt>
              <c:pt idx="2469">
                <c:v>45957</c:v>
              </c:pt>
              <c:pt idx="2470">
                <c:v>45958</c:v>
              </c:pt>
              <c:pt idx="2471">
                <c:v>45959</c:v>
              </c:pt>
              <c:pt idx="2472">
                <c:v>45960</c:v>
              </c:pt>
              <c:pt idx="2473">
                <c:v>45961</c:v>
              </c:pt>
              <c:pt idx="2474">
                <c:v>45964</c:v>
              </c:pt>
              <c:pt idx="2475">
                <c:v>45965</c:v>
              </c:pt>
              <c:pt idx="2476">
                <c:v>45966</c:v>
              </c:pt>
              <c:pt idx="2477">
                <c:v>45967</c:v>
              </c:pt>
              <c:pt idx="2478">
                <c:v>45968</c:v>
              </c:pt>
              <c:pt idx="2479">
                <c:v>45971</c:v>
              </c:pt>
              <c:pt idx="2480">
                <c:v>45972</c:v>
              </c:pt>
              <c:pt idx="2481">
                <c:v>45973</c:v>
              </c:pt>
              <c:pt idx="2482">
                <c:v>45974</c:v>
              </c:pt>
              <c:pt idx="2483">
                <c:v>45975</c:v>
              </c:pt>
              <c:pt idx="2484">
                <c:v>45978</c:v>
              </c:pt>
              <c:pt idx="2485">
                <c:v>45979</c:v>
              </c:pt>
              <c:pt idx="2486">
                <c:v>45980</c:v>
              </c:pt>
              <c:pt idx="2487">
                <c:v>45981</c:v>
              </c:pt>
              <c:pt idx="2488">
                <c:v>45982</c:v>
              </c:pt>
              <c:pt idx="2489">
                <c:v>45985</c:v>
              </c:pt>
              <c:pt idx="2490">
                <c:v>45986</c:v>
              </c:pt>
              <c:pt idx="2491">
                <c:v>45987</c:v>
              </c:pt>
              <c:pt idx="2492">
                <c:v>45988</c:v>
              </c:pt>
              <c:pt idx="2493">
                <c:v>45989</c:v>
              </c:pt>
              <c:pt idx="2494">
                <c:v>45992</c:v>
              </c:pt>
              <c:pt idx="2495">
                <c:v>45993</c:v>
              </c:pt>
              <c:pt idx="2496">
                <c:v>45994</c:v>
              </c:pt>
              <c:pt idx="2497">
                <c:v>45995</c:v>
              </c:pt>
              <c:pt idx="2498">
                <c:v>45996</c:v>
              </c:pt>
              <c:pt idx="2499">
                <c:v>45999</c:v>
              </c:pt>
              <c:pt idx="2500">
                <c:v>46000</c:v>
              </c:pt>
              <c:pt idx="2501">
                <c:v>46001</c:v>
              </c:pt>
              <c:pt idx="2502">
                <c:v>46002</c:v>
              </c:pt>
              <c:pt idx="2503">
                <c:v>46003</c:v>
              </c:pt>
              <c:pt idx="2504">
                <c:v>46006</c:v>
              </c:pt>
              <c:pt idx="2505">
                <c:v>46007</c:v>
              </c:pt>
              <c:pt idx="2506">
                <c:v>46008</c:v>
              </c:pt>
              <c:pt idx="2507">
                <c:v>46009</c:v>
              </c:pt>
              <c:pt idx="2508">
                <c:v>46010</c:v>
              </c:pt>
              <c:pt idx="2509">
                <c:v>46013</c:v>
              </c:pt>
              <c:pt idx="2510">
                <c:v>46014</c:v>
              </c:pt>
              <c:pt idx="2511">
                <c:v>46015</c:v>
              </c:pt>
              <c:pt idx="2512">
                <c:v>46016</c:v>
              </c:pt>
              <c:pt idx="2513">
                <c:v>46017</c:v>
              </c:pt>
              <c:pt idx="2514">
                <c:v>46020</c:v>
              </c:pt>
              <c:pt idx="2515">
                <c:v>46021</c:v>
              </c:pt>
              <c:pt idx="2516">
                <c:v>46022</c:v>
              </c:pt>
              <c:pt idx="2517">
                <c:v>46023</c:v>
              </c:pt>
              <c:pt idx="2518">
                <c:v>46024</c:v>
              </c:pt>
              <c:pt idx="2519">
                <c:v>46027</c:v>
              </c:pt>
              <c:pt idx="2520">
                <c:v>46028</c:v>
              </c:pt>
              <c:pt idx="2521">
                <c:v>46029</c:v>
              </c:pt>
              <c:pt idx="2522">
                <c:v>46030</c:v>
              </c:pt>
              <c:pt idx="2523">
                <c:v>46031</c:v>
              </c:pt>
              <c:pt idx="2524">
                <c:v>46034</c:v>
              </c:pt>
              <c:pt idx="2525">
                <c:v>46035</c:v>
              </c:pt>
              <c:pt idx="2526">
                <c:v>46036</c:v>
              </c:pt>
              <c:pt idx="2527">
                <c:v>46037</c:v>
              </c:pt>
              <c:pt idx="2528">
                <c:v>46038</c:v>
              </c:pt>
              <c:pt idx="2529">
                <c:v>46041</c:v>
              </c:pt>
              <c:pt idx="2530">
                <c:v>46042</c:v>
              </c:pt>
              <c:pt idx="2531">
                <c:v>46043</c:v>
              </c:pt>
              <c:pt idx="2532">
                <c:v>46044</c:v>
              </c:pt>
              <c:pt idx="2533">
                <c:v>46045</c:v>
              </c:pt>
              <c:pt idx="2534">
                <c:v>46048</c:v>
              </c:pt>
              <c:pt idx="2535">
                <c:v>46049</c:v>
              </c:pt>
              <c:pt idx="2536">
                <c:v>46050</c:v>
              </c:pt>
              <c:pt idx="2537">
                <c:v>46051</c:v>
              </c:pt>
              <c:pt idx="2538">
                <c:v>46052</c:v>
              </c:pt>
              <c:pt idx="2539">
                <c:v>46055</c:v>
              </c:pt>
              <c:pt idx="2540">
                <c:v>46056</c:v>
              </c:pt>
              <c:pt idx="2541">
                <c:v>46057</c:v>
              </c:pt>
              <c:pt idx="2542">
                <c:v>46058</c:v>
              </c:pt>
              <c:pt idx="2543">
                <c:v>46059</c:v>
              </c:pt>
              <c:pt idx="2544">
                <c:v>46062</c:v>
              </c:pt>
              <c:pt idx="2545">
                <c:v>46063</c:v>
              </c:pt>
              <c:pt idx="2546">
                <c:v>46064</c:v>
              </c:pt>
              <c:pt idx="2547">
                <c:v>46065</c:v>
              </c:pt>
              <c:pt idx="2548">
                <c:v>46066</c:v>
              </c:pt>
              <c:pt idx="2549">
                <c:v>46069</c:v>
              </c:pt>
              <c:pt idx="2550">
                <c:v>46070</c:v>
              </c:pt>
              <c:pt idx="2551">
                <c:v>46071</c:v>
              </c:pt>
              <c:pt idx="2552">
                <c:v>46072</c:v>
              </c:pt>
              <c:pt idx="2553">
                <c:v>46073</c:v>
              </c:pt>
              <c:pt idx="2554">
                <c:v>46076</c:v>
              </c:pt>
              <c:pt idx="2555">
                <c:v>46077</c:v>
              </c:pt>
              <c:pt idx="2556">
                <c:v>46078</c:v>
              </c:pt>
              <c:pt idx="2557">
                <c:v>46079</c:v>
              </c:pt>
              <c:pt idx="2558">
                <c:v>46080</c:v>
              </c:pt>
              <c:pt idx="2559">
                <c:v>46083</c:v>
              </c:pt>
              <c:pt idx="2560">
                <c:v>46084</c:v>
              </c:pt>
              <c:pt idx="2561">
                <c:v>46085</c:v>
              </c:pt>
              <c:pt idx="2562">
                <c:v>46086</c:v>
              </c:pt>
              <c:pt idx="2563">
                <c:v>46087</c:v>
              </c:pt>
              <c:pt idx="2564">
                <c:v>46090</c:v>
              </c:pt>
              <c:pt idx="2565">
                <c:v>46091</c:v>
              </c:pt>
              <c:pt idx="2566">
                <c:v>46092</c:v>
              </c:pt>
              <c:pt idx="2567">
                <c:v>46093</c:v>
              </c:pt>
              <c:pt idx="2568">
                <c:v>46094</c:v>
              </c:pt>
              <c:pt idx="2569">
                <c:v>46097</c:v>
              </c:pt>
              <c:pt idx="2570">
                <c:v>46098</c:v>
              </c:pt>
              <c:pt idx="2571">
                <c:v>46099</c:v>
              </c:pt>
              <c:pt idx="2572">
                <c:v>46100</c:v>
              </c:pt>
              <c:pt idx="2573">
                <c:v>46101</c:v>
              </c:pt>
              <c:pt idx="2574">
                <c:v>46104</c:v>
              </c:pt>
              <c:pt idx="2575">
                <c:v>46105</c:v>
              </c:pt>
              <c:pt idx="2576">
                <c:v>46106</c:v>
              </c:pt>
              <c:pt idx="2577">
                <c:v>46107</c:v>
              </c:pt>
              <c:pt idx="2578">
                <c:v>46108</c:v>
              </c:pt>
              <c:pt idx="2579">
                <c:v>46111</c:v>
              </c:pt>
              <c:pt idx="2580">
                <c:v>46112</c:v>
              </c:pt>
              <c:pt idx="2581">
                <c:v>46113</c:v>
              </c:pt>
              <c:pt idx="2582">
                <c:v>46114</c:v>
              </c:pt>
              <c:pt idx="2583">
                <c:v>46115</c:v>
              </c:pt>
              <c:pt idx="2584">
                <c:v>46118</c:v>
              </c:pt>
              <c:pt idx="2585">
                <c:v>46119</c:v>
              </c:pt>
              <c:pt idx="2586">
                <c:v>46120</c:v>
              </c:pt>
              <c:pt idx="2587">
                <c:v>46121</c:v>
              </c:pt>
              <c:pt idx="2588">
                <c:v>46122</c:v>
              </c:pt>
              <c:pt idx="2589">
                <c:v>46125</c:v>
              </c:pt>
              <c:pt idx="2590">
                <c:v>46126</c:v>
              </c:pt>
              <c:pt idx="2591">
                <c:v>46127</c:v>
              </c:pt>
              <c:pt idx="2592">
                <c:v>46128</c:v>
              </c:pt>
              <c:pt idx="2593">
                <c:v>46129</c:v>
              </c:pt>
              <c:pt idx="2594">
                <c:v>46132</c:v>
              </c:pt>
              <c:pt idx="2595">
                <c:v>46133</c:v>
              </c:pt>
              <c:pt idx="2596">
                <c:v>46134</c:v>
              </c:pt>
              <c:pt idx="2597">
                <c:v>46135</c:v>
              </c:pt>
              <c:pt idx="2598">
                <c:v>46136</c:v>
              </c:pt>
              <c:pt idx="2599">
                <c:v>46139</c:v>
              </c:pt>
              <c:pt idx="2600">
                <c:v>46140</c:v>
              </c:pt>
              <c:pt idx="2601">
                <c:v>46141</c:v>
              </c:pt>
              <c:pt idx="2602">
                <c:v>46142</c:v>
              </c:pt>
              <c:pt idx="2603">
                <c:v>46143</c:v>
              </c:pt>
              <c:pt idx="2604">
                <c:v>46146</c:v>
              </c:pt>
              <c:pt idx="2605">
                <c:v>46147</c:v>
              </c:pt>
              <c:pt idx="2606">
                <c:v>46148</c:v>
              </c:pt>
              <c:pt idx="2607">
                <c:v>46149</c:v>
              </c:pt>
              <c:pt idx="2608">
                <c:v>46150</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2.2499999999999999E-2</c:v>
              </c:pt>
              <c:pt idx="485">
                <c:v>2.2499999999999999E-2</c:v>
              </c:pt>
              <c:pt idx="486">
                <c:v>2.2499999999999999E-2</c:v>
              </c:pt>
              <c:pt idx="487">
                <c:v>2.2499999999999999E-2</c:v>
              </c:pt>
              <c:pt idx="488">
                <c:v>2.2499999999999999E-2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1.7500000000000002E-2</c:v>
              </c:pt>
              <c:pt idx="996">
                <c:v>1.7500000000000002E-2</c:v>
              </c:pt>
              <c:pt idx="997">
                <c:v>1.7500000000000002E-2</c:v>
              </c:pt>
              <c:pt idx="998">
                <c:v>1.7500000000000002E-2</c:v>
              </c:pt>
              <c:pt idx="999">
                <c:v>1.7500000000000002E-2</c:v>
              </c:pt>
              <c:pt idx="1000">
                <c:v>1.7500000000000002E-2</c:v>
              </c:pt>
              <c:pt idx="1001">
                <c:v>1.7500000000000002E-2</c:v>
              </c:pt>
              <c:pt idx="1002">
                <c:v>1.7500000000000002E-2</c:v>
              </c:pt>
              <c:pt idx="1003">
                <c:v>1.7500000000000002E-2</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1.2500000000000001E-2</c:v>
              </c:pt>
              <c:pt idx="1543">
                <c:v>1.2500000000000001E-2</c:v>
              </c:pt>
              <c:pt idx="1544">
                <c:v>1.2500000000000001E-2</c:v>
              </c:pt>
              <c:pt idx="1545">
                <c:v>1.2500000000000001E-2</c:v>
              </c:pt>
              <c:pt idx="1546">
                <c:v>1.2500000000000001E-2</c:v>
              </c:pt>
              <c:pt idx="1547">
                <c:v>1.2500000000000001E-2</c:v>
              </c:pt>
              <c:pt idx="1548">
                <c:v>1.2500000000000001E-2</c:v>
              </c:pt>
              <c:pt idx="1549">
                <c:v>1.2500000000000001E-2</c:v>
              </c:pt>
              <c:pt idx="1550">
                <c:v>1.2500000000000001E-2</c:v>
              </c:pt>
              <c:pt idx="1551">
                <c:v>1.2500000000000001E-2</c:v>
              </c:pt>
              <c:pt idx="1552">
                <c:v>1.2500000000000001E-2</c:v>
              </c:pt>
              <c:pt idx="1553">
                <c:v>1.2500000000000001E-2</c:v>
              </c:pt>
              <c:pt idx="1554">
                <c:v>1.2500000000000001E-2</c:v>
              </c:pt>
              <c:pt idx="1555">
                <c:v>1.2500000000000001E-2</c:v>
              </c:pt>
              <c:pt idx="1556">
                <c:v>1.2500000000000001E-2</c:v>
              </c:pt>
              <c:pt idx="1557">
                <c:v>1.2500000000000001E-2</c:v>
              </c:pt>
              <c:pt idx="1558">
                <c:v>1.2500000000000001E-2</c:v>
              </c:pt>
              <c:pt idx="1559">
                <c:v>1.2500000000000001E-2</c:v>
              </c:pt>
              <c:pt idx="1560">
                <c:v>1.2500000000000001E-2</c:v>
              </c:pt>
              <c:pt idx="1561">
                <c:v>1.2500000000000001E-2</c:v>
              </c:pt>
              <c:pt idx="1562">
                <c:v>1.2500000000000001E-2</c:v>
              </c:pt>
              <c:pt idx="1563">
                <c:v>1.2500000000000001E-2</c:v>
              </c:pt>
              <c:pt idx="1564">
                <c:v>1.7500000000000002E-2</c:v>
              </c:pt>
              <c:pt idx="1565">
                <c:v>1.7500000000000002E-2</c:v>
              </c:pt>
              <c:pt idx="1566">
                <c:v>1.7500000000000002E-2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2.2499999999999999E-2</c:v>
              </c:pt>
              <c:pt idx="1605">
                <c:v>2.2499999999999999E-2</c:v>
              </c:pt>
              <c:pt idx="1606">
                <c:v>2.2499999999999999E-2</c:v>
              </c:pt>
              <c:pt idx="1607">
                <c:v>2.2499999999999999E-2</c:v>
              </c:pt>
              <c:pt idx="1608">
                <c:v>2.2499999999999999E-2</c:v>
              </c:pt>
              <c:pt idx="1609">
                <c:v>2.2499999999999999E-2</c:v>
              </c:pt>
              <c:pt idx="1610">
                <c:v>2.2499999999999999E-2</c:v>
              </c:pt>
              <c:pt idx="1611">
                <c:v>2.2499999999999999E-2</c:v>
              </c:pt>
              <c:pt idx="1612">
                <c:v>2.2499999999999999E-2</c:v>
              </c:pt>
              <c:pt idx="1613">
                <c:v>2.2499999999999999E-2</c:v>
              </c:pt>
              <c:pt idx="1614">
                <c:v>2.2499999999999999E-2</c:v>
              </c:pt>
              <c:pt idx="1615">
                <c:v>2.2499999999999999E-2</c:v>
              </c:pt>
              <c:pt idx="1616">
                <c:v>2.2499999999999999E-2</c:v>
              </c:pt>
              <c:pt idx="1617">
                <c:v>2.2499999999999999E-2</c:v>
              </c:pt>
              <c:pt idx="1618">
                <c:v>2.2499999999999999E-2</c:v>
              </c:pt>
              <c:pt idx="1619">
                <c:v>2.2499999999999999E-2</c:v>
              </c:pt>
              <c:pt idx="1620">
                <c:v>2.2499999999999999E-2</c:v>
              </c:pt>
              <c:pt idx="1621">
                <c:v>2.2499999999999999E-2</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4.4999999999999998E-2</c:v>
              </c:pt>
              <c:pt idx="1693">
                <c:v>4.4999999999999998E-2</c:v>
              </c:pt>
              <c:pt idx="1694">
                <c:v>4.4999999999999998E-2</c:v>
              </c:pt>
              <c:pt idx="1695">
                <c:v>4.4999999999999998E-2</c:v>
              </c:pt>
              <c:pt idx="1696">
                <c:v>4.4999999999999998E-2</c:v>
              </c:pt>
              <c:pt idx="1697">
                <c:v>4.4999999999999998E-2</c:v>
              </c:pt>
              <c:pt idx="1698">
                <c:v>4.4999999999999998E-2</c:v>
              </c:pt>
              <c:pt idx="1699">
                <c:v>4.4999999999999998E-2</c:v>
              </c:pt>
              <c:pt idx="1700">
                <c:v>4.4999999999999998E-2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5.5E-2</c:v>
              </c:pt>
              <c:pt idx="2215">
                <c:v>5.5E-2</c:v>
              </c:pt>
              <c:pt idx="2216">
                <c:v>5.5E-2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42500</c:v>
              </c:pt>
              <c:pt idx="1">
                <c:v>42501</c:v>
              </c:pt>
              <c:pt idx="2">
                <c:v>42502</c:v>
              </c:pt>
              <c:pt idx="3">
                <c:v>42503</c:v>
              </c:pt>
              <c:pt idx="4">
                <c:v>42506</c:v>
              </c:pt>
              <c:pt idx="5">
                <c:v>42507</c:v>
              </c:pt>
              <c:pt idx="6">
                <c:v>42508</c:v>
              </c:pt>
              <c:pt idx="7">
                <c:v>42509</c:v>
              </c:pt>
              <c:pt idx="8">
                <c:v>42510</c:v>
              </c:pt>
              <c:pt idx="9">
                <c:v>42513</c:v>
              </c:pt>
              <c:pt idx="10">
                <c:v>42514</c:v>
              </c:pt>
              <c:pt idx="11">
                <c:v>42515</c:v>
              </c:pt>
              <c:pt idx="12">
                <c:v>42516</c:v>
              </c:pt>
              <c:pt idx="13">
                <c:v>42517</c:v>
              </c:pt>
              <c:pt idx="14">
                <c:v>42520</c:v>
              </c:pt>
              <c:pt idx="15">
                <c:v>42521</c:v>
              </c:pt>
              <c:pt idx="16">
                <c:v>42522</c:v>
              </c:pt>
              <c:pt idx="17">
                <c:v>42523</c:v>
              </c:pt>
              <c:pt idx="18">
                <c:v>42524</c:v>
              </c:pt>
              <c:pt idx="19">
                <c:v>42527</c:v>
              </c:pt>
              <c:pt idx="20">
                <c:v>42528</c:v>
              </c:pt>
              <c:pt idx="21">
                <c:v>42529</c:v>
              </c:pt>
              <c:pt idx="22">
                <c:v>42530</c:v>
              </c:pt>
              <c:pt idx="23">
                <c:v>42531</c:v>
              </c:pt>
              <c:pt idx="24">
                <c:v>42534</c:v>
              </c:pt>
              <c:pt idx="25">
                <c:v>42535</c:v>
              </c:pt>
              <c:pt idx="26">
                <c:v>42536</c:v>
              </c:pt>
              <c:pt idx="27">
                <c:v>42537</c:v>
              </c:pt>
              <c:pt idx="28">
                <c:v>42538</c:v>
              </c:pt>
              <c:pt idx="29">
                <c:v>42541</c:v>
              </c:pt>
              <c:pt idx="30">
                <c:v>42542</c:v>
              </c:pt>
              <c:pt idx="31">
                <c:v>42543</c:v>
              </c:pt>
              <c:pt idx="32">
                <c:v>42544</c:v>
              </c:pt>
              <c:pt idx="33">
                <c:v>42545</c:v>
              </c:pt>
              <c:pt idx="34">
                <c:v>42548</c:v>
              </c:pt>
              <c:pt idx="35">
                <c:v>42549</c:v>
              </c:pt>
              <c:pt idx="36">
                <c:v>42550</c:v>
              </c:pt>
              <c:pt idx="37">
                <c:v>42551</c:v>
              </c:pt>
              <c:pt idx="38">
                <c:v>42552</c:v>
              </c:pt>
              <c:pt idx="39">
                <c:v>42555</c:v>
              </c:pt>
              <c:pt idx="40">
                <c:v>42556</c:v>
              </c:pt>
              <c:pt idx="41">
                <c:v>42557</c:v>
              </c:pt>
              <c:pt idx="42">
                <c:v>42558</c:v>
              </c:pt>
              <c:pt idx="43">
                <c:v>42559</c:v>
              </c:pt>
              <c:pt idx="44">
                <c:v>42562</c:v>
              </c:pt>
              <c:pt idx="45">
                <c:v>42563</c:v>
              </c:pt>
              <c:pt idx="46">
                <c:v>42564</c:v>
              </c:pt>
              <c:pt idx="47">
                <c:v>42565</c:v>
              </c:pt>
              <c:pt idx="48">
                <c:v>42566</c:v>
              </c:pt>
              <c:pt idx="49">
                <c:v>42569</c:v>
              </c:pt>
              <c:pt idx="50">
                <c:v>42570</c:v>
              </c:pt>
              <c:pt idx="51">
                <c:v>42571</c:v>
              </c:pt>
              <c:pt idx="52">
                <c:v>42572</c:v>
              </c:pt>
              <c:pt idx="53">
                <c:v>42573</c:v>
              </c:pt>
              <c:pt idx="54">
                <c:v>42576</c:v>
              </c:pt>
              <c:pt idx="55">
                <c:v>42577</c:v>
              </c:pt>
              <c:pt idx="56">
                <c:v>42578</c:v>
              </c:pt>
              <c:pt idx="57">
                <c:v>42579</c:v>
              </c:pt>
              <c:pt idx="58">
                <c:v>42580</c:v>
              </c:pt>
              <c:pt idx="59">
                <c:v>42583</c:v>
              </c:pt>
              <c:pt idx="60">
                <c:v>42584</c:v>
              </c:pt>
              <c:pt idx="61">
                <c:v>42585</c:v>
              </c:pt>
              <c:pt idx="62">
                <c:v>42586</c:v>
              </c:pt>
              <c:pt idx="63">
                <c:v>42587</c:v>
              </c:pt>
              <c:pt idx="64">
                <c:v>42590</c:v>
              </c:pt>
              <c:pt idx="65">
                <c:v>42591</c:v>
              </c:pt>
              <c:pt idx="66">
                <c:v>42592</c:v>
              </c:pt>
              <c:pt idx="67">
                <c:v>42593</c:v>
              </c:pt>
              <c:pt idx="68">
                <c:v>42594</c:v>
              </c:pt>
              <c:pt idx="69">
                <c:v>42597</c:v>
              </c:pt>
              <c:pt idx="70">
                <c:v>42598</c:v>
              </c:pt>
              <c:pt idx="71">
                <c:v>42599</c:v>
              </c:pt>
              <c:pt idx="72">
                <c:v>42600</c:v>
              </c:pt>
              <c:pt idx="73">
                <c:v>42601</c:v>
              </c:pt>
              <c:pt idx="74">
                <c:v>42604</c:v>
              </c:pt>
              <c:pt idx="75">
                <c:v>42605</c:v>
              </c:pt>
              <c:pt idx="76">
                <c:v>42606</c:v>
              </c:pt>
              <c:pt idx="77">
                <c:v>42607</c:v>
              </c:pt>
              <c:pt idx="78">
                <c:v>42608</c:v>
              </c:pt>
              <c:pt idx="79">
                <c:v>42611</c:v>
              </c:pt>
              <c:pt idx="80">
                <c:v>42612</c:v>
              </c:pt>
              <c:pt idx="81">
                <c:v>42613</c:v>
              </c:pt>
              <c:pt idx="82">
                <c:v>42614</c:v>
              </c:pt>
              <c:pt idx="83">
                <c:v>42615</c:v>
              </c:pt>
              <c:pt idx="84">
                <c:v>42618</c:v>
              </c:pt>
              <c:pt idx="85">
                <c:v>42619</c:v>
              </c:pt>
              <c:pt idx="86">
                <c:v>42620</c:v>
              </c:pt>
              <c:pt idx="87">
                <c:v>42621</c:v>
              </c:pt>
              <c:pt idx="88">
                <c:v>42622</c:v>
              </c:pt>
              <c:pt idx="89">
                <c:v>42625</c:v>
              </c:pt>
              <c:pt idx="90">
                <c:v>42626</c:v>
              </c:pt>
              <c:pt idx="91">
                <c:v>42627</c:v>
              </c:pt>
              <c:pt idx="92">
                <c:v>42628</c:v>
              </c:pt>
              <c:pt idx="93">
                <c:v>42629</c:v>
              </c:pt>
              <c:pt idx="94">
                <c:v>42632</c:v>
              </c:pt>
              <c:pt idx="95">
                <c:v>42633</c:v>
              </c:pt>
              <c:pt idx="96">
                <c:v>42634</c:v>
              </c:pt>
              <c:pt idx="97">
                <c:v>42635</c:v>
              </c:pt>
              <c:pt idx="98">
                <c:v>42636</c:v>
              </c:pt>
              <c:pt idx="99">
                <c:v>42639</c:v>
              </c:pt>
              <c:pt idx="100">
                <c:v>42640</c:v>
              </c:pt>
              <c:pt idx="101">
                <c:v>42641</c:v>
              </c:pt>
              <c:pt idx="102">
                <c:v>42642</c:v>
              </c:pt>
              <c:pt idx="103">
                <c:v>42643</c:v>
              </c:pt>
              <c:pt idx="104">
                <c:v>42646</c:v>
              </c:pt>
              <c:pt idx="105">
                <c:v>42647</c:v>
              </c:pt>
              <c:pt idx="106">
                <c:v>42648</c:v>
              </c:pt>
              <c:pt idx="107">
                <c:v>42649</c:v>
              </c:pt>
              <c:pt idx="108">
                <c:v>42650</c:v>
              </c:pt>
              <c:pt idx="109">
                <c:v>42653</c:v>
              </c:pt>
              <c:pt idx="110">
                <c:v>42654</c:v>
              </c:pt>
              <c:pt idx="111">
                <c:v>42655</c:v>
              </c:pt>
              <c:pt idx="112">
                <c:v>42656</c:v>
              </c:pt>
              <c:pt idx="113">
                <c:v>42657</c:v>
              </c:pt>
              <c:pt idx="114">
                <c:v>42660</c:v>
              </c:pt>
              <c:pt idx="115">
                <c:v>42661</c:v>
              </c:pt>
              <c:pt idx="116">
                <c:v>42662</c:v>
              </c:pt>
              <c:pt idx="117">
                <c:v>42663</c:v>
              </c:pt>
              <c:pt idx="118">
                <c:v>42664</c:v>
              </c:pt>
              <c:pt idx="119">
                <c:v>42667</c:v>
              </c:pt>
              <c:pt idx="120">
                <c:v>42668</c:v>
              </c:pt>
              <c:pt idx="121">
                <c:v>42669</c:v>
              </c:pt>
              <c:pt idx="122">
                <c:v>42670</c:v>
              </c:pt>
              <c:pt idx="123">
                <c:v>42671</c:v>
              </c:pt>
              <c:pt idx="124">
                <c:v>42674</c:v>
              </c:pt>
              <c:pt idx="125">
                <c:v>42675</c:v>
              </c:pt>
              <c:pt idx="126">
                <c:v>42676</c:v>
              </c:pt>
              <c:pt idx="127">
                <c:v>42677</c:v>
              </c:pt>
              <c:pt idx="128">
                <c:v>42678</c:v>
              </c:pt>
              <c:pt idx="129">
                <c:v>42681</c:v>
              </c:pt>
              <c:pt idx="130">
                <c:v>42682</c:v>
              </c:pt>
              <c:pt idx="131">
                <c:v>42683</c:v>
              </c:pt>
              <c:pt idx="132">
                <c:v>42684</c:v>
              </c:pt>
              <c:pt idx="133">
                <c:v>42685</c:v>
              </c:pt>
              <c:pt idx="134">
                <c:v>42688</c:v>
              </c:pt>
              <c:pt idx="135">
                <c:v>42689</c:v>
              </c:pt>
              <c:pt idx="136">
                <c:v>42690</c:v>
              </c:pt>
              <c:pt idx="137">
                <c:v>42691</c:v>
              </c:pt>
              <c:pt idx="138">
                <c:v>42692</c:v>
              </c:pt>
              <c:pt idx="139">
                <c:v>42695</c:v>
              </c:pt>
              <c:pt idx="140">
                <c:v>42696</c:v>
              </c:pt>
              <c:pt idx="141">
                <c:v>42697</c:v>
              </c:pt>
              <c:pt idx="142">
                <c:v>42698</c:v>
              </c:pt>
              <c:pt idx="143">
                <c:v>42699</c:v>
              </c:pt>
              <c:pt idx="144">
                <c:v>42702</c:v>
              </c:pt>
              <c:pt idx="145">
                <c:v>42703</c:v>
              </c:pt>
              <c:pt idx="146">
                <c:v>42704</c:v>
              </c:pt>
              <c:pt idx="147">
                <c:v>42705</c:v>
              </c:pt>
              <c:pt idx="148">
                <c:v>42706</c:v>
              </c:pt>
              <c:pt idx="149">
                <c:v>42709</c:v>
              </c:pt>
              <c:pt idx="150">
                <c:v>42710</c:v>
              </c:pt>
              <c:pt idx="151">
                <c:v>42711</c:v>
              </c:pt>
              <c:pt idx="152">
                <c:v>42712</c:v>
              </c:pt>
              <c:pt idx="153">
                <c:v>42713</c:v>
              </c:pt>
              <c:pt idx="154">
                <c:v>42716</c:v>
              </c:pt>
              <c:pt idx="155">
                <c:v>42717</c:v>
              </c:pt>
              <c:pt idx="156">
                <c:v>42718</c:v>
              </c:pt>
              <c:pt idx="157">
                <c:v>42719</c:v>
              </c:pt>
              <c:pt idx="158">
                <c:v>42720</c:v>
              </c:pt>
              <c:pt idx="159">
                <c:v>42723</c:v>
              </c:pt>
              <c:pt idx="160">
                <c:v>42724</c:v>
              </c:pt>
              <c:pt idx="161">
                <c:v>42725</c:v>
              </c:pt>
              <c:pt idx="162">
                <c:v>42726</c:v>
              </c:pt>
              <c:pt idx="163">
                <c:v>42727</c:v>
              </c:pt>
              <c:pt idx="164">
                <c:v>42730</c:v>
              </c:pt>
              <c:pt idx="165">
                <c:v>42731</c:v>
              </c:pt>
              <c:pt idx="166">
                <c:v>42732</c:v>
              </c:pt>
              <c:pt idx="167">
                <c:v>42733</c:v>
              </c:pt>
              <c:pt idx="168">
                <c:v>42734</c:v>
              </c:pt>
              <c:pt idx="169">
                <c:v>42737</c:v>
              </c:pt>
              <c:pt idx="170">
                <c:v>42738</c:v>
              </c:pt>
              <c:pt idx="171">
                <c:v>42739</c:v>
              </c:pt>
              <c:pt idx="172">
                <c:v>42740</c:v>
              </c:pt>
              <c:pt idx="173">
                <c:v>42741</c:v>
              </c:pt>
              <c:pt idx="174">
                <c:v>42744</c:v>
              </c:pt>
              <c:pt idx="175">
                <c:v>42745</c:v>
              </c:pt>
              <c:pt idx="176">
                <c:v>42746</c:v>
              </c:pt>
              <c:pt idx="177">
                <c:v>42747</c:v>
              </c:pt>
              <c:pt idx="178">
                <c:v>42748</c:v>
              </c:pt>
              <c:pt idx="179">
                <c:v>42751</c:v>
              </c:pt>
              <c:pt idx="180">
                <c:v>42752</c:v>
              </c:pt>
              <c:pt idx="181">
                <c:v>42753</c:v>
              </c:pt>
              <c:pt idx="182">
                <c:v>42754</c:v>
              </c:pt>
              <c:pt idx="183">
                <c:v>42755</c:v>
              </c:pt>
              <c:pt idx="184">
                <c:v>42758</c:v>
              </c:pt>
              <c:pt idx="185">
                <c:v>42759</c:v>
              </c:pt>
              <c:pt idx="186">
                <c:v>42760</c:v>
              </c:pt>
              <c:pt idx="187">
                <c:v>42761</c:v>
              </c:pt>
              <c:pt idx="188">
                <c:v>42762</c:v>
              </c:pt>
              <c:pt idx="189">
                <c:v>42765</c:v>
              </c:pt>
              <c:pt idx="190">
                <c:v>42766</c:v>
              </c:pt>
              <c:pt idx="191">
                <c:v>42767</c:v>
              </c:pt>
              <c:pt idx="192">
                <c:v>42768</c:v>
              </c:pt>
              <c:pt idx="193">
                <c:v>42769</c:v>
              </c:pt>
              <c:pt idx="194">
                <c:v>42772</c:v>
              </c:pt>
              <c:pt idx="195">
                <c:v>42773</c:v>
              </c:pt>
              <c:pt idx="196">
                <c:v>42774</c:v>
              </c:pt>
              <c:pt idx="197">
                <c:v>42775</c:v>
              </c:pt>
              <c:pt idx="198">
                <c:v>42776</c:v>
              </c:pt>
              <c:pt idx="199">
                <c:v>42779</c:v>
              </c:pt>
              <c:pt idx="200">
                <c:v>42780</c:v>
              </c:pt>
              <c:pt idx="201">
                <c:v>42781</c:v>
              </c:pt>
              <c:pt idx="202">
                <c:v>42782</c:v>
              </c:pt>
              <c:pt idx="203">
                <c:v>42783</c:v>
              </c:pt>
              <c:pt idx="204">
                <c:v>42786</c:v>
              </c:pt>
              <c:pt idx="205">
                <c:v>42787</c:v>
              </c:pt>
              <c:pt idx="206">
                <c:v>42788</c:v>
              </c:pt>
              <c:pt idx="207">
                <c:v>42789</c:v>
              </c:pt>
              <c:pt idx="208">
                <c:v>42790</c:v>
              </c:pt>
              <c:pt idx="209">
                <c:v>42793</c:v>
              </c:pt>
              <c:pt idx="210">
                <c:v>42794</c:v>
              </c:pt>
              <c:pt idx="211">
                <c:v>42795</c:v>
              </c:pt>
              <c:pt idx="212">
                <c:v>42796</c:v>
              </c:pt>
              <c:pt idx="213">
                <c:v>42797</c:v>
              </c:pt>
              <c:pt idx="214">
                <c:v>42800</c:v>
              </c:pt>
              <c:pt idx="215">
                <c:v>42801</c:v>
              </c:pt>
              <c:pt idx="216">
                <c:v>42802</c:v>
              </c:pt>
              <c:pt idx="217">
                <c:v>42803</c:v>
              </c:pt>
              <c:pt idx="218">
                <c:v>42804</c:v>
              </c:pt>
              <c:pt idx="219">
                <c:v>42807</c:v>
              </c:pt>
              <c:pt idx="220">
                <c:v>42808</c:v>
              </c:pt>
              <c:pt idx="221">
                <c:v>42809</c:v>
              </c:pt>
              <c:pt idx="222">
                <c:v>42810</c:v>
              </c:pt>
              <c:pt idx="223">
                <c:v>42811</c:v>
              </c:pt>
              <c:pt idx="224">
                <c:v>42814</c:v>
              </c:pt>
              <c:pt idx="225">
                <c:v>42815</c:v>
              </c:pt>
              <c:pt idx="226">
                <c:v>42816</c:v>
              </c:pt>
              <c:pt idx="227">
                <c:v>42817</c:v>
              </c:pt>
              <c:pt idx="228">
                <c:v>42818</c:v>
              </c:pt>
              <c:pt idx="229">
                <c:v>42821</c:v>
              </c:pt>
              <c:pt idx="230">
                <c:v>42822</c:v>
              </c:pt>
              <c:pt idx="231">
                <c:v>42823</c:v>
              </c:pt>
              <c:pt idx="232">
                <c:v>42824</c:v>
              </c:pt>
              <c:pt idx="233">
                <c:v>42825</c:v>
              </c:pt>
              <c:pt idx="234">
                <c:v>42828</c:v>
              </c:pt>
              <c:pt idx="235">
                <c:v>42829</c:v>
              </c:pt>
              <c:pt idx="236">
                <c:v>42830</c:v>
              </c:pt>
              <c:pt idx="237">
                <c:v>42831</c:v>
              </c:pt>
              <c:pt idx="238">
                <c:v>42832</c:v>
              </c:pt>
              <c:pt idx="239">
                <c:v>42835</c:v>
              </c:pt>
              <c:pt idx="240">
                <c:v>42836</c:v>
              </c:pt>
              <c:pt idx="241">
                <c:v>42837</c:v>
              </c:pt>
              <c:pt idx="242">
                <c:v>42838</c:v>
              </c:pt>
              <c:pt idx="243">
                <c:v>42839</c:v>
              </c:pt>
              <c:pt idx="244">
                <c:v>42842</c:v>
              </c:pt>
              <c:pt idx="245">
                <c:v>42843</c:v>
              </c:pt>
              <c:pt idx="246">
                <c:v>42844</c:v>
              </c:pt>
              <c:pt idx="247">
                <c:v>42845</c:v>
              </c:pt>
              <c:pt idx="248">
                <c:v>42846</c:v>
              </c:pt>
              <c:pt idx="249">
                <c:v>42849</c:v>
              </c:pt>
              <c:pt idx="250">
                <c:v>42850</c:v>
              </c:pt>
              <c:pt idx="251">
                <c:v>42851</c:v>
              </c:pt>
              <c:pt idx="252">
                <c:v>42852</c:v>
              </c:pt>
              <c:pt idx="253">
                <c:v>42853</c:v>
              </c:pt>
              <c:pt idx="254">
                <c:v>42856</c:v>
              </c:pt>
              <c:pt idx="255">
                <c:v>42857</c:v>
              </c:pt>
              <c:pt idx="256">
                <c:v>42858</c:v>
              </c:pt>
              <c:pt idx="257">
                <c:v>42859</c:v>
              </c:pt>
              <c:pt idx="258">
                <c:v>42860</c:v>
              </c:pt>
              <c:pt idx="259">
                <c:v>42863</c:v>
              </c:pt>
              <c:pt idx="260">
                <c:v>42864</c:v>
              </c:pt>
              <c:pt idx="261">
                <c:v>42865</c:v>
              </c:pt>
              <c:pt idx="262">
                <c:v>42866</c:v>
              </c:pt>
              <c:pt idx="263">
                <c:v>42867</c:v>
              </c:pt>
              <c:pt idx="264">
                <c:v>42870</c:v>
              </c:pt>
              <c:pt idx="265">
                <c:v>42871</c:v>
              </c:pt>
              <c:pt idx="266">
                <c:v>42872</c:v>
              </c:pt>
              <c:pt idx="267">
                <c:v>42873</c:v>
              </c:pt>
              <c:pt idx="268">
                <c:v>42874</c:v>
              </c:pt>
              <c:pt idx="269">
                <c:v>42877</c:v>
              </c:pt>
              <c:pt idx="270">
                <c:v>42878</c:v>
              </c:pt>
              <c:pt idx="271">
                <c:v>42879</c:v>
              </c:pt>
              <c:pt idx="272">
                <c:v>42880</c:v>
              </c:pt>
              <c:pt idx="273">
                <c:v>42881</c:v>
              </c:pt>
              <c:pt idx="274">
                <c:v>42884</c:v>
              </c:pt>
              <c:pt idx="275">
                <c:v>42885</c:v>
              </c:pt>
              <c:pt idx="276">
                <c:v>42886</c:v>
              </c:pt>
              <c:pt idx="277">
                <c:v>42887</c:v>
              </c:pt>
              <c:pt idx="278">
                <c:v>42888</c:v>
              </c:pt>
              <c:pt idx="279">
                <c:v>42891</c:v>
              </c:pt>
              <c:pt idx="280">
                <c:v>42892</c:v>
              </c:pt>
              <c:pt idx="281">
                <c:v>42893</c:v>
              </c:pt>
              <c:pt idx="282">
                <c:v>42894</c:v>
              </c:pt>
              <c:pt idx="283">
                <c:v>42895</c:v>
              </c:pt>
              <c:pt idx="284">
                <c:v>42898</c:v>
              </c:pt>
              <c:pt idx="285">
                <c:v>42899</c:v>
              </c:pt>
              <c:pt idx="286">
                <c:v>42900</c:v>
              </c:pt>
              <c:pt idx="287">
                <c:v>42901</c:v>
              </c:pt>
              <c:pt idx="288">
                <c:v>42902</c:v>
              </c:pt>
              <c:pt idx="289">
                <c:v>42905</c:v>
              </c:pt>
              <c:pt idx="290">
                <c:v>42906</c:v>
              </c:pt>
              <c:pt idx="291">
                <c:v>42907</c:v>
              </c:pt>
              <c:pt idx="292">
                <c:v>42908</c:v>
              </c:pt>
              <c:pt idx="293">
                <c:v>42909</c:v>
              </c:pt>
              <c:pt idx="294">
                <c:v>42912</c:v>
              </c:pt>
              <c:pt idx="295">
                <c:v>42913</c:v>
              </c:pt>
              <c:pt idx="296">
                <c:v>42914</c:v>
              </c:pt>
              <c:pt idx="297">
                <c:v>42915</c:v>
              </c:pt>
              <c:pt idx="298">
                <c:v>42916</c:v>
              </c:pt>
              <c:pt idx="299">
                <c:v>42919</c:v>
              </c:pt>
              <c:pt idx="300">
                <c:v>42920</c:v>
              </c:pt>
              <c:pt idx="301">
                <c:v>42921</c:v>
              </c:pt>
              <c:pt idx="302">
                <c:v>42922</c:v>
              </c:pt>
              <c:pt idx="303">
                <c:v>42923</c:v>
              </c:pt>
              <c:pt idx="304">
                <c:v>42926</c:v>
              </c:pt>
              <c:pt idx="305">
                <c:v>42927</c:v>
              </c:pt>
              <c:pt idx="306">
                <c:v>42928</c:v>
              </c:pt>
              <c:pt idx="307">
                <c:v>42929</c:v>
              </c:pt>
              <c:pt idx="308">
                <c:v>42930</c:v>
              </c:pt>
              <c:pt idx="309">
                <c:v>42933</c:v>
              </c:pt>
              <c:pt idx="310">
                <c:v>42934</c:v>
              </c:pt>
              <c:pt idx="311">
                <c:v>42935</c:v>
              </c:pt>
              <c:pt idx="312">
                <c:v>42936</c:v>
              </c:pt>
              <c:pt idx="313">
                <c:v>42937</c:v>
              </c:pt>
              <c:pt idx="314">
                <c:v>42940</c:v>
              </c:pt>
              <c:pt idx="315">
                <c:v>42941</c:v>
              </c:pt>
              <c:pt idx="316">
                <c:v>42942</c:v>
              </c:pt>
              <c:pt idx="317">
                <c:v>42943</c:v>
              </c:pt>
              <c:pt idx="318">
                <c:v>42944</c:v>
              </c:pt>
              <c:pt idx="319">
                <c:v>42947</c:v>
              </c:pt>
              <c:pt idx="320">
                <c:v>42948</c:v>
              </c:pt>
              <c:pt idx="321">
                <c:v>42949</c:v>
              </c:pt>
              <c:pt idx="322">
                <c:v>42950</c:v>
              </c:pt>
              <c:pt idx="323">
                <c:v>42951</c:v>
              </c:pt>
              <c:pt idx="324">
                <c:v>42954</c:v>
              </c:pt>
              <c:pt idx="325">
                <c:v>42955</c:v>
              </c:pt>
              <c:pt idx="326">
                <c:v>42956</c:v>
              </c:pt>
              <c:pt idx="327">
                <c:v>42957</c:v>
              </c:pt>
              <c:pt idx="328">
                <c:v>42958</c:v>
              </c:pt>
              <c:pt idx="329">
                <c:v>42961</c:v>
              </c:pt>
              <c:pt idx="330">
                <c:v>42962</c:v>
              </c:pt>
              <c:pt idx="331">
                <c:v>42963</c:v>
              </c:pt>
              <c:pt idx="332">
                <c:v>42964</c:v>
              </c:pt>
              <c:pt idx="333">
                <c:v>42965</c:v>
              </c:pt>
              <c:pt idx="334">
                <c:v>42968</c:v>
              </c:pt>
              <c:pt idx="335">
                <c:v>42969</c:v>
              </c:pt>
              <c:pt idx="336">
                <c:v>42970</c:v>
              </c:pt>
              <c:pt idx="337">
                <c:v>42971</c:v>
              </c:pt>
              <c:pt idx="338">
                <c:v>42972</c:v>
              </c:pt>
              <c:pt idx="339">
                <c:v>42975</c:v>
              </c:pt>
              <c:pt idx="340">
                <c:v>42976</c:v>
              </c:pt>
              <c:pt idx="341">
                <c:v>42977</c:v>
              </c:pt>
              <c:pt idx="342">
                <c:v>42978</c:v>
              </c:pt>
              <c:pt idx="343">
                <c:v>42979</c:v>
              </c:pt>
              <c:pt idx="344">
                <c:v>42982</c:v>
              </c:pt>
              <c:pt idx="345">
                <c:v>42983</c:v>
              </c:pt>
              <c:pt idx="346">
                <c:v>42984</c:v>
              </c:pt>
              <c:pt idx="347">
                <c:v>42985</c:v>
              </c:pt>
              <c:pt idx="348">
                <c:v>42986</c:v>
              </c:pt>
              <c:pt idx="349">
                <c:v>42989</c:v>
              </c:pt>
              <c:pt idx="350">
                <c:v>42990</c:v>
              </c:pt>
              <c:pt idx="351">
                <c:v>42991</c:v>
              </c:pt>
              <c:pt idx="352">
                <c:v>42992</c:v>
              </c:pt>
              <c:pt idx="353">
                <c:v>42993</c:v>
              </c:pt>
              <c:pt idx="354">
                <c:v>42996</c:v>
              </c:pt>
              <c:pt idx="355">
                <c:v>42997</c:v>
              </c:pt>
              <c:pt idx="356">
                <c:v>42998</c:v>
              </c:pt>
              <c:pt idx="357">
                <c:v>42999</c:v>
              </c:pt>
              <c:pt idx="358">
                <c:v>43000</c:v>
              </c:pt>
              <c:pt idx="359">
                <c:v>43003</c:v>
              </c:pt>
              <c:pt idx="360">
                <c:v>43004</c:v>
              </c:pt>
              <c:pt idx="361">
                <c:v>43005</c:v>
              </c:pt>
              <c:pt idx="362">
                <c:v>43006</c:v>
              </c:pt>
              <c:pt idx="363">
                <c:v>43007</c:v>
              </c:pt>
              <c:pt idx="364">
                <c:v>43010</c:v>
              </c:pt>
              <c:pt idx="365">
                <c:v>43011</c:v>
              </c:pt>
              <c:pt idx="366">
                <c:v>43012</c:v>
              </c:pt>
              <c:pt idx="367">
                <c:v>43013</c:v>
              </c:pt>
              <c:pt idx="368">
                <c:v>43014</c:v>
              </c:pt>
              <c:pt idx="369">
                <c:v>43017</c:v>
              </c:pt>
              <c:pt idx="370">
                <c:v>43018</c:v>
              </c:pt>
              <c:pt idx="371">
                <c:v>43019</c:v>
              </c:pt>
              <c:pt idx="372">
                <c:v>43020</c:v>
              </c:pt>
              <c:pt idx="373">
                <c:v>43021</c:v>
              </c:pt>
              <c:pt idx="374">
                <c:v>43024</c:v>
              </c:pt>
              <c:pt idx="375">
                <c:v>43025</c:v>
              </c:pt>
              <c:pt idx="376">
                <c:v>43026</c:v>
              </c:pt>
              <c:pt idx="377">
                <c:v>43027</c:v>
              </c:pt>
              <c:pt idx="378">
                <c:v>43028</c:v>
              </c:pt>
              <c:pt idx="379">
                <c:v>43031</c:v>
              </c:pt>
              <c:pt idx="380">
                <c:v>43032</c:v>
              </c:pt>
              <c:pt idx="381">
                <c:v>43033</c:v>
              </c:pt>
              <c:pt idx="382">
                <c:v>43034</c:v>
              </c:pt>
              <c:pt idx="383">
                <c:v>43035</c:v>
              </c:pt>
              <c:pt idx="384">
                <c:v>43038</c:v>
              </c:pt>
              <c:pt idx="385">
                <c:v>43039</c:v>
              </c:pt>
              <c:pt idx="386">
                <c:v>43040</c:v>
              </c:pt>
              <c:pt idx="387">
                <c:v>43041</c:v>
              </c:pt>
              <c:pt idx="388">
                <c:v>43042</c:v>
              </c:pt>
              <c:pt idx="389">
                <c:v>43045</c:v>
              </c:pt>
              <c:pt idx="390">
                <c:v>43046</c:v>
              </c:pt>
              <c:pt idx="391">
                <c:v>43047</c:v>
              </c:pt>
              <c:pt idx="392">
                <c:v>43048</c:v>
              </c:pt>
              <c:pt idx="393">
                <c:v>43049</c:v>
              </c:pt>
              <c:pt idx="394">
                <c:v>43052</c:v>
              </c:pt>
              <c:pt idx="395">
                <c:v>43053</c:v>
              </c:pt>
              <c:pt idx="396">
                <c:v>43054</c:v>
              </c:pt>
              <c:pt idx="397">
                <c:v>43055</c:v>
              </c:pt>
              <c:pt idx="398">
                <c:v>43056</c:v>
              </c:pt>
              <c:pt idx="399">
                <c:v>43059</c:v>
              </c:pt>
              <c:pt idx="400">
                <c:v>43060</c:v>
              </c:pt>
              <c:pt idx="401">
                <c:v>43061</c:v>
              </c:pt>
              <c:pt idx="402">
                <c:v>43062</c:v>
              </c:pt>
              <c:pt idx="403">
                <c:v>43063</c:v>
              </c:pt>
              <c:pt idx="404">
                <c:v>43066</c:v>
              </c:pt>
              <c:pt idx="405">
                <c:v>43067</c:v>
              </c:pt>
              <c:pt idx="406">
                <c:v>43068</c:v>
              </c:pt>
              <c:pt idx="407">
                <c:v>43069</c:v>
              </c:pt>
              <c:pt idx="408">
                <c:v>43070</c:v>
              </c:pt>
              <c:pt idx="409">
                <c:v>43073</c:v>
              </c:pt>
              <c:pt idx="410">
                <c:v>43074</c:v>
              </c:pt>
              <c:pt idx="411">
                <c:v>43075</c:v>
              </c:pt>
              <c:pt idx="412">
                <c:v>43076</c:v>
              </c:pt>
              <c:pt idx="413">
                <c:v>43077</c:v>
              </c:pt>
              <c:pt idx="414">
                <c:v>43080</c:v>
              </c:pt>
              <c:pt idx="415">
                <c:v>43081</c:v>
              </c:pt>
              <c:pt idx="416">
                <c:v>43082</c:v>
              </c:pt>
              <c:pt idx="417">
                <c:v>43083</c:v>
              </c:pt>
              <c:pt idx="418">
                <c:v>43084</c:v>
              </c:pt>
              <c:pt idx="419">
                <c:v>43087</c:v>
              </c:pt>
              <c:pt idx="420">
                <c:v>43088</c:v>
              </c:pt>
              <c:pt idx="421">
                <c:v>43089</c:v>
              </c:pt>
              <c:pt idx="422">
                <c:v>43090</c:v>
              </c:pt>
              <c:pt idx="423">
                <c:v>43091</c:v>
              </c:pt>
              <c:pt idx="424">
                <c:v>43094</c:v>
              </c:pt>
              <c:pt idx="425">
                <c:v>43095</c:v>
              </c:pt>
              <c:pt idx="426">
                <c:v>43096</c:v>
              </c:pt>
              <c:pt idx="427">
                <c:v>43097</c:v>
              </c:pt>
              <c:pt idx="428">
                <c:v>43098</c:v>
              </c:pt>
              <c:pt idx="429">
                <c:v>43101</c:v>
              </c:pt>
              <c:pt idx="430">
                <c:v>43102</c:v>
              </c:pt>
              <c:pt idx="431">
                <c:v>43103</c:v>
              </c:pt>
              <c:pt idx="432">
                <c:v>43104</c:v>
              </c:pt>
              <c:pt idx="433">
                <c:v>43105</c:v>
              </c:pt>
              <c:pt idx="434">
                <c:v>43108</c:v>
              </c:pt>
              <c:pt idx="435">
                <c:v>43109</c:v>
              </c:pt>
              <c:pt idx="436">
                <c:v>43110</c:v>
              </c:pt>
              <c:pt idx="437">
                <c:v>43111</c:v>
              </c:pt>
              <c:pt idx="438">
                <c:v>43112</c:v>
              </c:pt>
              <c:pt idx="439">
                <c:v>43115</c:v>
              </c:pt>
              <c:pt idx="440">
                <c:v>43116</c:v>
              </c:pt>
              <c:pt idx="441">
                <c:v>43117</c:v>
              </c:pt>
              <c:pt idx="442">
                <c:v>43118</c:v>
              </c:pt>
              <c:pt idx="443">
                <c:v>43119</c:v>
              </c:pt>
              <c:pt idx="444">
                <c:v>43122</c:v>
              </c:pt>
              <c:pt idx="445">
                <c:v>43123</c:v>
              </c:pt>
              <c:pt idx="446">
                <c:v>43124</c:v>
              </c:pt>
              <c:pt idx="447">
                <c:v>43125</c:v>
              </c:pt>
              <c:pt idx="448">
                <c:v>43126</c:v>
              </c:pt>
              <c:pt idx="449">
                <c:v>43129</c:v>
              </c:pt>
              <c:pt idx="450">
                <c:v>43130</c:v>
              </c:pt>
              <c:pt idx="451">
                <c:v>43131</c:v>
              </c:pt>
              <c:pt idx="452">
                <c:v>43132</c:v>
              </c:pt>
              <c:pt idx="453">
                <c:v>43133</c:v>
              </c:pt>
              <c:pt idx="454">
                <c:v>43136</c:v>
              </c:pt>
              <c:pt idx="455">
                <c:v>43137</c:v>
              </c:pt>
              <c:pt idx="456">
                <c:v>43138</c:v>
              </c:pt>
              <c:pt idx="457">
                <c:v>43139</c:v>
              </c:pt>
              <c:pt idx="458">
                <c:v>43140</c:v>
              </c:pt>
              <c:pt idx="459">
                <c:v>43143</c:v>
              </c:pt>
              <c:pt idx="460">
                <c:v>43144</c:v>
              </c:pt>
              <c:pt idx="461">
                <c:v>43145</c:v>
              </c:pt>
              <c:pt idx="462">
                <c:v>43146</c:v>
              </c:pt>
              <c:pt idx="463">
                <c:v>43147</c:v>
              </c:pt>
              <c:pt idx="464">
                <c:v>43150</c:v>
              </c:pt>
              <c:pt idx="465">
                <c:v>43151</c:v>
              </c:pt>
              <c:pt idx="466">
                <c:v>43152</c:v>
              </c:pt>
              <c:pt idx="467">
                <c:v>43153</c:v>
              </c:pt>
              <c:pt idx="468">
                <c:v>43154</c:v>
              </c:pt>
              <c:pt idx="469">
                <c:v>43157</c:v>
              </c:pt>
              <c:pt idx="470">
                <c:v>43158</c:v>
              </c:pt>
              <c:pt idx="471">
                <c:v>43159</c:v>
              </c:pt>
              <c:pt idx="472">
                <c:v>43160</c:v>
              </c:pt>
              <c:pt idx="473">
                <c:v>43161</c:v>
              </c:pt>
              <c:pt idx="474">
                <c:v>43164</c:v>
              </c:pt>
              <c:pt idx="475">
                <c:v>43165</c:v>
              </c:pt>
              <c:pt idx="476">
                <c:v>43166</c:v>
              </c:pt>
              <c:pt idx="477">
                <c:v>43167</c:v>
              </c:pt>
              <c:pt idx="478">
                <c:v>43168</c:v>
              </c:pt>
              <c:pt idx="479">
                <c:v>43171</c:v>
              </c:pt>
              <c:pt idx="480">
                <c:v>43172</c:v>
              </c:pt>
              <c:pt idx="481">
                <c:v>43173</c:v>
              </c:pt>
              <c:pt idx="482">
                <c:v>43174</c:v>
              </c:pt>
              <c:pt idx="483">
                <c:v>43175</c:v>
              </c:pt>
              <c:pt idx="484">
                <c:v>43178</c:v>
              </c:pt>
              <c:pt idx="485">
                <c:v>43179</c:v>
              </c:pt>
              <c:pt idx="486">
                <c:v>43180</c:v>
              </c:pt>
              <c:pt idx="487">
                <c:v>43181</c:v>
              </c:pt>
              <c:pt idx="488">
                <c:v>43182</c:v>
              </c:pt>
              <c:pt idx="489">
                <c:v>43185</c:v>
              </c:pt>
              <c:pt idx="490">
                <c:v>43186</c:v>
              </c:pt>
              <c:pt idx="491">
                <c:v>43187</c:v>
              </c:pt>
              <c:pt idx="492">
                <c:v>43188</c:v>
              </c:pt>
              <c:pt idx="493">
                <c:v>43189</c:v>
              </c:pt>
              <c:pt idx="494">
                <c:v>43192</c:v>
              </c:pt>
              <c:pt idx="495">
                <c:v>43193</c:v>
              </c:pt>
              <c:pt idx="496">
                <c:v>43194</c:v>
              </c:pt>
              <c:pt idx="497">
                <c:v>43195</c:v>
              </c:pt>
              <c:pt idx="498">
                <c:v>43196</c:v>
              </c:pt>
              <c:pt idx="499">
                <c:v>43199</c:v>
              </c:pt>
              <c:pt idx="500">
                <c:v>43200</c:v>
              </c:pt>
              <c:pt idx="501">
                <c:v>43201</c:v>
              </c:pt>
              <c:pt idx="502">
                <c:v>43202</c:v>
              </c:pt>
              <c:pt idx="503">
                <c:v>43203</c:v>
              </c:pt>
              <c:pt idx="504">
                <c:v>43206</c:v>
              </c:pt>
              <c:pt idx="505">
                <c:v>43207</c:v>
              </c:pt>
              <c:pt idx="506">
                <c:v>43208</c:v>
              </c:pt>
              <c:pt idx="507">
                <c:v>43209</c:v>
              </c:pt>
              <c:pt idx="508">
                <c:v>43210</c:v>
              </c:pt>
              <c:pt idx="509">
                <c:v>43213</c:v>
              </c:pt>
              <c:pt idx="510">
                <c:v>43214</c:v>
              </c:pt>
              <c:pt idx="511">
                <c:v>43215</c:v>
              </c:pt>
              <c:pt idx="512">
                <c:v>43216</c:v>
              </c:pt>
              <c:pt idx="513">
                <c:v>43217</c:v>
              </c:pt>
              <c:pt idx="514">
                <c:v>43220</c:v>
              </c:pt>
              <c:pt idx="515">
                <c:v>43221</c:v>
              </c:pt>
              <c:pt idx="516">
                <c:v>43222</c:v>
              </c:pt>
              <c:pt idx="517">
                <c:v>43223</c:v>
              </c:pt>
              <c:pt idx="518">
                <c:v>43224</c:v>
              </c:pt>
              <c:pt idx="519">
                <c:v>43227</c:v>
              </c:pt>
              <c:pt idx="520">
                <c:v>43228</c:v>
              </c:pt>
              <c:pt idx="521">
                <c:v>43229</c:v>
              </c:pt>
              <c:pt idx="522">
                <c:v>43230</c:v>
              </c:pt>
              <c:pt idx="523">
                <c:v>43231</c:v>
              </c:pt>
              <c:pt idx="524">
                <c:v>43234</c:v>
              </c:pt>
              <c:pt idx="525">
                <c:v>43235</c:v>
              </c:pt>
              <c:pt idx="526">
                <c:v>43236</c:v>
              </c:pt>
              <c:pt idx="527">
                <c:v>43237</c:v>
              </c:pt>
              <c:pt idx="528">
                <c:v>43238</c:v>
              </c:pt>
              <c:pt idx="529">
                <c:v>43241</c:v>
              </c:pt>
              <c:pt idx="530">
                <c:v>43242</c:v>
              </c:pt>
              <c:pt idx="531">
                <c:v>43243</c:v>
              </c:pt>
              <c:pt idx="532">
                <c:v>43244</c:v>
              </c:pt>
              <c:pt idx="533">
                <c:v>43245</c:v>
              </c:pt>
              <c:pt idx="534">
                <c:v>43248</c:v>
              </c:pt>
              <c:pt idx="535">
                <c:v>43249</c:v>
              </c:pt>
              <c:pt idx="536">
                <c:v>43250</c:v>
              </c:pt>
              <c:pt idx="537">
                <c:v>43251</c:v>
              </c:pt>
              <c:pt idx="538">
                <c:v>43252</c:v>
              </c:pt>
              <c:pt idx="539">
                <c:v>43255</c:v>
              </c:pt>
              <c:pt idx="540">
                <c:v>43256</c:v>
              </c:pt>
              <c:pt idx="541">
                <c:v>43257</c:v>
              </c:pt>
              <c:pt idx="542">
                <c:v>43258</c:v>
              </c:pt>
              <c:pt idx="543">
                <c:v>43259</c:v>
              </c:pt>
              <c:pt idx="544">
                <c:v>43262</c:v>
              </c:pt>
              <c:pt idx="545">
                <c:v>43263</c:v>
              </c:pt>
              <c:pt idx="546">
                <c:v>43264</c:v>
              </c:pt>
              <c:pt idx="547">
                <c:v>43265</c:v>
              </c:pt>
              <c:pt idx="548">
                <c:v>43266</c:v>
              </c:pt>
              <c:pt idx="549">
                <c:v>43269</c:v>
              </c:pt>
              <c:pt idx="550">
                <c:v>43270</c:v>
              </c:pt>
              <c:pt idx="551">
                <c:v>43271</c:v>
              </c:pt>
              <c:pt idx="552">
                <c:v>43272</c:v>
              </c:pt>
              <c:pt idx="553">
                <c:v>43273</c:v>
              </c:pt>
              <c:pt idx="554">
                <c:v>43276</c:v>
              </c:pt>
              <c:pt idx="555">
                <c:v>43277</c:v>
              </c:pt>
              <c:pt idx="556">
                <c:v>43278</c:v>
              </c:pt>
              <c:pt idx="557">
                <c:v>43279</c:v>
              </c:pt>
              <c:pt idx="558">
                <c:v>43280</c:v>
              </c:pt>
              <c:pt idx="559">
                <c:v>43283</c:v>
              </c:pt>
              <c:pt idx="560">
                <c:v>43284</c:v>
              </c:pt>
              <c:pt idx="561">
                <c:v>43285</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43346</c:v>
              </c:pt>
              <c:pt idx="605">
                <c:v>43347</c:v>
              </c:pt>
              <c:pt idx="606">
                <c:v>43348</c:v>
              </c:pt>
              <c:pt idx="607">
                <c:v>43349</c:v>
              </c:pt>
              <c:pt idx="608">
                <c:v>43350</c:v>
              </c:pt>
              <c:pt idx="609">
                <c:v>43353</c:v>
              </c:pt>
              <c:pt idx="610">
                <c:v>43354</c:v>
              </c:pt>
              <c:pt idx="611">
                <c:v>43355</c:v>
              </c:pt>
              <c:pt idx="612">
                <c:v>43356</c:v>
              </c:pt>
              <c:pt idx="613">
                <c:v>43357</c:v>
              </c:pt>
              <c:pt idx="614">
                <c:v>43360</c:v>
              </c:pt>
              <c:pt idx="615">
                <c:v>43361</c:v>
              </c:pt>
              <c:pt idx="616">
                <c:v>43362</c:v>
              </c:pt>
              <c:pt idx="617">
                <c:v>43363</c:v>
              </c:pt>
              <c:pt idx="618">
                <c:v>43364</c:v>
              </c:pt>
              <c:pt idx="619">
                <c:v>43367</c:v>
              </c:pt>
              <c:pt idx="620">
                <c:v>43368</c:v>
              </c:pt>
              <c:pt idx="621">
                <c:v>43369</c:v>
              </c:pt>
              <c:pt idx="622">
                <c:v>43370</c:v>
              </c:pt>
              <c:pt idx="623">
                <c:v>43371</c:v>
              </c:pt>
              <c:pt idx="624">
                <c:v>43374</c:v>
              </c:pt>
              <c:pt idx="625">
                <c:v>43375</c:v>
              </c:pt>
              <c:pt idx="626">
                <c:v>43376</c:v>
              </c:pt>
              <c:pt idx="627">
                <c:v>43377</c:v>
              </c:pt>
              <c:pt idx="628">
                <c:v>43378</c:v>
              </c:pt>
              <c:pt idx="629">
                <c:v>43381</c:v>
              </c:pt>
              <c:pt idx="630">
                <c:v>43382</c:v>
              </c:pt>
              <c:pt idx="631">
                <c:v>43383</c:v>
              </c:pt>
              <c:pt idx="632">
                <c:v>43384</c:v>
              </c:pt>
              <c:pt idx="633">
                <c:v>43385</c:v>
              </c:pt>
              <c:pt idx="634">
                <c:v>43388</c:v>
              </c:pt>
              <c:pt idx="635">
                <c:v>43389</c:v>
              </c:pt>
              <c:pt idx="636">
                <c:v>43390</c:v>
              </c:pt>
              <c:pt idx="637">
                <c:v>43391</c:v>
              </c:pt>
              <c:pt idx="638">
                <c:v>43392</c:v>
              </c:pt>
              <c:pt idx="639">
                <c:v>43395</c:v>
              </c:pt>
              <c:pt idx="640">
                <c:v>43396</c:v>
              </c:pt>
              <c:pt idx="641">
                <c:v>43397</c:v>
              </c:pt>
              <c:pt idx="642">
                <c:v>43398</c:v>
              </c:pt>
              <c:pt idx="643">
                <c:v>43399</c:v>
              </c:pt>
              <c:pt idx="644">
                <c:v>43402</c:v>
              </c:pt>
              <c:pt idx="645">
                <c:v>43403</c:v>
              </c:pt>
              <c:pt idx="646">
                <c:v>43404</c:v>
              </c:pt>
              <c:pt idx="647">
                <c:v>43405</c:v>
              </c:pt>
              <c:pt idx="648">
                <c:v>43406</c:v>
              </c:pt>
              <c:pt idx="649">
                <c:v>43409</c:v>
              </c:pt>
              <c:pt idx="650">
                <c:v>43410</c:v>
              </c:pt>
              <c:pt idx="651">
                <c:v>43411</c:v>
              </c:pt>
              <c:pt idx="652">
                <c:v>43412</c:v>
              </c:pt>
              <c:pt idx="653">
                <c:v>43413</c:v>
              </c:pt>
              <c:pt idx="654">
                <c:v>43416</c:v>
              </c:pt>
              <c:pt idx="655">
                <c:v>43417</c:v>
              </c:pt>
              <c:pt idx="656">
                <c:v>43418</c:v>
              </c:pt>
              <c:pt idx="657">
                <c:v>43419</c:v>
              </c:pt>
              <c:pt idx="658">
                <c:v>43420</c:v>
              </c:pt>
              <c:pt idx="659">
                <c:v>43423</c:v>
              </c:pt>
              <c:pt idx="660">
                <c:v>43424</c:v>
              </c:pt>
              <c:pt idx="661">
                <c:v>43425</c:v>
              </c:pt>
              <c:pt idx="662">
                <c:v>43426</c:v>
              </c:pt>
              <c:pt idx="663">
                <c:v>43427</c:v>
              </c:pt>
              <c:pt idx="664">
                <c:v>43430</c:v>
              </c:pt>
              <c:pt idx="665">
                <c:v>43431</c:v>
              </c:pt>
              <c:pt idx="666">
                <c:v>43432</c:v>
              </c:pt>
              <c:pt idx="667">
                <c:v>43433</c:v>
              </c:pt>
              <c:pt idx="668">
                <c:v>43434</c:v>
              </c:pt>
              <c:pt idx="669">
                <c:v>43437</c:v>
              </c:pt>
              <c:pt idx="670">
                <c:v>43438</c:v>
              </c:pt>
              <c:pt idx="671">
                <c:v>43439</c:v>
              </c:pt>
              <c:pt idx="672">
                <c:v>43440</c:v>
              </c:pt>
              <c:pt idx="673">
                <c:v>43441</c:v>
              </c:pt>
              <c:pt idx="674">
                <c:v>43444</c:v>
              </c:pt>
              <c:pt idx="675">
                <c:v>43445</c:v>
              </c:pt>
              <c:pt idx="676">
                <c:v>43446</c:v>
              </c:pt>
              <c:pt idx="677">
                <c:v>43447</c:v>
              </c:pt>
              <c:pt idx="678">
                <c:v>43448</c:v>
              </c:pt>
              <c:pt idx="679">
                <c:v>43451</c:v>
              </c:pt>
              <c:pt idx="680">
                <c:v>43452</c:v>
              </c:pt>
              <c:pt idx="681">
                <c:v>43453</c:v>
              </c:pt>
              <c:pt idx="682">
                <c:v>43454</c:v>
              </c:pt>
              <c:pt idx="683">
                <c:v>43455</c:v>
              </c:pt>
              <c:pt idx="684">
                <c:v>43458</c:v>
              </c:pt>
              <c:pt idx="685">
                <c:v>43459</c:v>
              </c:pt>
              <c:pt idx="686">
                <c:v>43460</c:v>
              </c:pt>
              <c:pt idx="687">
                <c:v>43461</c:v>
              </c:pt>
              <c:pt idx="688">
                <c:v>43462</c:v>
              </c:pt>
              <c:pt idx="689">
                <c:v>43465</c:v>
              </c:pt>
              <c:pt idx="690">
                <c:v>43466</c:v>
              </c:pt>
              <c:pt idx="691">
                <c:v>43467</c:v>
              </c:pt>
              <c:pt idx="692">
                <c:v>43468</c:v>
              </c:pt>
              <c:pt idx="693">
                <c:v>43469</c:v>
              </c:pt>
              <c:pt idx="694">
                <c:v>43472</c:v>
              </c:pt>
              <c:pt idx="695">
                <c:v>43473</c:v>
              </c:pt>
              <c:pt idx="696">
                <c:v>43474</c:v>
              </c:pt>
              <c:pt idx="697">
                <c:v>43475</c:v>
              </c:pt>
              <c:pt idx="698">
                <c:v>43476</c:v>
              </c:pt>
              <c:pt idx="699">
                <c:v>43479</c:v>
              </c:pt>
              <c:pt idx="700">
                <c:v>43480</c:v>
              </c:pt>
              <c:pt idx="701">
                <c:v>43481</c:v>
              </c:pt>
              <c:pt idx="702">
                <c:v>43482</c:v>
              </c:pt>
              <c:pt idx="703">
                <c:v>43483</c:v>
              </c:pt>
              <c:pt idx="704">
                <c:v>43486</c:v>
              </c:pt>
              <c:pt idx="705">
                <c:v>43487</c:v>
              </c:pt>
              <c:pt idx="706">
                <c:v>43488</c:v>
              </c:pt>
              <c:pt idx="707">
                <c:v>43489</c:v>
              </c:pt>
              <c:pt idx="708">
                <c:v>43490</c:v>
              </c:pt>
              <c:pt idx="709">
                <c:v>43493</c:v>
              </c:pt>
              <c:pt idx="710">
                <c:v>43494</c:v>
              </c:pt>
              <c:pt idx="711">
                <c:v>43495</c:v>
              </c:pt>
              <c:pt idx="712">
                <c:v>43496</c:v>
              </c:pt>
              <c:pt idx="713">
                <c:v>43497</c:v>
              </c:pt>
              <c:pt idx="714">
                <c:v>43500</c:v>
              </c:pt>
              <c:pt idx="715">
                <c:v>43501</c:v>
              </c:pt>
              <c:pt idx="716">
                <c:v>43502</c:v>
              </c:pt>
              <c:pt idx="717">
                <c:v>43503</c:v>
              </c:pt>
              <c:pt idx="718">
                <c:v>43504</c:v>
              </c:pt>
              <c:pt idx="719">
                <c:v>43507</c:v>
              </c:pt>
              <c:pt idx="720">
                <c:v>43508</c:v>
              </c:pt>
              <c:pt idx="721">
                <c:v>43509</c:v>
              </c:pt>
              <c:pt idx="722">
                <c:v>43510</c:v>
              </c:pt>
              <c:pt idx="723">
                <c:v>43511</c:v>
              </c:pt>
              <c:pt idx="724">
                <c:v>43514</c:v>
              </c:pt>
              <c:pt idx="725">
                <c:v>43515</c:v>
              </c:pt>
              <c:pt idx="726">
                <c:v>43516</c:v>
              </c:pt>
              <c:pt idx="727">
                <c:v>43517</c:v>
              </c:pt>
              <c:pt idx="728">
                <c:v>43518</c:v>
              </c:pt>
              <c:pt idx="729">
                <c:v>43521</c:v>
              </c:pt>
              <c:pt idx="730">
                <c:v>43522</c:v>
              </c:pt>
              <c:pt idx="731">
                <c:v>43523</c:v>
              </c:pt>
              <c:pt idx="732">
                <c:v>43524</c:v>
              </c:pt>
              <c:pt idx="733">
                <c:v>43525</c:v>
              </c:pt>
              <c:pt idx="734">
                <c:v>43528</c:v>
              </c:pt>
              <c:pt idx="735">
                <c:v>43529</c:v>
              </c:pt>
              <c:pt idx="736">
                <c:v>43530</c:v>
              </c:pt>
              <c:pt idx="737">
                <c:v>43531</c:v>
              </c:pt>
              <c:pt idx="738">
                <c:v>43532</c:v>
              </c:pt>
              <c:pt idx="739">
                <c:v>43535</c:v>
              </c:pt>
              <c:pt idx="740">
                <c:v>43536</c:v>
              </c:pt>
              <c:pt idx="741">
                <c:v>43537</c:v>
              </c:pt>
              <c:pt idx="742">
                <c:v>43538</c:v>
              </c:pt>
              <c:pt idx="743">
                <c:v>43539</c:v>
              </c:pt>
              <c:pt idx="744">
                <c:v>43542</c:v>
              </c:pt>
              <c:pt idx="745">
                <c:v>43543</c:v>
              </c:pt>
              <c:pt idx="746">
                <c:v>43544</c:v>
              </c:pt>
              <c:pt idx="747">
                <c:v>43545</c:v>
              </c:pt>
              <c:pt idx="748">
                <c:v>43546</c:v>
              </c:pt>
              <c:pt idx="749">
                <c:v>43549</c:v>
              </c:pt>
              <c:pt idx="750">
                <c:v>43550</c:v>
              </c:pt>
              <c:pt idx="751">
                <c:v>43551</c:v>
              </c:pt>
              <c:pt idx="752">
                <c:v>43552</c:v>
              </c:pt>
              <c:pt idx="753">
                <c:v>43553</c:v>
              </c:pt>
              <c:pt idx="754">
                <c:v>43556</c:v>
              </c:pt>
              <c:pt idx="755">
                <c:v>43557</c:v>
              </c:pt>
              <c:pt idx="756">
                <c:v>43558</c:v>
              </c:pt>
              <c:pt idx="757">
                <c:v>43559</c:v>
              </c:pt>
              <c:pt idx="758">
                <c:v>43560</c:v>
              </c:pt>
              <c:pt idx="759">
                <c:v>43563</c:v>
              </c:pt>
              <c:pt idx="760">
                <c:v>43564</c:v>
              </c:pt>
              <c:pt idx="761">
                <c:v>43565</c:v>
              </c:pt>
              <c:pt idx="762">
                <c:v>43566</c:v>
              </c:pt>
              <c:pt idx="763">
                <c:v>43567</c:v>
              </c:pt>
              <c:pt idx="764">
                <c:v>43570</c:v>
              </c:pt>
              <c:pt idx="765">
                <c:v>43571</c:v>
              </c:pt>
              <c:pt idx="766">
                <c:v>43572</c:v>
              </c:pt>
              <c:pt idx="767">
                <c:v>43573</c:v>
              </c:pt>
              <c:pt idx="768">
                <c:v>43574</c:v>
              </c:pt>
              <c:pt idx="769">
                <c:v>43577</c:v>
              </c:pt>
              <c:pt idx="770">
                <c:v>43578</c:v>
              </c:pt>
              <c:pt idx="771">
                <c:v>43579</c:v>
              </c:pt>
              <c:pt idx="772">
                <c:v>43580</c:v>
              </c:pt>
              <c:pt idx="773">
                <c:v>43581</c:v>
              </c:pt>
              <c:pt idx="774">
                <c:v>43584</c:v>
              </c:pt>
              <c:pt idx="775">
                <c:v>43585</c:v>
              </c:pt>
              <c:pt idx="776">
                <c:v>43586</c:v>
              </c:pt>
              <c:pt idx="777">
                <c:v>43587</c:v>
              </c:pt>
              <c:pt idx="778">
                <c:v>43588</c:v>
              </c:pt>
              <c:pt idx="779">
                <c:v>43591</c:v>
              </c:pt>
              <c:pt idx="780">
                <c:v>43592</c:v>
              </c:pt>
              <c:pt idx="781">
                <c:v>43593</c:v>
              </c:pt>
              <c:pt idx="782">
                <c:v>43594</c:v>
              </c:pt>
              <c:pt idx="783">
                <c:v>43595</c:v>
              </c:pt>
              <c:pt idx="784">
                <c:v>43598</c:v>
              </c:pt>
              <c:pt idx="785">
                <c:v>43599</c:v>
              </c:pt>
              <c:pt idx="786">
                <c:v>43600</c:v>
              </c:pt>
              <c:pt idx="787">
                <c:v>43601</c:v>
              </c:pt>
              <c:pt idx="788">
                <c:v>43602</c:v>
              </c:pt>
              <c:pt idx="789">
                <c:v>43605</c:v>
              </c:pt>
              <c:pt idx="790">
                <c:v>43606</c:v>
              </c:pt>
              <c:pt idx="791">
                <c:v>43607</c:v>
              </c:pt>
              <c:pt idx="792">
                <c:v>43608</c:v>
              </c:pt>
              <c:pt idx="793">
                <c:v>43609</c:v>
              </c:pt>
              <c:pt idx="794">
                <c:v>43612</c:v>
              </c:pt>
              <c:pt idx="795">
                <c:v>43613</c:v>
              </c:pt>
              <c:pt idx="796">
                <c:v>43614</c:v>
              </c:pt>
              <c:pt idx="797">
                <c:v>43615</c:v>
              </c:pt>
              <c:pt idx="798">
                <c:v>43616</c:v>
              </c:pt>
              <c:pt idx="799">
                <c:v>43619</c:v>
              </c:pt>
              <c:pt idx="800">
                <c:v>43620</c:v>
              </c:pt>
              <c:pt idx="801">
                <c:v>43621</c:v>
              </c:pt>
              <c:pt idx="802">
                <c:v>43622</c:v>
              </c:pt>
              <c:pt idx="803">
                <c:v>43623</c:v>
              </c:pt>
              <c:pt idx="804">
                <c:v>43626</c:v>
              </c:pt>
              <c:pt idx="805">
                <c:v>43627</c:v>
              </c:pt>
              <c:pt idx="806">
                <c:v>43628</c:v>
              </c:pt>
              <c:pt idx="807">
                <c:v>43629</c:v>
              </c:pt>
              <c:pt idx="808">
                <c:v>43630</c:v>
              </c:pt>
              <c:pt idx="809">
                <c:v>43633</c:v>
              </c:pt>
              <c:pt idx="810">
                <c:v>43634</c:v>
              </c:pt>
              <c:pt idx="811">
                <c:v>43635</c:v>
              </c:pt>
              <c:pt idx="812">
                <c:v>43636</c:v>
              </c:pt>
              <c:pt idx="813">
                <c:v>43637</c:v>
              </c:pt>
              <c:pt idx="814">
                <c:v>43640</c:v>
              </c:pt>
              <c:pt idx="815">
                <c:v>43641</c:v>
              </c:pt>
              <c:pt idx="816">
                <c:v>43642</c:v>
              </c:pt>
              <c:pt idx="817">
                <c:v>43643</c:v>
              </c:pt>
              <c:pt idx="818">
                <c:v>43644</c:v>
              </c:pt>
              <c:pt idx="819">
                <c:v>43647</c:v>
              </c:pt>
              <c:pt idx="820">
                <c:v>43648</c:v>
              </c:pt>
              <c:pt idx="821">
                <c:v>43649</c:v>
              </c:pt>
              <c:pt idx="822">
                <c:v>43650</c:v>
              </c:pt>
              <c:pt idx="823">
                <c:v>43651</c:v>
              </c:pt>
              <c:pt idx="824">
                <c:v>43654</c:v>
              </c:pt>
              <c:pt idx="825">
                <c:v>43655</c:v>
              </c:pt>
              <c:pt idx="826">
                <c:v>43656</c:v>
              </c:pt>
              <c:pt idx="827">
                <c:v>43657</c:v>
              </c:pt>
              <c:pt idx="828">
                <c:v>43658</c:v>
              </c:pt>
              <c:pt idx="829">
                <c:v>43661</c:v>
              </c:pt>
              <c:pt idx="830">
                <c:v>43662</c:v>
              </c:pt>
              <c:pt idx="831">
                <c:v>43663</c:v>
              </c:pt>
              <c:pt idx="832">
                <c:v>43664</c:v>
              </c:pt>
              <c:pt idx="833">
                <c:v>43665</c:v>
              </c:pt>
              <c:pt idx="834">
                <c:v>43668</c:v>
              </c:pt>
              <c:pt idx="835">
                <c:v>43669</c:v>
              </c:pt>
              <c:pt idx="836">
                <c:v>43670</c:v>
              </c:pt>
              <c:pt idx="837">
                <c:v>43671</c:v>
              </c:pt>
              <c:pt idx="838">
                <c:v>43672</c:v>
              </c:pt>
              <c:pt idx="839">
                <c:v>43675</c:v>
              </c:pt>
              <c:pt idx="840">
                <c:v>43676</c:v>
              </c:pt>
              <c:pt idx="841">
                <c:v>43677</c:v>
              </c:pt>
              <c:pt idx="842">
                <c:v>43678</c:v>
              </c:pt>
              <c:pt idx="843">
                <c:v>43679</c:v>
              </c:pt>
              <c:pt idx="844">
                <c:v>43682</c:v>
              </c:pt>
              <c:pt idx="845">
                <c:v>43683</c:v>
              </c:pt>
              <c:pt idx="846">
                <c:v>43684</c:v>
              </c:pt>
              <c:pt idx="847">
                <c:v>43685</c:v>
              </c:pt>
              <c:pt idx="848">
                <c:v>43686</c:v>
              </c:pt>
              <c:pt idx="849">
                <c:v>43689</c:v>
              </c:pt>
              <c:pt idx="850">
                <c:v>43690</c:v>
              </c:pt>
              <c:pt idx="851">
                <c:v>43691</c:v>
              </c:pt>
              <c:pt idx="852">
                <c:v>43692</c:v>
              </c:pt>
              <c:pt idx="853">
                <c:v>43693</c:v>
              </c:pt>
              <c:pt idx="854">
                <c:v>43696</c:v>
              </c:pt>
              <c:pt idx="855">
                <c:v>43697</c:v>
              </c:pt>
              <c:pt idx="856">
                <c:v>43698</c:v>
              </c:pt>
              <c:pt idx="857">
                <c:v>43699</c:v>
              </c:pt>
              <c:pt idx="858">
                <c:v>43700</c:v>
              </c:pt>
              <c:pt idx="859">
                <c:v>43703</c:v>
              </c:pt>
              <c:pt idx="860">
                <c:v>43704</c:v>
              </c:pt>
              <c:pt idx="861">
                <c:v>43705</c:v>
              </c:pt>
              <c:pt idx="862">
                <c:v>43706</c:v>
              </c:pt>
              <c:pt idx="863">
                <c:v>43707</c:v>
              </c:pt>
              <c:pt idx="864">
                <c:v>43710</c:v>
              </c:pt>
              <c:pt idx="865">
                <c:v>43711</c:v>
              </c:pt>
              <c:pt idx="866">
                <c:v>43712</c:v>
              </c:pt>
              <c:pt idx="867">
                <c:v>43713</c:v>
              </c:pt>
              <c:pt idx="868">
                <c:v>43714</c:v>
              </c:pt>
              <c:pt idx="869">
                <c:v>43717</c:v>
              </c:pt>
              <c:pt idx="870">
                <c:v>43718</c:v>
              </c:pt>
              <c:pt idx="871">
                <c:v>43719</c:v>
              </c:pt>
              <c:pt idx="872">
                <c:v>43720</c:v>
              </c:pt>
              <c:pt idx="873">
                <c:v>43721</c:v>
              </c:pt>
              <c:pt idx="874">
                <c:v>43724</c:v>
              </c:pt>
              <c:pt idx="875">
                <c:v>43725</c:v>
              </c:pt>
              <c:pt idx="876">
                <c:v>43726</c:v>
              </c:pt>
              <c:pt idx="877">
                <c:v>43727</c:v>
              </c:pt>
              <c:pt idx="878">
                <c:v>43728</c:v>
              </c:pt>
              <c:pt idx="879">
                <c:v>43731</c:v>
              </c:pt>
              <c:pt idx="880">
                <c:v>43732</c:v>
              </c:pt>
              <c:pt idx="881">
                <c:v>43733</c:v>
              </c:pt>
              <c:pt idx="882">
                <c:v>43734</c:v>
              </c:pt>
              <c:pt idx="883">
                <c:v>43735</c:v>
              </c:pt>
              <c:pt idx="884">
                <c:v>43738</c:v>
              </c:pt>
              <c:pt idx="885">
                <c:v>43739</c:v>
              </c:pt>
              <c:pt idx="886">
                <c:v>43740</c:v>
              </c:pt>
              <c:pt idx="887">
                <c:v>43741</c:v>
              </c:pt>
              <c:pt idx="888">
                <c:v>43742</c:v>
              </c:pt>
              <c:pt idx="889">
                <c:v>43745</c:v>
              </c:pt>
              <c:pt idx="890">
                <c:v>43746</c:v>
              </c:pt>
              <c:pt idx="891">
                <c:v>43747</c:v>
              </c:pt>
              <c:pt idx="892">
                <c:v>43748</c:v>
              </c:pt>
              <c:pt idx="893">
                <c:v>43749</c:v>
              </c:pt>
              <c:pt idx="894">
                <c:v>43752</c:v>
              </c:pt>
              <c:pt idx="895">
                <c:v>43753</c:v>
              </c:pt>
              <c:pt idx="896">
                <c:v>43754</c:v>
              </c:pt>
              <c:pt idx="897">
                <c:v>43755</c:v>
              </c:pt>
              <c:pt idx="898">
                <c:v>43756</c:v>
              </c:pt>
              <c:pt idx="899">
                <c:v>43759</c:v>
              </c:pt>
              <c:pt idx="900">
                <c:v>43760</c:v>
              </c:pt>
              <c:pt idx="901">
                <c:v>43761</c:v>
              </c:pt>
              <c:pt idx="902">
                <c:v>43762</c:v>
              </c:pt>
              <c:pt idx="903">
                <c:v>43763</c:v>
              </c:pt>
              <c:pt idx="904">
                <c:v>43766</c:v>
              </c:pt>
              <c:pt idx="905">
                <c:v>43767</c:v>
              </c:pt>
              <c:pt idx="906">
                <c:v>43768</c:v>
              </c:pt>
              <c:pt idx="907">
                <c:v>43769</c:v>
              </c:pt>
              <c:pt idx="908">
                <c:v>43770</c:v>
              </c:pt>
              <c:pt idx="909">
                <c:v>43773</c:v>
              </c:pt>
              <c:pt idx="910">
                <c:v>43774</c:v>
              </c:pt>
              <c:pt idx="911">
                <c:v>43775</c:v>
              </c:pt>
              <c:pt idx="912">
                <c:v>43776</c:v>
              </c:pt>
              <c:pt idx="913">
                <c:v>43777</c:v>
              </c:pt>
              <c:pt idx="914">
                <c:v>43780</c:v>
              </c:pt>
              <c:pt idx="915">
                <c:v>43781</c:v>
              </c:pt>
              <c:pt idx="916">
                <c:v>43782</c:v>
              </c:pt>
              <c:pt idx="917">
                <c:v>43783</c:v>
              </c:pt>
              <c:pt idx="918">
                <c:v>43784</c:v>
              </c:pt>
              <c:pt idx="919">
                <c:v>43787</c:v>
              </c:pt>
              <c:pt idx="920">
                <c:v>43788</c:v>
              </c:pt>
              <c:pt idx="921">
                <c:v>43789</c:v>
              </c:pt>
              <c:pt idx="922">
                <c:v>43790</c:v>
              </c:pt>
              <c:pt idx="923">
                <c:v>43791</c:v>
              </c:pt>
              <c:pt idx="924">
                <c:v>43794</c:v>
              </c:pt>
              <c:pt idx="925">
                <c:v>43795</c:v>
              </c:pt>
              <c:pt idx="926">
                <c:v>43796</c:v>
              </c:pt>
              <c:pt idx="927">
                <c:v>43797</c:v>
              </c:pt>
              <c:pt idx="928">
                <c:v>43798</c:v>
              </c:pt>
              <c:pt idx="929">
                <c:v>43801</c:v>
              </c:pt>
              <c:pt idx="930">
                <c:v>43802</c:v>
              </c:pt>
              <c:pt idx="931">
                <c:v>43803</c:v>
              </c:pt>
              <c:pt idx="932">
                <c:v>43804</c:v>
              </c:pt>
              <c:pt idx="933">
                <c:v>43805</c:v>
              </c:pt>
              <c:pt idx="934">
                <c:v>43808</c:v>
              </c:pt>
              <c:pt idx="935">
                <c:v>43809</c:v>
              </c:pt>
              <c:pt idx="936">
                <c:v>43810</c:v>
              </c:pt>
              <c:pt idx="937">
                <c:v>43811</c:v>
              </c:pt>
              <c:pt idx="938">
                <c:v>43812</c:v>
              </c:pt>
              <c:pt idx="939">
                <c:v>43815</c:v>
              </c:pt>
              <c:pt idx="940">
                <c:v>43816</c:v>
              </c:pt>
              <c:pt idx="941">
                <c:v>43817</c:v>
              </c:pt>
              <c:pt idx="942">
                <c:v>43818</c:v>
              </c:pt>
              <c:pt idx="943">
                <c:v>43819</c:v>
              </c:pt>
              <c:pt idx="944">
                <c:v>43822</c:v>
              </c:pt>
              <c:pt idx="945">
                <c:v>43823</c:v>
              </c:pt>
              <c:pt idx="946">
                <c:v>43824</c:v>
              </c:pt>
              <c:pt idx="947">
                <c:v>43825</c:v>
              </c:pt>
              <c:pt idx="948">
                <c:v>43826</c:v>
              </c:pt>
              <c:pt idx="949">
                <c:v>43829</c:v>
              </c:pt>
              <c:pt idx="950">
                <c:v>43830</c:v>
              </c:pt>
              <c:pt idx="951">
                <c:v>43831</c:v>
              </c:pt>
              <c:pt idx="952">
                <c:v>43832</c:v>
              </c:pt>
              <c:pt idx="953">
                <c:v>43833</c:v>
              </c:pt>
              <c:pt idx="954">
                <c:v>43836</c:v>
              </c:pt>
              <c:pt idx="955">
                <c:v>43837</c:v>
              </c:pt>
              <c:pt idx="956">
                <c:v>43838</c:v>
              </c:pt>
              <c:pt idx="957">
                <c:v>43839</c:v>
              </c:pt>
              <c:pt idx="958">
                <c:v>43840</c:v>
              </c:pt>
              <c:pt idx="959">
                <c:v>43843</c:v>
              </c:pt>
              <c:pt idx="960">
                <c:v>43844</c:v>
              </c:pt>
              <c:pt idx="961">
                <c:v>43845</c:v>
              </c:pt>
              <c:pt idx="962">
                <c:v>43846</c:v>
              </c:pt>
              <c:pt idx="963">
                <c:v>43847</c:v>
              </c:pt>
              <c:pt idx="964">
                <c:v>43850</c:v>
              </c:pt>
              <c:pt idx="965">
                <c:v>43851</c:v>
              </c:pt>
              <c:pt idx="966">
                <c:v>43852</c:v>
              </c:pt>
              <c:pt idx="967">
                <c:v>43853</c:v>
              </c:pt>
              <c:pt idx="968">
                <c:v>43854</c:v>
              </c:pt>
              <c:pt idx="969">
                <c:v>43857</c:v>
              </c:pt>
              <c:pt idx="970">
                <c:v>43858</c:v>
              </c:pt>
              <c:pt idx="971">
                <c:v>43859</c:v>
              </c:pt>
              <c:pt idx="972">
                <c:v>43860</c:v>
              </c:pt>
              <c:pt idx="973">
                <c:v>43861</c:v>
              </c:pt>
              <c:pt idx="974">
                <c:v>43864</c:v>
              </c:pt>
              <c:pt idx="975">
                <c:v>43865</c:v>
              </c:pt>
              <c:pt idx="976">
                <c:v>43866</c:v>
              </c:pt>
              <c:pt idx="977">
                <c:v>43867</c:v>
              </c:pt>
              <c:pt idx="978">
                <c:v>43868</c:v>
              </c:pt>
              <c:pt idx="979">
                <c:v>43871</c:v>
              </c:pt>
              <c:pt idx="980">
                <c:v>43872</c:v>
              </c:pt>
              <c:pt idx="981">
                <c:v>43873</c:v>
              </c:pt>
              <c:pt idx="982">
                <c:v>43874</c:v>
              </c:pt>
              <c:pt idx="983">
                <c:v>43875</c:v>
              </c:pt>
              <c:pt idx="984">
                <c:v>43878</c:v>
              </c:pt>
              <c:pt idx="985">
                <c:v>43879</c:v>
              </c:pt>
              <c:pt idx="986">
                <c:v>43880</c:v>
              </c:pt>
              <c:pt idx="987">
                <c:v>43881</c:v>
              </c:pt>
              <c:pt idx="988">
                <c:v>43882</c:v>
              </c:pt>
              <c:pt idx="989">
                <c:v>43885</c:v>
              </c:pt>
              <c:pt idx="990">
                <c:v>43886</c:v>
              </c:pt>
              <c:pt idx="991">
                <c:v>43887</c:v>
              </c:pt>
              <c:pt idx="992">
                <c:v>43888</c:v>
              </c:pt>
              <c:pt idx="993">
                <c:v>43889</c:v>
              </c:pt>
              <c:pt idx="994">
                <c:v>43892</c:v>
              </c:pt>
              <c:pt idx="995">
                <c:v>43893</c:v>
              </c:pt>
              <c:pt idx="996">
                <c:v>43894</c:v>
              </c:pt>
              <c:pt idx="997">
                <c:v>43895</c:v>
              </c:pt>
              <c:pt idx="998">
                <c:v>43896</c:v>
              </c:pt>
              <c:pt idx="999">
                <c:v>43899</c:v>
              </c:pt>
              <c:pt idx="1000">
                <c:v>43900</c:v>
              </c:pt>
              <c:pt idx="1001">
                <c:v>43901</c:v>
              </c:pt>
              <c:pt idx="1002">
                <c:v>43902</c:v>
              </c:pt>
              <c:pt idx="1003">
                <c:v>43903</c:v>
              </c:pt>
              <c:pt idx="1004">
                <c:v>43906</c:v>
              </c:pt>
              <c:pt idx="1005">
                <c:v>43907</c:v>
              </c:pt>
              <c:pt idx="1006">
                <c:v>43908</c:v>
              </c:pt>
              <c:pt idx="1007">
                <c:v>43909</c:v>
              </c:pt>
              <c:pt idx="1008">
                <c:v>43910</c:v>
              </c:pt>
              <c:pt idx="1009">
                <c:v>43913</c:v>
              </c:pt>
              <c:pt idx="1010">
                <c:v>43914</c:v>
              </c:pt>
              <c:pt idx="1011">
                <c:v>43915</c:v>
              </c:pt>
              <c:pt idx="1012">
                <c:v>43916</c:v>
              </c:pt>
              <c:pt idx="1013">
                <c:v>43917</c:v>
              </c:pt>
              <c:pt idx="1014">
                <c:v>43920</c:v>
              </c:pt>
              <c:pt idx="1015">
                <c:v>43921</c:v>
              </c:pt>
              <c:pt idx="1016">
                <c:v>43922</c:v>
              </c:pt>
              <c:pt idx="1017">
                <c:v>43923</c:v>
              </c:pt>
              <c:pt idx="1018">
                <c:v>43924</c:v>
              </c:pt>
              <c:pt idx="1019">
                <c:v>43927</c:v>
              </c:pt>
              <c:pt idx="1020">
                <c:v>43928</c:v>
              </c:pt>
              <c:pt idx="1021">
                <c:v>43929</c:v>
              </c:pt>
              <c:pt idx="1022">
                <c:v>43930</c:v>
              </c:pt>
              <c:pt idx="1023">
                <c:v>43931</c:v>
              </c:pt>
              <c:pt idx="1024">
                <c:v>43934</c:v>
              </c:pt>
              <c:pt idx="1025">
                <c:v>43935</c:v>
              </c:pt>
              <c:pt idx="1026">
                <c:v>43936</c:v>
              </c:pt>
              <c:pt idx="1027">
                <c:v>43937</c:v>
              </c:pt>
              <c:pt idx="1028">
                <c:v>43938</c:v>
              </c:pt>
              <c:pt idx="1029">
                <c:v>43941</c:v>
              </c:pt>
              <c:pt idx="1030">
                <c:v>43942</c:v>
              </c:pt>
              <c:pt idx="1031">
                <c:v>43943</c:v>
              </c:pt>
              <c:pt idx="1032">
                <c:v>43944</c:v>
              </c:pt>
              <c:pt idx="1033">
                <c:v>43945</c:v>
              </c:pt>
              <c:pt idx="1034">
                <c:v>43948</c:v>
              </c:pt>
              <c:pt idx="1035">
                <c:v>43949</c:v>
              </c:pt>
              <c:pt idx="1036">
                <c:v>43950</c:v>
              </c:pt>
              <c:pt idx="1037">
                <c:v>43951</c:v>
              </c:pt>
              <c:pt idx="1038">
                <c:v>43952</c:v>
              </c:pt>
              <c:pt idx="1039">
                <c:v>43955</c:v>
              </c:pt>
              <c:pt idx="1040">
                <c:v>43956</c:v>
              </c:pt>
              <c:pt idx="1041">
                <c:v>43957</c:v>
              </c:pt>
              <c:pt idx="1042">
                <c:v>43958</c:v>
              </c:pt>
              <c:pt idx="1043">
                <c:v>43959</c:v>
              </c:pt>
              <c:pt idx="1044">
                <c:v>43962</c:v>
              </c:pt>
              <c:pt idx="1045">
                <c:v>43963</c:v>
              </c:pt>
              <c:pt idx="1046">
                <c:v>43964</c:v>
              </c:pt>
              <c:pt idx="1047">
                <c:v>43965</c:v>
              </c:pt>
              <c:pt idx="1048">
                <c:v>43966</c:v>
              </c:pt>
              <c:pt idx="1049">
                <c:v>43969</c:v>
              </c:pt>
              <c:pt idx="1050">
                <c:v>43970</c:v>
              </c:pt>
              <c:pt idx="1051">
                <c:v>43971</c:v>
              </c:pt>
              <c:pt idx="1052">
                <c:v>43972</c:v>
              </c:pt>
              <c:pt idx="1053">
                <c:v>43973</c:v>
              </c:pt>
              <c:pt idx="1054">
                <c:v>43976</c:v>
              </c:pt>
              <c:pt idx="1055">
                <c:v>43977</c:v>
              </c:pt>
              <c:pt idx="1056">
                <c:v>43978</c:v>
              </c:pt>
              <c:pt idx="1057">
                <c:v>43979</c:v>
              </c:pt>
              <c:pt idx="1058">
                <c:v>43980</c:v>
              </c:pt>
              <c:pt idx="1059">
                <c:v>43983</c:v>
              </c:pt>
              <c:pt idx="1060">
                <c:v>43984</c:v>
              </c:pt>
              <c:pt idx="1061">
                <c:v>43985</c:v>
              </c:pt>
              <c:pt idx="1062">
                <c:v>43986</c:v>
              </c:pt>
              <c:pt idx="1063">
                <c:v>43987</c:v>
              </c:pt>
              <c:pt idx="1064">
                <c:v>43990</c:v>
              </c:pt>
              <c:pt idx="1065">
                <c:v>43991</c:v>
              </c:pt>
              <c:pt idx="1066">
                <c:v>43992</c:v>
              </c:pt>
              <c:pt idx="1067">
                <c:v>43993</c:v>
              </c:pt>
              <c:pt idx="1068">
                <c:v>43994</c:v>
              </c:pt>
              <c:pt idx="1069">
                <c:v>43997</c:v>
              </c:pt>
              <c:pt idx="1070">
                <c:v>43998</c:v>
              </c:pt>
              <c:pt idx="1071">
                <c:v>43999</c:v>
              </c:pt>
              <c:pt idx="1072">
                <c:v>44000</c:v>
              </c:pt>
              <c:pt idx="1073">
                <c:v>44001</c:v>
              </c:pt>
              <c:pt idx="1074">
                <c:v>44004</c:v>
              </c:pt>
              <c:pt idx="1075">
                <c:v>44005</c:v>
              </c:pt>
              <c:pt idx="1076">
                <c:v>44006</c:v>
              </c:pt>
              <c:pt idx="1077">
                <c:v>44007</c:v>
              </c:pt>
              <c:pt idx="1078">
                <c:v>44008</c:v>
              </c:pt>
              <c:pt idx="1079">
                <c:v>44011</c:v>
              </c:pt>
              <c:pt idx="1080">
                <c:v>44012</c:v>
              </c:pt>
              <c:pt idx="1081">
                <c:v>44013</c:v>
              </c:pt>
              <c:pt idx="1082">
                <c:v>44014</c:v>
              </c:pt>
              <c:pt idx="1083">
                <c:v>44015</c:v>
              </c:pt>
              <c:pt idx="1084">
                <c:v>44018</c:v>
              </c:pt>
              <c:pt idx="1085">
                <c:v>44019</c:v>
              </c:pt>
              <c:pt idx="1086">
                <c:v>44020</c:v>
              </c:pt>
              <c:pt idx="1087">
                <c:v>44021</c:v>
              </c:pt>
              <c:pt idx="1088">
                <c:v>44022</c:v>
              </c:pt>
              <c:pt idx="1089">
                <c:v>44025</c:v>
              </c:pt>
              <c:pt idx="1090">
                <c:v>44026</c:v>
              </c:pt>
              <c:pt idx="1091">
                <c:v>44027</c:v>
              </c:pt>
              <c:pt idx="1092">
                <c:v>44028</c:v>
              </c:pt>
              <c:pt idx="1093">
                <c:v>44029</c:v>
              </c:pt>
              <c:pt idx="1094">
                <c:v>44032</c:v>
              </c:pt>
              <c:pt idx="1095">
                <c:v>44033</c:v>
              </c:pt>
              <c:pt idx="1096">
                <c:v>44034</c:v>
              </c:pt>
              <c:pt idx="1097">
                <c:v>44035</c:v>
              </c:pt>
              <c:pt idx="1098">
                <c:v>44036</c:v>
              </c:pt>
              <c:pt idx="1099">
                <c:v>44039</c:v>
              </c:pt>
              <c:pt idx="1100">
                <c:v>44040</c:v>
              </c:pt>
              <c:pt idx="1101">
                <c:v>44041</c:v>
              </c:pt>
              <c:pt idx="1102">
                <c:v>44042</c:v>
              </c:pt>
              <c:pt idx="1103">
                <c:v>44043</c:v>
              </c:pt>
              <c:pt idx="1104">
                <c:v>44046</c:v>
              </c:pt>
              <c:pt idx="1105">
                <c:v>44047</c:v>
              </c:pt>
              <c:pt idx="1106">
                <c:v>44048</c:v>
              </c:pt>
              <c:pt idx="1107">
                <c:v>44049</c:v>
              </c:pt>
              <c:pt idx="1108">
                <c:v>44050</c:v>
              </c:pt>
              <c:pt idx="1109">
                <c:v>44053</c:v>
              </c:pt>
              <c:pt idx="1110">
                <c:v>44054</c:v>
              </c:pt>
              <c:pt idx="1111">
                <c:v>44055</c:v>
              </c:pt>
              <c:pt idx="1112">
                <c:v>44056</c:v>
              </c:pt>
              <c:pt idx="1113">
                <c:v>44057</c:v>
              </c:pt>
              <c:pt idx="1114">
                <c:v>44060</c:v>
              </c:pt>
              <c:pt idx="1115">
                <c:v>44061</c:v>
              </c:pt>
              <c:pt idx="1116">
                <c:v>44062</c:v>
              </c:pt>
              <c:pt idx="1117">
                <c:v>44063</c:v>
              </c:pt>
              <c:pt idx="1118">
                <c:v>44064</c:v>
              </c:pt>
              <c:pt idx="1119">
                <c:v>44067</c:v>
              </c:pt>
              <c:pt idx="1120">
                <c:v>44068</c:v>
              </c:pt>
              <c:pt idx="1121">
                <c:v>44069</c:v>
              </c:pt>
              <c:pt idx="1122">
                <c:v>44070</c:v>
              </c:pt>
              <c:pt idx="1123">
                <c:v>44071</c:v>
              </c:pt>
              <c:pt idx="1124">
                <c:v>44074</c:v>
              </c:pt>
              <c:pt idx="1125">
                <c:v>44075</c:v>
              </c:pt>
              <c:pt idx="1126">
                <c:v>44076</c:v>
              </c:pt>
              <c:pt idx="1127">
                <c:v>44077</c:v>
              </c:pt>
              <c:pt idx="1128">
                <c:v>44078</c:v>
              </c:pt>
              <c:pt idx="1129">
                <c:v>44081</c:v>
              </c:pt>
              <c:pt idx="1130">
                <c:v>44082</c:v>
              </c:pt>
              <c:pt idx="1131">
                <c:v>44083</c:v>
              </c:pt>
              <c:pt idx="1132">
                <c:v>44084</c:v>
              </c:pt>
              <c:pt idx="1133">
                <c:v>44085</c:v>
              </c:pt>
              <c:pt idx="1134">
                <c:v>44088</c:v>
              </c:pt>
              <c:pt idx="1135">
                <c:v>44089</c:v>
              </c:pt>
              <c:pt idx="1136">
                <c:v>44090</c:v>
              </c:pt>
              <c:pt idx="1137">
                <c:v>44091</c:v>
              </c:pt>
              <c:pt idx="1138">
                <c:v>44092</c:v>
              </c:pt>
              <c:pt idx="1139">
                <c:v>44095</c:v>
              </c:pt>
              <c:pt idx="1140">
                <c:v>44096</c:v>
              </c:pt>
              <c:pt idx="1141">
                <c:v>44097</c:v>
              </c:pt>
              <c:pt idx="1142">
                <c:v>44098</c:v>
              </c:pt>
              <c:pt idx="1143">
                <c:v>44099</c:v>
              </c:pt>
              <c:pt idx="1144">
                <c:v>44102</c:v>
              </c:pt>
              <c:pt idx="1145">
                <c:v>44103</c:v>
              </c:pt>
              <c:pt idx="1146">
                <c:v>44104</c:v>
              </c:pt>
              <c:pt idx="1147">
                <c:v>44105</c:v>
              </c:pt>
              <c:pt idx="1148">
                <c:v>44106</c:v>
              </c:pt>
              <c:pt idx="1149">
                <c:v>44109</c:v>
              </c:pt>
              <c:pt idx="1150">
                <c:v>44110</c:v>
              </c:pt>
              <c:pt idx="1151">
                <c:v>44111</c:v>
              </c:pt>
              <c:pt idx="1152">
                <c:v>44112</c:v>
              </c:pt>
              <c:pt idx="1153">
                <c:v>44113</c:v>
              </c:pt>
              <c:pt idx="1154">
                <c:v>44116</c:v>
              </c:pt>
              <c:pt idx="1155">
                <c:v>44117</c:v>
              </c:pt>
              <c:pt idx="1156">
                <c:v>44118</c:v>
              </c:pt>
              <c:pt idx="1157">
                <c:v>44119</c:v>
              </c:pt>
              <c:pt idx="1158">
                <c:v>44120</c:v>
              </c:pt>
              <c:pt idx="1159">
                <c:v>44123</c:v>
              </c:pt>
              <c:pt idx="1160">
                <c:v>44124</c:v>
              </c:pt>
              <c:pt idx="1161">
                <c:v>44125</c:v>
              </c:pt>
              <c:pt idx="1162">
                <c:v>44126</c:v>
              </c:pt>
              <c:pt idx="1163">
                <c:v>44127</c:v>
              </c:pt>
              <c:pt idx="1164">
                <c:v>44130</c:v>
              </c:pt>
              <c:pt idx="1165">
                <c:v>44131</c:v>
              </c:pt>
              <c:pt idx="1166">
                <c:v>44132</c:v>
              </c:pt>
              <c:pt idx="1167">
                <c:v>44133</c:v>
              </c:pt>
              <c:pt idx="1168">
                <c:v>44134</c:v>
              </c:pt>
              <c:pt idx="1169">
                <c:v>44137</c:v>
              </c:pt>
              <c:pt idx="1170">
                <c:v>44138</c:v>
              </c:pt>
              <c:pt idx="1171">
                <c:v>44139</c:v>
              </c:pt>
              <c:pt idx="1172">
                <c:v>44140</c:v>
              </c:pt>
              <c:pt idx="1173">
                <c:v>44141</c:v>
              </c:pt>
              <c:pt idx="1174">
                <c:v>44144</c:v>
              </c:pt>
              <c:pt idx="1175">
                <c:v>44145</c:v>
              </c:pt>
              <c:pt idx="1176">
                <c:v>44146</c:v>
              </c:pt>
              <c:pt idx="1177">
                <c:v>44147</c:v>
              </c:pt>
              <c:pt idx="1178">
                <c:v>44148</c:v>
              </c:pt>
              <c:pt idx="1179">
                <c:v>44151</c:v>
              </c:pt>
              <c:pt idx="1180">
                <c:v>44152</c:v>
              </c:pt>
              <c:pt idx="1181">
                <c:v>44153</c:v>
              </c:pt>
              <c:pt idx="1182">
                <c:v>44154</c:v>
              </c:pt>
              <c:pt idx="1183">
                <c:v>44155</c:v>
              </c:pt>
              <c:pt idx="1184">
                <c:v>44158</c:v>
              </c:pt>
              <c:pt idx="1185">
                <c:v>44159</c:v>
              </c:pt>
              <c:pt idx="1186">
                <c:v>44160</c:v>
              </c:pt>
              <c:pt idx="1187">
                <c:v>44161</c:v>
              </c:pt>
              <c:pt idx="1188">
                <c:v>44162</c:v>
              </c:pt>
              <c:pt idx="1189">
                <c:v>44165</c:v>
              </c:pt>
              <c:pt idx="1190">
                <c:v>44166</c:v>
              </c:pt>
              <c:pt idx="1191">
                <c:v>44167</c:v>
              </c:pt>
              <c:pt idx="1192">
                <c:v>44168</c:v>
              </c:pt>
              <c:pt idx="1193">
                <c:v>44169</c:v>
              </c:pt>
              <c:pt idx="1194">
                <c:v>44172</c:v>
              </c:pt>
              <c:pt idx="1195">
                <c:v>44173</c:v>
              </c:pt>
              <c:pt idx="1196">
                <c:v>44174</c:v>
              </c:pt>
              <c:pt idx="1197">
                <c:v>44175</c:v>
              </c:pt>
              <c:pt idx="1198">
                <c:v>44176</c:v>
              </c:pt>
              <c:pt idx="1199">
                <c:v>44179</c:v>
              </c:pt>
              <c:pt idx="1200">
                <c:v>44180</c:v>
              </c:pt>
              <c:pt idx="1201">
                <c:v>44181</c:v>
              </c:pt>
              <c:pt idx="1202">
                <c:v>44182</c:v>
              </c:pt>
              <c:pt idx="1203">
                <c:v>44183</c:v>
              </c:pt>
              <c:pt idx="1204">
                <c:v>44186</c:v>
              </c:pt>
              <c:pt idx="1205">
                <c:v>44187</c:v>
              </c:pt>
              <c:pt idx="1206">
                <c:v>44188</c:v>
              </c:pt>
              <c:pt idx="1207">
                <c:v>44189</c:v>
              </c:pt>
              <c:pt idx="1208">
                <c:v>44190</c:v>
              </c:pt>
              <c:pt idx="1209">
                <c:v>44193</c:v>
              </c:pt>
              <c:pt idx="1210">
                <c:v>44194</c:v>
              </c:pt>
              <c:pt idx="1211">
                <c:v>44195</c:v>
              </c:pt>
              <c:pt idx="1212">
                <c:v>44196</c:v>
              </c:pt>
              <c:pt idx="1213">
                <c:v>44197</c:v>
              </c:pt>
              <c:pt idx="1214">
                <c:v>44200</c:v>
              </c:pt>
              <c:pt idx="1215">
                <c:v>44201</c:v>
              </c:pt>
              <c:pt idx="1216">
                <c:v>44202</c:v>
              </c:pt>
              <c:pt idx="1217">
                <c:v>44203</c:v>
              </c:pt>
              <c:pt idx="1218">
                <c:v>44204</c:v>
              </c:pt>
              <c:pt idx="1219">
                <c:v>44207</c:v>
              </c:pt>
              <c:pt idx="1220">
                <c:v>44208</c:v>
              </c:pt>
              <c:pt idx="1221">
                <c:v>44209</c:v>
              </c:pt>
              <c:pt idx="1222">
                <c:v>44210</c:v>
              </c:pt>
              <c:pt idx="1223">
                <c:v>44211</c:v>
              </c:pt>
              <c:pt idx="1224">
                <c:v>44214</c:v>
              </c:pt>
              <c:pt idx="1225">
                <c:v>44215</c:v>
              </c:pt>
              <c:pt idx="1226">
                <c:v>44216</c:v>
              </c:pt>
              <c:pt idx="1227">
                <c:v>44217</c:v>
              </c:pt>
              <c:pt idx="1228">
                <c:v>44218</c:v>
              </c:pt>
              <c:pt idx="1229">
                <c:v>44221</c:v>
              </c:pt>
              <c:pt idx="1230">
                <c:v>44222</c:v>
              </c:pt>
              <c:pt idx="1231">
                <c:v>44223</c:v>
              </c:pt>
              <c:pt idx="1232">
                <c:v>44224</c:v>
              </c:pt>
              <c:pt idx="1233">
                <c:v>44225</c:v>
              </c:pt>
              <c:pt idx="1234">
                <c:v>44228</c:v>
              </c:pt>
              <c:pt idx="1235">
                <c:v>44229</c:v>
              </c:pt>
              <c:pt idx="1236">
                <c:v>44230</c:v>
              </c:pt>
              <c:pt idx="1237">
                <c:v>44231</c:v>
              </c:pt>
              <c:pt idx="1238">
                <c:v>44232</c:v>
              </c:pt>
              <c:pt idx="1239">
                <c:v>44235</c:v>
              </c:pt>
              <c:pt idx="1240">
                <c:v>44236</c:v>
              </c:pt>
              <c:pt idx="1241">
                <c:v>44237</c:v>
              </c:pt>
              <c:pt idx="1242">
                <c:v>44238</c:v>
              </c:pt>
              <c:pt idx="1243">
                <c:v>44239</c:v>
              </c:pt>
              <c:pt idx="1244">
                <c:v>44242</c:v>
              </c:pt>
              <c:pt idx="1245">
                <c:v>44243</c:v>
              </c:pt>
              <c:pt idx="1246">
                <c:v>44244</c:v>
              </c:pt>
              <c:pt idx="1247">
                <c:v>44245</c:v>
              </c:pt>
              <c:pt idx="1248">
                <c:v>44246</c:v>
              </c:pt>
              <c:pt idx="1249">
                <c:v>44249</c:v>
              </c:pt>
              <c:pt idx="1250">
                <c:v>44250</c:v>
              </c:pt>
              <c:pt idx="1251">
                <c:v>44251</c:v>
              </c:pt>
              <c:pt idx="1252">
                <c:v>44252</c:v>
              </c:pt>
              <c:pt idx="1253">
                <c:v>44253</c:v>
              </c:pt>
              <c:pt idx="1254">
                <c:v>44256</c:v>
              </c:pt>
              <c:pt idx="1255">
                <c:v>44257</c:v>
              </c:pt>
              <c:pt idx="1256">
                <c:v>44258</c:v>
              </c:pt>
              <c:pt idx="1257">
                <c:v>44259</c:v>
              </c:pt>
              <c:pt idx="1258">
                <c:v>44260</c:v>
              </c:pt>
              <c:pt idx="1259">
                <c:v>44263</c:v>
              </c:pt>
              <c:pt idx="1260">
                <c:v>44264</c:v>
              </c:pt>
              <c:pt idx="1261">
                <c:v>44265</c:v>
              </c:pt>
              <c:pt idx="1262">
                <c:v>44266</c:v>
              </c:pt>
              <c:pt idx="1263">
                <c:v>44267</c:v>
              </c:pt>
              <c:pt idx="1264">
                <c:v>44270</c:v>
              </c:pt>
              <c:pt idx="1265">
                <c:v>44271</c:v>
              </c:pt>
              <c:pt idx="1266">
                <c:v>44272</c:v>
              </c:pt>
              <c:pt idx="1267">
                <c:v>44273</c:v>
              </c:pt>
              <c:pt idx="1268">
                <c:v>44274</c:v>
              </c:pt>
              <c:pt idx="1269">
                <c:v>44277</c:v>
              </c:pt>
              <c:pt idx="1270">
                <c:v>44278</c:v>
              </c:pt>
              <c:pt idx="1271">
                <c:v>44279</c:v>
              </c:pt>
              <c:pt idx="1272">
                <c:v>44280</c:v>
              </c:pt>
              <c:pt idx="1273">
                <c:v>44281</c:v>
              </c:pt>
              <c:pt idx="1274">
                <c:v>44284</c:v>
              </c:pt>
              <c:pt idx="1275">
                <c:v>44285</c:v>
              </c:pt>
              <c:pt idx="1276">
                <c:v>44286</c:v>
              </c:pt>
              <c:pt idx="1277">
                <c:v>44287</c:v>
              </c:pt>
              <c:pt idx="1278">
                <c:v>44288</c:v>
              </c:pt>
              <c:pt idx="1279">
                <c:v>44291</c:v>
              </c:pt>
              <c:pt idx="1280">
                <c:v>44292</c:v>
              </c:pt>
              <c:pt idx="1281">
                <c:v>44293</c:v>
              </c:pt>
              <c:pt idx="1282">
                <c:v>44294</c:v>
              </c:pt>
              <c:pt idx="1283">
                <c:v>44295</c:v>
              </c:pt>
              <c:pt idx="1284">
                <c:v>44298</c:v>
              </c:pt>
              <c:pt idx="1285">
                <c:v>44299</c:v>
              </c:pt>
              <c:pt idx="1286">
                <c:v>44300</c:v>
              </c:pt>
              <c:pt idx="1287">
                <c:v>44301</c:v>
              </c:pt>
              <c:pt idx="1288">
                <c:v>44302</c:v>
              </c:pt>
              <c:pt idx="1289">
                <c:v>44305</c:v>
              </c:pt>
              <c:pt idx="1290">
                <c:v>44306</c:v>
              </c:pt>
              <c:pt idx="1291">
                <c:v>44307</c:v>
              </c:pt>
              <c:pt idx="1292">
                <c:v>44308</c:v>
              </c:pt>
              <c:pt idx="1293">
                <c:v>44309</c:v>
              </c:pt>
              <c:pt idx="1294">
                <c:v>44312</c:v>
              </c:pt>
              <c:pt idx="1295">
                <c:v>44313</c:v>
              </c:pt>
              <c:pt idx="1296">
                <c:v>44314</c:v>
              </c:pt>
              <c:pt idx="1297">
                <c:v>44315</c:v>
              </c:pt>
              <c:pt idx="1298">
                <c:v>44316</c:v>
              </c:pt>
              <c:pt idx="1299">
                <c:v>44319</c:v>
              </c:pt>
              <c:pt idx="1300">
                <c:v>44320</c:v>
              </c:pt>
              <c:pt idx="1301">
                <c:v>44321</c:v>
              </c:pt>
              <c:pt idx="1302">
                <c:v>44322</c:v>
              </c:pt>
              <c:pt idx="1303">
                <c:v>44323</c:v>
              </c:pt>
              <c:pt idx="1304">
                <c:v>44326</c:v>
              </c:pt>
              <c:pt idx="1305">
                <c:v>44327</c:v>
              </c:pt>
              <c:pt idx="1306">
                <c:v>44328</c:v>
              </c:pt>
              <c:pt idx="1307">
                <c:v>44329</c:v>
              </c:pt>
              <c:pt idx="1308">
                <c:v>44330</c:v>
              </c:pt>
              <c:pt idx="1309">
                <c:v>44333</c:v>
              </c:pt>
              <c:pt idx="1310">
                <c:v>44334</c:v>
              </c:pt>
              <c:pt idx="1311">
                <c:v>44335</c:v>
              </c:pt>
              <c:pt idx="1312">
                <c:v>44336</c:v>
              </c:pt>
              <c:pt idx="1313">
                <c:v>44337</c:v>
              </c:pt>
              <c:pt idx="1314">
                <c:v>44340</c:v>
              </c:pt>
              <c:pt idx="1315">
                <c:v>44341</c:v>
              </c:pt>
              <c:pt idx="1316">
                <c:v>44342</c:v>
              </c:pt>
              <c:pt idx="1317">
                <c:v>44343</c:v>
              </c:pt>
              <c:pt idx="1318">
                <c:v>44344</c:v>
              </c:pt>
              <c:pt idx="1319">
                <c:v>44347</c:v>
              </c:pt>
              <c:pt idx="1320">
                <c:v>44348</c:v>
              </c:pt>
              <c:pt idx="1321">
                <c:v>44349</c:v>
              </c:pt>
              <c:pt idx="1322">
                <c:v>44350</c:v>
              </c:pt>
              <c:pt idx="1323">
                <c:v>44351</c:v>
              </c:pt>
              <c:pt idx="1324">
                <c:v>44354</c:v>
              </c:pt>
              <c:pt idx="1325">
                <c:v>44355</c:v>
              </c:pt>
              <c:pt idx="1326">
                <c:v>44356</c:v>
              </c:pt>
              <c:pt idx="1327">
                <c:v>44357</c:v>
              </c:pt>
              <c:pt idx="1328">
                <c:v>44358</c:v>
              </c:pt>
              <c:pt idx="1329">
                <c:v>44361</c:v>
              </c:pt>
              <c:pt idx="1330">
                <c:v>44362</c:v>
              </c:pt>
              <c:pt idx="1331">
                <c:v>44363</c:v>
              </c:pt>
              <c:pt idx="1332">
                <c:v>44364</c:v>
              </c:pt>
              <c:pt idx="1333">
                <c:v>44365</c:v>
              </c:pt>
              <c:pt idx="1334">
                <c:v>44368</c:v>
              </c:pt>
              <c:pt idx="1335">
                <c:v>44369</c:v>
              </c:pt>
              <c:pt idx="1336">
                <c:v>44370</c:v>
              </c:pt>
              <c:pt idx="1337">
                <c:v>44371</c:v>
              </c:pt>
              <c:pt idx="1338">
                <c:v>44372</c:v>
              </c:pt>
              <c:pt idx="1339">
                <c:v>44375</c:v>
              </c:pt>
              <c:pt idx="1340">
                <c:v>44376</c:v>
              </c:pt>
              <c:pt idx="1341">
                <c:v>44377</c:v>
              </c:pt>
              <c:pt idx="1342">
                <c:v>44378</c:v>
              </c:pt>
              <c:pt idx="1343">
                <c:v>44379</c:v>
              </c:pt>
              <c:pt idx="1344">
                <c:v>44382</c:v>
              </c:pt>
              <c:pt idx="1345">
                <c:v>44383</c:v>
              </c:pt>
              <c:pt idx="1346">
                <c:v>44384</c:v>
              </c:pt>
              <c:pt idx="1347">
                <c:v>44385</c:v>
              </c:pt>
              <c:pt idx="1348">
                <c:v>44386</c:v>
              </c:pt>
              <c:pt idx="1349">
                <c:v>44389</c:v>
              </c:pt>
              <c:pt idx="1350">
                <c:v>44390</c:v>
              </c:pt>
              <c:pt idx="1351">
                <c:v>44391</c:v>
              </c:pt>
              <c:pt idx="1352">
                <c:v>44392</c:v>
              </c:pt>
              <c:pt idx="1353">
                <c:v>44393</c:v>
              </c:pt>
              <c:pt idx="1354">
                <c:v>44396</c:v>
              </c:pt>
              <c:pt idx="1355">
                <c:v>44397</c:v>
              </c:pt>
              <c:pt idx="1356">
                <c:v>44398</c:v>
              </c:pt>
              <c:pt idx="1357">
                <c:v>44399</c:v>
              </c:pt>
              <c:pt idx="1358">
                <c:v>44400</c:v>
              </c:pt>
              <c:pt idx="1359">
                <c:v>44403</c:v>
              </c:pt>
              <c:pt idx="1360">
                <c:v>44404</c:v>
              </c:pt>
              <c:pt idx="1361">
                <c:v>44405</c:v>
              </c:pt>
              <c:pt idx="1362">
                <c:v>44406</c:v>
              </c:pt>
              <c:pt idx="1363">
                <c:v>44407</c:v>
              </c:pt>
              <c:pt idx="1364">
                <c:v>44410</c:v>
              </c:pt>
              <c:pt idx="1365">
                <c:v>44411</c:v>
              </c:pt>
              <c:pt idx="1366">
                <c:v>44412</c:v>
              </c:pt>
              <c:pt idx="1367">
                <c:v>44413</c:v>
              </c:pt>
              <c:pt idx="1368">
                <c:v>44414</c:v>
              </c:pt>
              <c:pt idx="1369">
                <c:v>44417</c:v>
              </c:pt>
              <c:pt idx="1370">
                <c:v>44418</c:v>
              </c:pt>
              <c:pt idx="1371">
                <c:v>44419</c:v>
              </c:pt>
              <c:pt idx="1372">
                <c:v>44420</c:v>
              </c:pt>
              <c:pt idx="1373">
                <c:v>44421</c:v>
              </c:pt>
              <c:pt idx="1374">
                <c:v>44424</c:v>
              </c:pt>
              <c:pt idx="1375">
                <c:v>44425</c:v>
              </c:pt>
              <c:pt idx="1376">
                <c:v>44426</c:v>
              </c:pt>
              <c:pt idx="1377">
                <c:v>44427</c:v>
              </c:pt>
              <c:pt idx="1378">
                <c:v>44428</c:v>
              </c:pt>
              <c:pt idx="1379">
                <c:v>44431</c:v>
              </c:pt>
              <c:pt idx="1380">
                <c:v>44432</c:v>
              </c:pt>
              <c:pt idx="1381">
                <c:v>44433</c:v>
              </c:pt>
              <c:pt idx="1382">
                <c:v>44434</c:v>
              </c:pt>
              <c:pt idx="1383">
                <c:v>44435</c:v>
              </c:pt>
              <c:pt idx="1384">
                <c:v>44438</c:v>
              </c:pt>
              <c:pt idx="1385">
                <c:v>44439</c:v>
              </c:pt>
              <c:pt idx="1386">
                <c:v>44440</c:v>
              </c:pt>
              <c:pt idx="1387">
                <c:v>44441</c:v>
              </c:pt>
              <c:pt idx="1388">
                <c:v>44442</c:v>
              </c:pt>
              <c:pt idx="1389">
                <c:v>44445</c:v>
              </c:pt>
              <c:pt idx="1390">
                <c:v>44446</c:v>
              </c:pt>
              <c:pt idx="1391">
                <c:v>44447</c:v>
              </c:pt>
              <c:pt idx="1392">
                <c:v>44448</c:v>
              </c:pt>
              <c:pt idx="1393">
                <c:v>44449</c:v>
              </c:pt>
              <c:pt idx="1394">
                <c:v>44452</c:v>
              </c:pt>
              <c:pt idx="1395">
                <c:v>44453</c:v>
              </c:pt>
              <c:pt idx="1396">
                <c:v>44454</c:v>
              </c:pt>
              <c:pt idx="1397">
                <c:v>44455</c:v>
              </c:pt>
              <c:pt idx="1398">
                <c:v>44456</c:v>
              </c:pt>
              <c:pt idx="1399">
                <c:v>44459</c:v>
              </c:pt>
              <c:pt idx="1400">
                <c:v>44460</c:v>
              </c:pt>
              <c:pt idx="1401">
                <c:v>44461</c:v>
              </c:pt>
              <c:pt idx="1402">
                <c:v>44462</c:v>
              </c:pt>
              <c:pt idx="1403">
                <c:v>44463</c:v>
              </c:pt>
              <c:pt idx="1404">
                <c:v>44466</c:v>
              </c:pt>
              <c:pt idx="1405">
                <c:v>44467</c:v>
              </c:pt>
              <c:pt idx="1406">
                <c:v>44468</c:v>
              </c:pt>
              <c:pt idx="1407">
                <c:v>44469</c:v>
              </c:pt>
              <c:pt idx="1408">
                <c:v>44470</c:v>
              </c:pt>
              <c:pt idx="1409">
                <c:v>44473</c:v>
              </c:pt>
              <c:pt idx="1410">
                <c:v>44474</c:v>
              </c:pt>
              <c:pt idx="1411">
                <c:v>44475</c:v>
              </c:pt>
              <c:pt idx="1412">
                <c:v>44476</c:v>
              </c:pt>
              <c:pt idx="1413">
                <c:v>44477</c:v>
              </c:pt>
              <c:pt idx="1414">
                <c:v>44480</c:v>
              </c:pt>
              <c:pt idx="1415">
                <c:v>44481</c:v>
              </c:pt>
              <c:pt idx="1416">
                <c:v>44482</c:v>
              </c:pt>
              <c:pt idx="1417">
                <c:v>44483</c:v>
              </c:pt>
              <c:pt idx="1418">
                <c:v>44484</c:v>
              </c:pt>
              <c:pt idx="1419">
                <c:v>44487</c:v>
              </c:pt>
              <c:pt idx="1420">
                <c:v>44488</c:v>
              </c:pt>
              <c:pt idx="1421">
                <c:v>44489</c:v>
              </c:pt>
              <c:pt idx="1422">
                <c:v>44490</c:v>
              </c:pt>
              <c:pt idx="1423">
                <c:v>44491</c:v>
              </c:pt>
              <c:pt idx="1424">
                <c:v>44494</c:v>
              </c:pt>
              <c:pt idx="1425">
                <c:v>44495</c:v>
              </c:pt>
              <c:pt idx="1426">
                <c:v>44496</c:v>
              </c:pt>
              <c:pt idx="1427">
                <c:v>44497</c:v>
              </c:pt>
              <c:pt idx="1428">
                <c:v>44498</c:v>
              </c:pt>
              <c:pt idx="1429">
                <c:v>44501</c:v>
              </c:pt>
              <c:pt idx="1430">
                <c:v>44502</c:v>
              </c:pt>
              <c:pt idx="1431">
                <c:v>44503</c:v>
              </c:pt>
              <c:pt idx="1432">
                <c:v>44504</c:v>
              </c:pt>
              <c:pt idx="1433">
                <c:v>44505</c:v>
              </c:pt>
              <c:pt idx="1434">
                <c:v>44508</c:v>
              </c:pt>
              <c:pt idx="1435">
                <c:v>44509</c:v>
              </c:pt>
              <c:pt idx="1436">
                <c:v>44510</c:v>
              </c:pt>
              <c:pt idx="1437">
                <c:v>44511</c:v>
              </c:pt>
              <c:pt idx="1438">
                <c:v>44512</c:v>
              </c:pt>
              <c:pt idx="1439">
                <c:v>44515</c:v>
              </c:pt>
              <c:pt idx="1440">
                <c:v>44516</c:v>
              </c:pt>
              <c:pt idx="1441">
                <c:v>44517</c:v>
              </c:pt>
              <c:pt idx="1442">
                <c:v>44518</c:v>
              </c:pt>
              <c:pt idx="1443">
                <c:v>44519</c:v>
              </c:pt>
              <c:pt idx="1444">
                <c:v>44522</c:v>
              </c:pt>
              <c:pt idx="1445">
                <c:v>44523</c:v>
              </c:pt>
              <c:pt idx="1446">
                <c:v>44524</c:v>
              </c:pt>
              <c:pt idx="1447">
                <c:v>44525</c:v>
              </c:pt>
              <c:pt idx="1448">
                <c:v>44526</c:v>
              </c:pt>
              <c:pt idx="1449">
                <c:v>44529</c:v>
              </c:pt>
              <c:pt idx="1450">
                <c:v>44530</c:v>
              </c:pt>
              <c:pt idx="1451">
                <c:v>44531</c:v>
              </c:pt>
              <c:pt idx="1452">
                <c:v>44532</c:v>
              </c:pt>
              <c:pt idx="1453">
                <c:v>44533</c:v>
              </c:pt>
              <c:pt idx="1454">
                <c:v>44536</c:v>
              </c:pt>
              <c:pt idx="1455">
                <c:v>44537</c:v>
              </c:pt>
              <c:pt idx="1456">
                <c:v>44538</c:v>
              </c:pt>
              <c:pt idx="1457">
                <c:v>44539</c:v>
              </c:pt>
              <c:pt idx="1458">
                <c:v>44540</c:v>
              </c:pt>
              <c:pt idx="1459">
                <c:v>44543</c:v>
              </c:pt>
              <c:pt idx="1460">
                <c:v>44544</c:v>
              </c:pt>
              <c:pt idx="1461">
                <c:v>44545</c:v>
              </c:pt>
              <c:pt idx="1462">
                <c:v>44546</c:v>
              </c:pt>
              <c:pt idx="1463">
                <c:v>44547</c:v>
              </c:pt>
              <c:pt idx="1464">
                <c:v>44550</c:v>
              </c:pt>
              <c:pt idx="1465">
                <c:v>44551</c:v>
              </c:pt>
              <c:pt idx="1466">
                <c:v>44552</c:v>
              </c:pt>
              <c:pt idx="1467">
                <c:v>44553</c:v>
              </c:pt>
              <c:pt idx="1468">
                <c:v>44554</c:v>
              </c:pt>
              <c:pt idx="1469">
                <c:v>44557</c:v>
              </c:pt>
              <c:pt idx="1470">
                <c:v>44558</c:v>
              </c:pt>
              <c:pt idx="1471">
                <c:v>44559</c:v>
              </c:pt>
              <c:pt idx="1472">
                <c:v>44560</c:v>
              </c:pt>
              <c:pt idx="1473">
                <c:v>44561</c:v>
              </c:pt>
              <c:pt idx="1474">
                <c:v>44564</c:v>
              </c:pt>
              <c:pt idx="1475">
                <c:v>44565</c:v>
              </c:pt>
              <c:pt idx="1476">
                <c:v>44566</c:v>
              </c:pt>
              <c:pt idx="1477">
                <c:v>44567</c:v>
              </c:pt>
              <c:pt idx="1478">
                <c:v>44568</c:v>
              </c:pt>
              <c:pt idx="1479">
                <c:v>44571</c:v>
              </c:pt>
              <c:pt idx="1480">
                <c:v>44572</c:v>
              </c:pt>
              <c:pt idx="1481">
                <c:v>44573</c:v>
              </c:pt>
              <c:pt idx="1482">
                <c:v>44574</c:v>
              </c:pt>
              <c:pt idx="1483">
                <c:v>44575</c:v>
              </c:pt>
              <c:pt idx="1484">
                <c:v>44578</c:v>
              </c:pt>
              <c:pt idx="1485">
                <c:v>44579</c:v>
              </c:pt>
              <c:pt idx="1486">
                <c:v>44580</c:v>
              </c:pt>
              <c:pt idx="1487">
                <c:v>44581</c:v>
              </c:pt>
              <c:pt idx="1488">
                <c:v>44582</c:v>
              </c:pt>
              <c:pt idx="1489">
                <c:v>44585</c:v>
              </c:pt>
              <c:pt idx="1490">
                <c:v>44586</c:v>
              </c:pt>
              <c:pt idx="1491">
                <c:v>44587</c:v>
              </c:pt>
              <c:pt idx="1492">
                <c:v>44588</c:v>
              </c:pt>
              <c:pt idx="1493">
                <c:v>44589</c:v>
              </c:pt>
              <c:pt idx="1494">
                <c:v>44592</c:v>
              </c:pt>
              <c:pt idx="1495">
                <c:v>44593</c:v>
              </c:pt>
              <c:pt idx="1496">
                <c:v>44594</c:v>
              </c:pt>
              <c:pt idx="1497">
                <c:v>44595</c:v>
              </c:pt>
              <c:pt idx="1498">
                <c:v>44596</c:v>
              </c:pt>
              <c:pt idx="1499">
                <c:v>44599</c:v>
              </c:pt>
              <c:pt idx="1500">
                <c:v>44600</c:v>
              </c:pt>
              <c:pt idx="1501">
                <c:v>44601</c:v>
              </c:pt>
              <c:pt idx="1502">
                <c:v>44602</c:v>
              </c:pt>
              <c:pt idx="1503">
                <c:v>44603</c:v>
              </c:pt>
              <c:pt idx="1504">
                <c:v>44606</c:v>
              </c:pt>
              <c:pt idx="1505">
                <c:v>44607</c:v>
              </c:pt>
              <c:pt idx="1506">
                <c:v>44608</c:v>
              </c:pt>
              <c:pt idx="1507">
                <c:v>44609</c:v>
              </c:pt>
              <c:pt idx="1508">
                <c:v>44610</c:v>
              </c:pt>
              <c:pt idx="1509">
                <c:v>44613</c:v>
              </c:pt>
              <c:pt idx="1510">
                <c:v>44614</c:v>
              </c:pt>
              <c:pt idx="1511">
                <c:v>44615</c:v>
              </c:pt>
              <c:pt idx="1512">
                <c:v>44616</c:v>
              </c:pt>
              <c:pt idx="1513">
                <c:v>44617</c:v>
              </c:pt>
              <c:pt idx="1514">
                <c:v>44620</c:v>
              </c:pt>
              <c:pt idx="1515">
                <c:v>44621</c:v>
              </c:pt>
              <c:pt idx="1516">
                <c:v>44622</c:v>
              </c:pt>
              <c:pt idx="1517">
                <c:v>44623</c:v>
              </c:pt>
              <c:pt idx="1518">
                <c:v>44624</c:v>
              </c:pt>
              <c:pt idx="1519">
                <c:v>44627</c:v>
              </c:pt>
              <c:pt idx="1520">
                <c:v>44628</c:v>
              </c:pt>
              <c:pt idx="1521">
                <c:v>44629</c:v>
              </c:pt>
              <c:pt idx="1522">
                <c:v>44630</c:v>
              </c:pt>
              <c:pt idx="1523">
                <c:v>44631</c:v>
              </c:pt>
              <c:pt idx="1524">
                <c:v>44634</c:v>
              </c:pt>
              <c:pt idx="1525">
                <c:v>44635</c:v>
              </c:pt>
              <c:pt idx="1526">
                <c:v>44636</c:v>
              </c:pt>
              <c:pt idx="1527">
                <c:v>44637</c:v>
              </c:pt>
              <c:pt idx="1528">
                <c:v>44638</c:v>
              </c:pt>
              <c:pt idx="1529">
                <c:v>44641</c:v>
              </c:pt>
              <c:pt idx="1530">
                <c:v>44642</c:v>
              </c:pt>
              <c:pt idx="1531">
                <c:v>44643</c:v>
              </c:pt>
              <c:pt idx="1532">
                <c:v>44644</c:v>
              </c:pt>
              <c:pt idx="1533">
                <c:v>44645</c:v>
              </c:pt>
              <c:pt idx="1534">
                <c:v>44648</c:v>
              </c:pt>
              <c:pt idx="1535">
                <c:v>44649</c:v>
              </c:pt>
              <c:pt idx="1536">
                <c:v>44650</c:v>
              </c:pt>
              <c:pt idx="1537">
                <c:v>44651</c:v>
              </c:pt>
              <c:pt idx="1538">
                <c:v>44652</c:v>
              </c:pt>
              <c:pt idx="1539">
                <c:v>44655</c:v>
              </c:pt>
              <c:pt idx="1540">
                <c:v>44656</c:v>
              </c:pt>
              <c:pt idx="1541">
                <c:v>44657</c:v>
              </c:pt>
              <c:pt idx="1542">
                <c:v>44658</c:v>
              </c:pt>
              <c:pt idx="1543">
                <c:v>44659</c:v>
              </c:pt>
              <c:pt idx="1544">
                <c:v>44662</c:v>
              </c:pt>
              <c:pt idx="1545">
                <c:v>44663</c:v>
              </c:pt>
              <c:pt idx="1546">
                <c:v>44664</c:v>
              </c:pt>
              <c:pt idx="1547">
                <c:v>44665</c:v>
              </c:pt>
              <c:pt idx="1548">
                <c:v>44666</c:v>
              </c:pt>
              <c:pt idx="1549">
                <c:v>44669</c:v>
              </c:pt>
              <c:pt idx="1550">
                <c:v>44670</c:v>
              </c:pt>
              <c:pt idx="1551">
                <c:v>44671</c:v>
              </c:pt>
              <c:pt idx="1552">
                <c:v>44672</c:v>
              </c:pt>
              <c:pt idx="1553">
                <c:v>44673</c:v>
              </c:pt>
              <c:pt idx="1554">
                <c:v>44676</c:v>
              </c:pt>
              <c:pt idx="1555">
                <c:v>44677</c:v>
              </c:pt>
              <c:pt idx="1556">
                <c:v>44678</c:v>
              </c:pt>
              <c:pt idx="1557">
                <c:v>44679</c:v>
              </c:pt>
              <c:pt idx="1558">
                <c:v>44680</c:v>
              </c:pt>
              <c:pt idx="1559">
                <c:v>44683</c:v>
              </c:pt>
              <c:pt idx="1560">
                <c:v>44684</c:v>
              </c:pt>
              <c:pt idx="1561">
                <c:v>44685</c:v>
              </c:pt>
              <c:pt idx="1562">
                <c:v>44686</c:v>
              </c:pt>
              <c:pt idx="1563">
                <c:v>44687</c:v>
              </c:pt>
              <c:pt idx="1564">
                <c:v>44690</c:v>
              </c:pt>
              <c:pt idx="1565">
                <c:v>44691</c:v>
              </c:pt>
              <c:pt idx="1566">
                <c:v>44692</c:v>
              </c:pt>
              <c:pt idx="1567">
                <c:v>44693</c:v>
              </c:pt>
              <c:pt idx="1568">
                <c:v>44694</c:v>
              </c:pt>
              <c:pt idx="1569">
                <c:v>44697</c:v>
              </c:pt>
              <c:pt idx="1570">
                <c:v>44698</c:v>
              </c:pt>
              <c:pt idx="1571">
                <c:v>44699</c:v>
              </c:pt>
              <c:pt idx="1572">
                <c:v>44700</c:v>
              </c:pt>
              <c:pt idx="1573">
                <c:v>44701</c:v>
              </c:pt>
              <c:pt idx="1574">
                <c:v>44704</c:v>
              </c:pt>
              <c:pt idx="1575">
                <c:v>44705</c:v>
              </c:pt>
              <c:pt idx="1576">
                <c:v>44706</c:v>
              </c:pt>
              <c:pt idx="1577">
                <c:v>44707</c:v>
              </c:pt>
              <c:pt idx="1578">
                <c:v>44708</c:v>
              </c:pt>
              <c:pt idx="1579">
                <c:v>44711</c:v>
              </c:pt>
              <c:pt idx="1580">
                <c:v>44712</c:v>
              </c:pt>
              <c:pt idx="1581">
                <c:v>44713</c:v>
              </c:pt>
              <c:pt idx="1582">
                <c:v>44714</c:v>
              </c:pt>
              <c:pt idx="1583">
                <c:v>44715</c:v>
              </c:pt>
              <c:pt idx="1584">
                <c:v>44718</c:v>
              </c:pt>
              <c:pt idx="1585">
                <c:v>44719</c:v>
              </c:pt>
              <c:pt idx="1586">
                <c:v>44720</c:v>
              </c:pt>
              <c:pt idx="1587">
                <c:v>44721</c:v>
              </c:pt>
              <c:pt idx="1588">
                <c:v>44722</c:v>
              </c:pt>
              <c:pt idx="1589">
                <c:v>44725</c:v>
              </c:pt>
              <c:pt idx="1590">
                <c:v>44726</c:v>
              </c:pt>
              <c:pt idx="1591">
                <c:v>44727</c:v>
              </c:pt>
              <c:pt idx="1592">
                <c:v>44728</c:v>
              </c:pt>
              <c:pt idx="1593">
                <c:v>44729</c:v>
              </c:pt>
              <c:pt idx="1594">
                <c:v>44732</c:v>
              </c:pt>
              <c:pt idx="1595">
                <c:v>44733</c:v>
              </c:pt>
              <c:pt idx="1596">
                <c:v>44734</c:v>
              </c:pt>
              <c:pt idx="1597">
                <c:v>44735</c:v>
              </c:pt>
              <c:pt idx="1598">
                <c:v>44736</c:v>
              </c:pt>
              <c:pt idx="1599">
                <c:v>44739</c:v>
              </c:pt>
              <c:pt idx="1600">
                <c:v>44740</c:v>
              </c:pt>
              <c:pt idx="1601">
                <c:v>44741</c:v>
              </c:pt>
              <c:pt idx="1602">
                <c:v>44742</c:v>
              </c:pt>
              <c:pt idx="1603">
                <c:v>44743</c:v>
              </c:pt>
              <c:pt idx="1604">
                <c:v>44746</c:v>
              </c:pt>
              <c:pt idx="1605">
                <c:v>44747</c:v>
              </c:pt>
              <c:pt idx="1606">
                <c:v>44748</c:v>
              </c:pt>
              <c:pt idx="1607">
                <c:v>44749</c:v>
              </c:pt>
              <c:pt idx="1608">
                <c:v>44750</c:v>
              </c:pt>
              <c:pt idx="1609">
                <c:v>44753</c:v>
              </c:pt>
              <c:pt idx="1610">
                <c:v>44754</c:v>
              </c:pt>
              <c:pt idx="1611">
                <c:v>44755</c:v>
              </c:pt>
              <c:pt idx="1612">
                <c:v>44756</c:v>
              </c:pt>
              <c:pt idx="1613">
                <c:v>44757</c:v>
              </c:pt>
              <c:pt idx="1614">
                <c:v>44760</c:v>
              </c:pt>
              <c:pt idx="1615">
                <c:v>44761</c:v>
              </c:pt>
              <c:pt idx="1616">
                <c:v>44762</c:v>
              </c:pt>
              <c:pt idx="1617">
                <c:v>44763</c:v>
              </c:pt>
              <c:pt idx="1618">
                <c:v>44764</c:v>
              </c:pt>
              <c:pt idx="1619">
                <c:v>44767</c:v>
              </c:pt>
              <c:pt idx="1620">
                <c:v>44768</c:v>
              </c:pt>
              <c:pt idx="1621">
                <c:v>44769</c:v>
              </c:pt>
              <c:pt idx="1622">
                <c:v>44770</c:v>
              </c:pt>
              <c:pt idx="1623">
                <c:v>44771</c:v>
              </c:pt>
              <c:pt idx="1624">
                <c:v>44774</c:v>
              </c:pt>
              <c:pt idx="1625">
                <c:v>44775</c:v>
              </c:pt>
              <c:pt idx="1626">
                <c:v>44776</c:v>
              </c:pt>
              <c:pt idx="1627">
                <c:v>44777</c:v>
              </c:pt>
              <c:pt idx="1628">
                <c:v>44778</c:v>
              </c:pt>
              <c:pt idx="1629">
                <c:v>44781</c:v>
              </c:pt>
              <c:pt idx="1630">
                <c:v>44782</c:v>
              </c:pt>
              <c:pt idx="1631">
                <c:v>44783</c:v>
              </c:pt>
              <c:pt idx="1632">
                <c:v>44784</c:v>
              </c:pt>
              <c:pt idx="1633">
                <c:v>44785</c:v>
              </c:pt>
              <c:pt idx="1634">
                <c:v>44788</c:v>
              </c:pt>
              <c:pt idx="1635">
                <c:v>44789</c:v>
              </c:pt>
              <c:pt idx="1636">
                <c:v>44790</c:v>
              </c:pt>
              <c:pt idx="1637">
                <c:v>44791</c:v>
              </c:pt>
              <c:pt idx="1638">
                <c:v>44792</c:v>
              </c:pt>
              <c:pt idx="1639">
                <c:v>44795</c:v>
              </c:pt>
              <c:pt idx="1640">
                <c:v>44796</c:v>
              </c:pt>
              <c:pt idx="1641">
                <c:v>44797</c:v>
              </c:pt>
              <c:pt idx="1642">
                <c:v>44798</c:v>
              </c:pt>
              <c:pt idx="1643">
                <c:v>44799</c:v>
              </c:pt>
              <c:pt idx="1644">
                <c:v>44802</c:v>
              </c:pt>
              <c:pt idx="1645">
                <c:v>44803</c:v>
              </c:pt>
              <c:pt idx="1646">
                <c:v>44804</c:v>
              </c:pt>
              <c:pt idx="1647">
                <c:v>44805</c:v>
              </c:pt>
              <c:pt idx="1648">
                <c:v>44806</c:v>
              </c:pt>
              <c:pt idx="1649">
                <c:v>44809</c:v>
              </c:pt>
              <c:pt idx="1650">
                <c:v>44810</c:v>
              </c:pt>
              <c:pt idx="1651">
                <c:v>44811</c:v>
              </c:pt>
              <c:pt idx="1652">
                <c:v>44812</c:v>
              </c:pt>
              <c:pt idx="1653">
                <c:v>44813</c:v>
              </c:pt>
              <c:pt idx="1654">
                <c:v>44816</c:v>
              </c:pt>
              <c:pt idx="1655">
                <c:v>44817</c:v>
              </c:pt>
              <c:pt idx="1656">
                <c:v>44818</c:v>
              </c:pt>
              <c:pt idx="1657">
                <c:v>44819</c:v>
              </c:pt>
              <c:pt idx="1658">
                <c:v>44820</c:v>
              </c:pt>
              <c:pt idx="1659">
                <c:v>44823</c:v>
              </c:pt>
              <c:pt idx="1660">
                <c:v>44824</c:v>
              </c:pt>
              <c:pt idx="1661">
                <c:v>44825</c:v>
              </c:pt>
              <c:pt idx="1662">
                <c:v>44826</c:v>
              </c:pt>
              <c:pt idx="1663">
                <c:v>44827</c:v>
              </c:pt>
              <c:pt idx="1664">
                <c:v>44830</c:v>
              </c:pt>
              <c:pt idx="1665">
                <c:v>44831</c:v>
              </c:pt>
              <c:pt idx="1666">
                <c:v>44832</c:v>
              </c:pt>
              <c:pt idx="1667">
                <c:v>44833</c:v>
              </c:pt>
              <c:pt idx="1668">
                <c:v>44834</c:v>
              </c:pt>
              <c:pt idx="1669">
                <c:v>44837</c:v>
              </c:pt>
              <c:pt idx="1670">
                <c:v>44838</c:v>
              </c:pt>
              <c:pt idx="1671">
                <c:v>44839</c:v>
              </c:pt>
              <c:pt idx="1672">
                <c:v>44840</c:v>
              </c:pt>
              <c:pt idx="1673">
                <c:v>44841</c:v>
              </c:pt>
              <c:pt idx="1674">
                <c:v>44844</c:v>
              </c:pt>
              <c:pt idx="1675">
                <c:v>44845</c:v>
              </c:pt>
              <c:pt idx="1676">
                <c:v>44846</c:v>
              </c:pt>
              <c:pt idx="1677">
                <c:v>44847</c:v>
              </c:pt>
              <c:pt idx="1678">
                <c:v>44848</c:v>
              </c:pt>
              <c:pt idx="1679">
                <c:v>44851</c:v>
              </c:pt>
              <c:pt idx="1680">
                <c:v>44852</c:v>
              </c:pt>
              <c:pt idx="1681">
                <c:v>44853</c:v>
              </c:pt>
              <c:pt idx="1682">
                <c:v>44854</c:v>
              </c:pt>
              <c:pt idx="1683">
                <c:v>44855</c:v>
              </c:pt>
              <c:pt idx="1684">
                <c:v>44858</c:v>
              </c:pt>
              <c:pt idx="1685">
                <c:v>44859</c:v>
              </c:pt>
              <c:pt idx="1686">
                <c:v>44860</c:v>
              </c:pt>
              <c:pt idx="1687">
                <c:v>44861</c:v>
              </c:pt>
              <c:pt idx="1688">
                <c:v>44862</c:v>
              </c:pt>
              <c:pt idx="1689">
                <c:v>44865</c:v>
              </c:pt>
              <c:pt idx="1690">
                <c:v>44866</c:v>
              </c:pt>
              <c:pt idx="1691">
                <c:v>44867</c:v>
              </c:pt>
              <c:pt idx="1692">
                <c:v>44868</c:v>
              </c:pt>
              <c:pt idx="1693">
                <c:v>44869</c:v>
              </c:pt>
              <c:pt idx="1694">
                <c:v>44872</c:v>
              </c:pt>
              <c:pt idx="1695">
                <c:v>44873</c:v>
              </c:pt>
              <c:pt idx="1696">
                <c:v>44874</c:v>
              </c:pt>
              <c:pt idx="1697">
                <c:v>44875</c:v>
              </c:pt>
              <c:pt idx="1698">
                <c:v>44876</c:v>
              </c:pt>
              <c:pt idx="1699">
                <c:v>44879</c:v>
              </c:pt>
              <c:pt idx="1700">
                <c:v>44880</c:v>
              </c:pt>
              <c:pt idx="1701">
                <c:v>44881</c:v>
              </c:pt>
              <c:pt idx="1702">
                <c:v>44882</c:v>
              </c:pt>
              <c:pt idx="1703">
                <c:v>44883</c:v>
              </c:pt>
              <c:pt idx="1704">
                <c:v>44886</c:v>
              </c:pt>
              <c:pt idx="1705">
                <c:v>44887</c:v>
              </c:pt>
              <c:pt idx="1706">
                <c:v>44888</c:v>
              </c:pt>
              <c:pt idx="1707">
                <c:v>44889</c:v>
              </c:pt>
              <c:pt idx="1708">
                <c:v>44890</c:v>
              </c:pt>
              <c:pt idx="1709">
                <c:v>44893</c:v>
              </c:pt>
              <c:pt idx="1710">
                <c:v>44894</c:v>
              </c:pt>
              <c:pt idx="1711">
                <c:v>44895</c:v>
              </c:pt>
              <c:pt idx="1712">
                <c:v>44896</c:v>
              </c:pt>
              <c:pt idx="1713">
                <c:v>44897</c:v>
              </c:pt>
              <c:pt idx="1714">
                <c:v>44900</c:v>
              </c:pt>
              <c:pt idx="1715">
                <c:v>44901</c:v>
              </c:pt>
              <c:pt idx="1716">
                <c:v>44902</c:v>
              </c:pt>
              <c:pt idx="1717">
                <c:v>44903</c:v>
              </c:pt>
              <c:pt idx="1718">
                <c:v>44904</c:v>
              </c:pt>
              <c:pt idx="1719">
                <c:v>44907</c:v>
              </c:pt>
              <c:pt idx="1720">
                <c:v>44908</c:v>
              </c:pt>
              <c:pt idx="1721">
                <c:v>44909</c:v>
              </c:pt>
              <c:pt idx="1722">
                <c:v>44910</c:v>
              </c:pt>
              <c:pt idx="1723">
                <c:v>44911</c:v>
              </c:pt>
              <c:pt idx="1724">
                <c:v>44914</c:v>
              </c:pt>
              <c:pt idx="1725">
                <c:v>44915</c:v>
              </c:pt>
              <c:pt idx="1726">
                <c:v>44916</c:v>
              </c:pt>
              <c:pt idx="1727">
                <c:v>44917</c:v>
              </c:pt>
              <c:pt idx="1728">
                <c:v>44918</c:v>
              </c:pt>
              <c:pt idx="1729">
                <c:v>44921</c:v>
              </c:pt>
              <c:pt idx="1730">
                <c:v>44922</c:v>
              </c:pt>
              <c:pt idx="1731">
                <c:v>44923</c:v>
              </c:pt>
              <c:pt idx="1732">
                <c:v>44924</c:v>
              </c:pt>
              <c:pt idx="1733">
                <c:v>44925</c:v>
              </c:pt>
              <c:pt idx="1734">
                <c:v>44928</c:v>
              </c:pt>
              <c:pt idx="1735">
                <c:v>44929</c:v>
              </c:pt>
              <c:pt idx="1736">
                <c:v>44930</c:v>
              </c:pt>
              <c:pt idx="1737">
                <c:v>44931</c:v>
              </c:pt>
              <c:pt idx="1738">
                <c:v>44932</c:v>
              </c:pt>
              <c:pt idx="1739">
                <c:v>44935</c:v>
              </c:pt>
              <c:pt idx="1740">
                <c:v>44936</c:v>
              </c:pt>
              <c:pt idx="1741">
                <c:v>44937</c:v>
              </c:pt>
              <c:pt idx="1742">
                <c:v>44938</c:v>
              </c:pt>
              <c:pt idx="1743">
                <c:v>44939</c:v>
              </c:pt>
              <c:pt idx="1744">
                <c:v>44942</c:v>
              </c:pt>
              <c:pt idx="1745">
                <c:v>44943</c:v>
              </c:pt>
              <c:pt idx="1746">
                <c:v>44944</c:v>
              </c:pt>
              <c:pt idx="1747">
                <c:v>44945</c:v>
              </c:pt>
              <c:pt idx="1748">
                <c:v>44946</c:v>
              </c:pt>
              <c:pt idx="1749">
                <c:v>44949</c:v>
              </c:pt>
              <c:pt idx="1750">
                <c:v>44950</c:v>
              </c:pt>
              <c:pt idx="1751">
                <c:v>44951</c:v>
              </c:pt>
              <c:pt idx="1752">
                <c:v>44952</c:v>
              </c:pt>
              <c:pt idx="1753">
                <c:v>44953</c:v>
              </c:pt>
              <c:pt idx="1754">
                <c:v>44956</c:v>
              </c:pt>
              <c:pt idx="1755">
                <c:v>44957</c:v>
              </c:pt>
              <c:pt idx="1756">
                <c:v>44958</c:v>
              </c:pt>
              <c:pt idx="1757">
                <c:v>44959</c:v>
              </c:pt>
              <c:pt idx="1758">
                <c:v>44960</c:v>
              </c:pt>
              <c:pt idx="1759">
                <c:v>44963</c:v>
              </c:pt>
              <c:pt idx="1760">
                <c:v>44964</c:v>
              </c:pt>
              <c:pt idx="1761">
                <c:v>44965</c:v>
              </c:pt>
              <c:pt idx="1762">
                <c:v>44966</c:v>
              </c:pt>
              <c:pt idx="1763">
                <c:v>44967</c:v>
              </c:pt>
              <c:pt idx="1764">
                <c:v>44970</c:v>
              </c:pt>
              <c:pt idx="1765">
                <c:v>44971</c:v>
              </c:pt>
              <c:pt idx="1766">
                <c:v>44972</c:v>
              </c:pt>
              <c:pt idx="1767">
                <c:v>44973</c:v>
              </c:pt>
              <c:pt idx="1768">
                <c:v>44974</c:v>
              </c:pt>
              <c:pt idx="1769">
                <c:v>44977</c:v>
              </c:pt>
              <c:pt idx="1770">
                <c:v>44978</c:v>
              </c:pt>
              <c:pt idx="1771">
                <c:v>44979</c:v>
              </c:pt>
              <c:pt idx="1772">
                <c:v>44980</c:v>
              </c:pt>
              <c:pt idx="1773">
                <c:v>44981</c:v>
              </c:pt>
              <c:pt idx="1774">
                <c:v>44984</c:v>
              </c:pt>
              <c:pt idx="1775">
                <c:v>44985</c:v>
              </c:pt>
              <c:pt idx="1776">
                <c:v>44986</c:v>
              </c:pt>
              <c:pt idx="1777">
                <c:v>44987</c:v>
              </c:pt>
              <c:pt idx="1778">
                <c:v>44988</c:v>
              </c:pt>
              <c:pt idx="1779">
                <c:v>44991</c:v>
              </c:pt>
              <c:pt idx="1780">
                <c:v>44992</c:v>
              </c:pt>
              <c:pt idx="1781">
                <c:v>44993</c:v>
              </c:pt>
              <c:pt idx="1782">
                <c:v>44994</c:v>
              </c:pt>
              <c:pt idx="1783">
                <c:v>44995</c:v>
              </c:pt>
              <c:pt idx="1784">
                <c:v>44998</c:v>
              </c:pt>
              <c:pt idx="1785">
                <c:v>44999</c:v>
              </c:pt>
              <c:pt idx="1786">
                <c:v>45000</c:v>
              </c:pt>
              <c:pt idx="1787">
                <c:v>45001</c:v>
              </c:pt>
              <c:pt idx="1788">
                <c:v>45002</c:v>
              </c:pt>
              <c:pt idx="1789">
                <c:v>45005</c:v>
              </c:pt>
              <c:pt idx="1790">
                <c:v>45006</c:v>
              </c:pt>
              <c:pt idx="1791">
                <c:v>45007</c:v>
              </c:pt>
              <c:pt idx="1792">
                <c:v>45008</c:v>
              </c:pt>
              <c:pt idx="1793">
                <c:v>45009</c:v>
              </c:pt>
              <c:pt idx="1794">
                <c:v>45012</c:v>
              </c:pt>
              <c:pt idx="1795">
                <c:v>45013</c:v>
              </c:pt>
              <c:pt idx="1796">
                <c:v>45014</c:v>
              </c:pt>
              <c:pt idx="1797">
                <c:v>45015</c:v>
              </c:pt>
              <c:pt idx="1798">
                <c:v>45016</c:v>
              </c:pt>
              <c:pt idx="1799">
                <c:v>45019</c:v>
              </c:pt>
              <c:pt idx="1800">
                <c:v>45020</c:v>
              </c:pt>
              <c:pt idx="1801">
                <c:v>45021</c:v>
              </c:pt>
              <c:pt idx="1802">
                <c:v>45022</c:v>
              </c:pt>
              <c:pt idx="1803">
                <c:v>45023</c:v>
              </c:pt>
              <c:pt idx="1804">
                <c:v>45026</c:v>
              </c:pt>
              <c:pt idx="1805">
                <c:v>45027</c:v>
              </c:pt>
              <c:pt idx="1806">
                <c:v>45028</c:v>
              </c:pt>
              <c:pt idx="1807">
                <c:v>45029</c:v>
              </c:pt>
              <c:pt idx="1808">
                <c:v>45030</c:v>
              </c:pt>
              <c:pt idx="1809">
                <c:v>45033</c:v>
              </c:pt>
              <c:pt idx="1810">
                <c:v>45034</c:v>
              </c:pt>
              <c:pt idx="1811">
                <c:v>45035</c:v>
              </c:pt>
              <c:pt idx="1812">
                <c:v>45036</c:v>
              </c:pt>
              <c:pt idx="1813">
                <c:v>45037</c:v>
              </c:pt>
              <c:pt idx="1814">
                <c:v>45040</c:v>
              </c:pt>
              <c:pt idx="1815">
                <c:v>45041</c:v>
              </c:pt>
              <c:pt idx="1816">
                <c:v>45042</c:v>
              </c:pt>
              <c:pt idx="1817">
                <c:v>45043</c:v>
              </c:pt>
              <c:pt idx="1818">
                <c:v>45044</c:v>
              </c:pt>
              <c:pt idx="1819">
                <c:v>45047</c:v>
              </c:pt>
              <c:pt idx="1820">
                <c:v>45048</c:v>
              </c:pt>
              <c:pt idx="1821">
                <c:v>45049</c:v>
              </c:pt>
              <c:pt idx="1822">
                <c:v>45050</c:v>
              </c:pt>
              <c:pt idx="1823">
                <c:v>45051</c:v>
              </c:pt>
              <c:pt idx="1824">
                <c:v>45054</c:v>
              </c:pt>
              <c:pt idx="1825">
                <c:v>45055</c:v>
              </c:pt>
              <c:pt idx="1826">
                <c:v>45056</c:v>
              </c:pt>
              <c:pt idx="1827">
                <c:v>45057</c:v>
              </c:pt>
              <c:pt idx="1828">
                <c:v>45058</c:v>
              </c:pt>
              <c:pt idx="1829">
                <c:v>45061</c:v>
              </c:pt>
              <c:pt idx="1830">
                <c:v>45062</c:v>
              </c:pt>
              <c:pt idx="1831">
                <c:v>45063</c:v>
              </c:pt>
              <c:pt idx="1832">
                <c:v>45064</c:v>
              </c:pt>
              <c:pt idx="1833">
                <c:v>45065</c:v>
              </c:pt>
              <c:pt idx="1834">
                <c:v>45068</c:v>
              </c:pt>
              <c:pt idx="1835">
                <c:v>45069</c:v>
              </c:pt>
              <c:pt idx="1836">
                <c:v>45070</c:v>
              </c:pt>
              <c:pt idx="1837">
                <c:v>45071</c:v>
              </c:pt>
              <c:pt idx="1838">
                <c:v>45072</c:v>
              </c:pt>
              <c:pt idx="1839">
                <c:v>45075</c:v>
              </c:pt>
              <c:pt idx="1840">
                <c:v>45076</c:v>
              </c:pt>
              <c:pt idx="1841">
                <c:v>45077</c:v>
              </c:pt>
              <c:pt idx="1842">
                <c:v>45078</c:v>
              </c:pt>
              <c:pt idx="1843">
                <c:v>45079</c:v>
              </c:pt>
              <c:pt idx="1844">
                <c:v>45082</c:v>
              </c:pt>
              <c:pt idx="1845">
                <c:v>45083</c:v>
              </c:pt>
              <c:pt idx="1846">
                <c:v>45084</c:v>
              </c:pt>
              <c:pt idx="1847">
                <c:v>45085</c:v>
              </c:pt>
              <c:pt idx="1848">
                <c:v>45086</c:v>
              </c:pt>
              <c:pt idx="1849">
                <c:v>45089</c:v>
              </c:pt>
              <c:pt idx="1850">
                <c:v>45090</c:v>
              </c:pt>
              <c:pt idx="1851">
                <c:v>45091</c:v>
              </c:pt>
              <c:pt idx="1852">
                <c:v>45092</c:v>
              </c:pt>
              <c:pt idx="1853">
                <c:v>45093</c:v>
              </c:pt>
              <c:pt idx="1854">
                <c:v>45096</c:v>
              </c:pt>
              <c:pt idx="1855">
                <c:v>45097</c:v>
              </c:pt>
              <c:pt idx="1856">
                <c:v>45098</c:v>
              </c:pt>
              <c:pt idx="1857">
                <c:v>45099</c:v>
              </c:pt>
              <c:pt idx="1858">
                <c:v>45100</c:v>
              </c:pt>
              <c:pt idx="1859">
                <c:v>45103</c:v>
              </c:pt>
              <c:pt idx="1860">
                <c:v>45104</c:v>
              </c:pt>
              <c:pt idx="1861">
                <c:v>45105</c:v>
              </c:pt>
              <c:pt idx="1862">
                <c:v>45106</c:v>
              </c:pt>
              <c:pt idx="1863">
                <c:v>45107</c:v>
              </c:pt>
              <c:pt idx="1864">
                <c:v>45110</c:v>
              </c:pt>
              <c:pt idx="1865">
                <c:v>45111</c:v>
              </c:pt>
              <c:pt idx="1866">
                <c:v>45112</c:v>
              </c:pt>
              <c:pt idx="1867">
                <c:v>45113</c:v>
              </c:pt>
              <c:pt idx="1868">
                <c:v>45114</c:v>
              </c:pt>
              <c:pt idx="1869">
                <c:v>45117</c:v>
              </c:pt>
              <c:pt idx="1870">
                <c:v>45118</c:v>
              </c:pt>
              <c:pt idx="1871">
                <c:v>45119</c:v>
              </c:pt>
              <c:pt idx="1872">
                <c:v>45120</c:v>
              </c:pt>
              <c:pt idx="1873">
                <c:v>45121</c:v>
              </c:pt>
              <c:pt idx="1874">
                <c:v>45124</c:v>
              </c:pt>
              <c:pt idx="1875">
                <c:v>45125</c:v>
              </c:pt>
              <c:pt idx="1876">
                <c:v>45126</c:v>
              </c:pt>
              <c:pt idx="1877">
                <c:v>45127</c:v>
              </c:pt>
              <c:pt idx="1878">
                <c:v>45128</c:v>
              </c:pt>
              <c:pt idx="1879">
                <c:v>45131</c:v>
              </c:pt>
              <c:pt idx="1880">
                <c:v>45132</c:v>
              </c:pt>
              <c:pt idx="1881">
                <c:v>45133</c:v>
              </c:pt>
              <c:pt idx="1882">
                <c:v>45134</c:v>
              </c:pt>
              <c:pt idx="1883">
                <c:v>45135</c:v>
              </c:pt>
              <c:pt idx="1884">
                <c:v>45138</c:v>
              </c:pt>
              <c:pt idx="1885">
                <c:v>45139</c:v>
              </c:pt>
              <c:pt idx="1886">
                <c:v>45140</c:v>
              </c:pt>
              <c:pt idx="1887">
                <c:v>45141</c:v>
              </c:pt>
              <c:pt idx="1888">
                <c:v>45142</c:v>
              </c:pt>
              <c:pt idx="1889">
                <c:v>45145</c:v>
              </c:pt>
              <c:pt idx="1890">
                <c:v>45146</c:v>
              </c:pt>
              <c:pt idx="1891">
                <c:v>45147</c:v>
              </c:pt>
              <c:pt idx="1892">
                <c:v>45148</c:v>
              </c:pt>
              <c:pt idx="1893">
                <c:v>45149</c:v>
              </c:pt>
              <c:pt idx="1894">
                <c:v>45152</c:v>
              </c:pt>
              <c:pt idx="1895">
                <c:v>45153</c:v>
              </c:pt>
              <c:pt idx="1896">
                <c:v>45154</c:v>
              </c:pt>
              <c:pt idx="1897">
                <c:v>45155</c:v>
              </c:pt>
              <c:pt idx="1898">
                <c:v>45156</c:v>
              </c:pt>
              <c:pt idx="1899">
                <c:v>45159</c:v>
              </c:pt>
              <c:pt idx="1900">
                <c:v>45160</c:v>
              </c:pt>
              <c:pt idx="1901">
                <c:v>45161</c:v>
              </c:pt>
              <c:pt idx="1902">
                <c:v>45162</c:v>
              </c:pt>
              <c:pt idx="1903">
                <c:v>45163</c:v>
              </c:pt>
              <c:pt idx="1904">
                <c:v>45166</c:v>
              </c:pt>
              <c:pt idx="1905">
                <c:v>45167</c:v>
              </c:pt>
              <c:pt idx="1906">
                <c:v>45168</c:v>
              </c:pt>
              <c:pt idx="1907">
                <c:v>45169</c:v>
              </c:pt>
              <c:pt idx="1908">
                <c:v>45170</c:v>
              </c:pt>
              <c:pt idx="1909">
                <c:v>45173</c:v>
              </c:pt>
              <c:pt idx="1910">
                <c:v>45174</c:v>
              </c:pt>
              <c:pt idx="1911">
                <c:v>45175</c:v>
              </c:pt>
              <c:pt idx="1912">
                <c:v>45176</c:v>
              </c:pt>
              <c:pt idx="1913">
                <c:v>45177</c:v>
              </c:pt>
              <c:pt idx="1914">
                <c:v>45180</c:v>
              </c:pt>
              <c:pt idx="1915">
                <c:v>45181</c:v>
              </c:pt>
              <c:pt idx="1916">
                <c:v>45182</c:v>
              </c:pt>
              <c:pt idx="1917">
                <c:v>45183</c:v>
              </c:pt>
              <c:pt idx="1918">
                <c:v>45184</c:v>
              </c:pt>
              <c:pt idx="1919">
                <c:v>45187</c:v>
              </c:pt>
              <c:pt idx="1920">
                <c:v>45188</c:v>
              </c:pt>
              <c:pt idx="1921">
                <c:v>45189</c:v>
              </c:pt>
              <c:pt idx="1922">
                <c:v>45190</c:v>
              </c:pt>
              <c:pt idx="1923">
                <c:v>45191</c:v>
              </c:pt>
              <c:pt idx="1924">
                <c:v>45194</c:v>
              </c:pt>
              <c:pt idx="1925">
                <c:v>45195</c:v>
              </c:pt>
              <c:pt idx="1926">
                <c:v>45196</c:v>
              </c:pt>
              <c:pt idx="1927">
                <c:v>45197</c:v>
              </c:pt>
              <c:pt idx="1928">
                <c:v>45198</c:v>
              </c:pt>
              <c:pt idx="1929">
                <c:v>45201</c:v>
              </c:pt>
              <c:pt idx="1930">
                <c:v>45202</c:v>
              </c:pt>
              <c:pt idx="1931">
                <c:v>45203</c:v>
              </c:pt>
              <c:pt idx="1932">
                <c:v>45204</c:v>
              </c:pt>
              <c:pt idx="1933">
                <c:v>45205</c:v>
              </c:pt>
              <c:pt idx="1934">
                <c:v>45208</c:v>
              </c:pt>
              <c:pt idx="1935">
                <c:v>45209</c:v>
              </c:pt>
              <c:pt idx="1936">
                <c:v>45210</c:v>
              </c:pt>
              <c:pt idx="1937">
                <c:v>45211</c:v>
              </c:pt>
              <c:pt idx="1938">
                <c:v>45212</c:v>
              </c:pt>
              <c:pt idx="1939">
                <c:v>45215</c:v>
              </c:pt>
              <c:pt idx="1940">
                <c:v>45216</c:v>
              </c:pt>
              <c:pt idx="1941">
                <c:v>45217</c:v>
              </c:pt>
              <c:pt idx="1942">
                <c:v>45218</c:v>
              </c:pt>
              <c:pt idx="1943">
                <c:v>45219</c:v>
              </c:pt>
              <c:pt idx="1944">
                <c:v>45222</c:v>
              </c:pt>
              <c:pt idx="1945">
                <c:v>45223</c:v>
              </c:pt>
              <c:pt idx="1946">
                <c:v>45224</c:v>
              </c:pt>
              <c:pt idx="1947">
                <c:v>45225</c:v>
              </c:pt>
              <c:pt idx="1948">
                <c:v>45226</c:v>
              </c:pt>
              <c:pt idx="1949">
                <c:v>45229</c:v>
              </c:pt>
              <c:pt idx="1950">
                <c:v>45230</c:v>
              </c:pt>
              <c:pt idx="1951">
                <c:v>45231</c:v>
              </c:pt>
              <c:pt idx="1952">
                <c:v>45232</c:v>
              </c:pt>
              <c:pt idx="1953">
                <c:v>45233</c:v>
              </c:pt>
              <c:pt idx="1954">
                <c:v>45236</c:v>
              </c:pt>
              <c:pt idx="1955">
                <c:v>45237</c:v>
              </c:pt>
              <c:pt idx="1956">
                <c:v>45238</c:v>
              </c:pt>
              <c:pt idx="1957">
                <c:v>45239</c:v>
              </c:pt>
              <c:pt idx="1958">
                <c:v>45240</c:v>
              </c:pt>
              <c:pt idx="1959">
                <c:v>45243</c:v>
              </c:pt>
              <c:pt idx="1960">
                <c:v>45244</c:v>
              </c:pt>
              <c:pt idx="1961">
                <c:v>45245</c:v>
              </c:pt>
              <c:pt idx="1962">
                <c:v>45246</c:v>
              </c:pt>
              <c:pt idx="1963">
                <c:v>45247</c:v>
              </c:pt>
              <c:pt idx="1964">
                <c:v>45250</c:v>
              </c:pt>
              <c:pt idx="1965">
                <c:v>45251</c:v>
              </c:pt>
              <c:pt idx="1966">
                <c:v>45252</c:v>
              </c:pt>
              <c:pt idx="1967">
                <c:v>45253</c:v>
              </c:pt>
              <c:pt idx="1968">
                <c:v>45254</c:v>
              </c:pt>
              <c:pt idx="1969">
                <c:v>45257</c:v>
              </c:pt>
              <c:pt idx="1970">
                <c:v>45258</c:v>
              </c:pt>
              <c:pt idx="1971">
                <c:v>45259</c:v>
              </c:pt>
              <c:pt idx="1972">
                <c:v>45260</c:v>
              </c:pt>
              <c:pt idx="1973">
                <c:v>45261</c:v>
              </c:pt>
              <c:pt idx="1974">
                <c:v>45264</c:v>
              </c:pt>
              <c:pt idx="1975">
                <c:v>45265</c:v>
              </c:pt>
              <c:pt idx="1976">
                <c:v>45266</c:v>
              </c:pt>
              <c:pt idx="1977">
                <c:v>45267</c:v>
              </c:pt>
              <c:pt idx="1978">
                <c:v>45268</c:v>
              </c:pt>
              <c:pt idx="1979">
                <c:v>45271</c:v>
              </c:pt>
              <c:pt idx="1980">
                <c:v>45272</c:v>
              </c:pt>
              <c:pt idx="1981">
                <c:v>45273</c:v>
              </c:pt>
              <c:pt idx="1982">
                <c:v>45274</c:v>
              </c:pt>
              <c:pt idx="1983">
                <c:v>45275</c:v>
              </c:pt>
              <c:pt idx="1984">
                <c:v>45278</c:v>
              </c:pt>
              <c:pt idx="1985">
                <c:v>45279</c:v>
              </c:pt>
              <c:pt idx="1986">
                <c:v>45280</c:v>
              </c:pt>
              <c:pt idx="1987">
                <c:v>45281</c:v>
              </c:pt>
              <c:pt idx="1988">
                <c:v>45282</c:v>
              </c:pt>
              <c:pt idx="1989">
                <c:v>45285</c:v>
              </c:pt>
              <c:pt idx="1990">
                <c:v>45286</c:v>
              </c:pt>
              <c:pt idx="1991">
                <c:v>45287</c:v>
              </c:pt>
              <c:pt idx="1992">
                <c:v>45288</c:v>
              </c:pt>
              <c:pt idx="1993">
                <c:v>45289</c:v>
              </c:pt>
              <c:pt idx="1994">
                <c:v>45292</c:v>
              </c:pt>
              <c:pt idx="1995">
                <c:v>45293</c:v>
              </c:pt>
              <c:pt idx="1996">
                <c:v>45294</c:v>
              </c:pt>
              <c:pt idx="1997">
                <c:v>45295</c:v>
              </c:pt>
              <c:pt idx="1998">
                <c:v>45296</c:v>
              </c:pt>
              <c:pt idx="1999">
                <c:v>45299</c:v>
              </c:pt>
              <c:pt idx="2000">
                <c:v>45300</c:v>
              </c:pt>
              <c:pt idx="2001">
                <c:v>45301</c:v>
              </c:pt>
              <c:pt idx="2002">
                <c:v>45302</c:v>
              </c:pt>
              <c:pt idx="2003">
                <c:v>45303</c:v>
              </c:pt>
              <c:pt idx="2004">
                <c:v>45306</c:v>
              </c:pt>
              <c:pt idx="2005">
                <c:v>45307</c:v>
              </c:pt>
              <c:pt idx="2006">
                <c:v>45308</c:v>
              </c:pt>
              <c:pt idx="2007">
                <c:v>45309</c:v>
              </c:pt>
              <c:pt idx="2008">
                <c:v>45310</c:v>
              </c:pt>
              <c:pt idx="2009">
                <c:v>45313</c:v>
              </c:pt>
              <c:pt idx="2010">
                <c:v>45314</c:v>
              </c:pt>
              <c:pt idx="2011">
                <c:v>45315</c:v>
              </c:pt>
              <c:pt idx="2012">
                <c:v>45316</c:v>
              </c:pt>
              <c:pt idx="2013">
                <c:v>45317</c:v>
              </c:pt>
              <c:pt idx="2014">
                <c:v>45320</c:v>
              </c:pt>
              <c:pt idx="2015">
                <c:v>45321</c:v>
              </c:pt>
              <c:pt idx="2016">
                <c:v>45322</c:v>
              </c:pt>
              <c:pt idx="2017">
                <c:v>45323</c:v>
              </c:pt>
              <c:pt idx="2018">
                <c:v>45324</c:v>
              </c:pt>
              <c:pt idx="2019">
                <c:v>45327</c:v>
              </c:pt>
              <c:pt idx="2020">
                <c:v>45328</c:v>
              </c:pt>
              <c:pt idx="2021">
                <c:v>45329</c:v>
              </c:pt>
              <c:pt idx="2022">
                <c:v>45330</c:v>
              </c:pt>
              <c:pt idx="2023">
                <c:v>45331</c:v>
              </c:pt>
              <c:pt idx="2024">
                <c:v>45334</c:v>
              </c:pt>
              <c:pt idx="2025">
                <c:v>45335</c:v>
              </c:pt>
              <c:pt idx="2026">
                <c:v>45336</c:v>
              </c:pt>
              <c:pt idx="2027">
                <c:v>45337</c:v>
              </c:pt>
              <c:pt idx="2028">
                <c:v>45338</c:v>
              </c:pt>
              <c:pt idx="2029">
                <c:v>45341</c:v>
              </c:pt>
              <c:pt idx="2030">
                <c:v>45342</c:v>
              </c:pt>
              <c:pt idx="2031">
                <c:v>45343</c:v>
              </c:pt>
              <c:pt idx="2032">
                <c:v>45344</c:v>
              </c:pt>
              <c:pt idx="2033">
                <c:v>45345</c:v>
              </c:pt>
              <c:pt idx="2034">
                <c:v>45348</c:v>
              </c:pt>
              <c:pt idx="2035">
                <c:v>45349</c:v>
              </c:pt>
              <c:pt idx="2036">
                <c:v>45350</c:v>
              </c:pt>
              <c:pt idx="2037">
                <c:v>45351</c:v>
              </c:pt>
              <c:pt idx="2038">
                <c:v>45352</c:v>
              </c:pt>
              <c:pt idx="2039">
                <c:v>45355</c:v>
              </c:pt>
              <c:pt idx="2040">
                <c:v>45356</c:v>
              </c:pt>
              <c:pt idx="2041">
                <c:v>45357</c:v>
              </c:pt>
              <c:pt idx="2042">
                <c:v>45358</c:v>
              </c:pt>
              <c:pt idx="2043">
                <c:v>45359</c:v>
              </c:pt>
              <c:pt idx="2044">
                <c:v>45362</c:v>
              </c:pt>
              <c:pt idx="2045">
                <c:v>45363</c:v>
              </c:pt>
              <c:pt idx="2046">
                <c:v>45364</c:v>
              </c:pt>
              <c:pt idx="2047">
                <c:v>45365</c:v>
              </c:pt>
              <c:pt idx="2048">
                <c:v>45366</c:v>
              </c:pt>
              <c:pt idx="2049">
                <c:v>45369</c:v>
              </c:pt>
              <c:pt idx="2050">
                <c:v>45370</c:v>
              </c:pt>
              <c:pt idx="2051">
                <c:v>45371</c:v>
              </c:pt>
              <c:pt idx="2052">
                <c:v>45372</c:v>
              </c:pt>
              <c:pt idx="2053">
                <c:v>45373</c:v>
              </c:pt>
              <c:pt idx="2054">
                <c:v>45376</c:v>
              </c:pt>
              <c:pt idx="2055">
                <c:v>45377</c:v>
              </c:pt>
              <c:pt idx="2056">
                <c:v>45378</c:v>
              </c:pt>
              <c:pt idx="2057">
                <c:v>45379</c:v>
              </c:pt>
              <c:pt idx="2058">
                <c:v>45380</c:v>
              </c:pt>
              <c:pt idx="2059">
                <c:v>45383</c:v>
              </c:pt>
              <c:pt idx="2060">
                <c:v>45384</c:v>
              </c:pt>
              <c:pt idx="2061">
                <c:v>45385</c:v>
              </c:pt>
              <c:pt idx="2062">
                <c:v>45386</c:v>
              </c:pt>
              <c:pt idx="2063">
                <c:v>45387</c:v>
              </c:pt>
              <c:pt idx="2064">
                <c:v>45390</c:v>
              </c:pt>
              <c:pt idx="2065">
                <c:v>45391</c:v>
              </c:pt>
              <c:pt idx="2066">
                <c:v>45392</c:v>
              </c:pt>
              <c:pt idx="2067">
                <c:v>45393</c:v>
              </c:pt>
              <c:pt idx="2068">
                <c:v>45394</c:v>
              </c:pt>
              <c:pt idx="2069">
                <c:v>45397</c:v>
              </c:pt>
              <c:pt idx="2070">
                <c:v>45398</c:v>
              </c:pt>
              <c:pt idx="2071">
                <c:v>45399</c:v>
              </c:pt>
              <c:pt idx="2072">
                <c:v>45400</c:v>
              </c:pt>
              <c:pt idx="2073">
                <c:v>45401</c:v>
              </c:pt>
              <c:pt idx="2074">
                <c:v>45404</c:v>
              </c:pt>
              <c:pt idx="2075">
                <c:v>45405</c:v>
              </c:pt>
              <c:pt idx="2076">
                <c:v>45406</c:v>
              </c:pt>
              <c:pt idx="2077">
                <c:v>45407</c:v>
              </c:pt>
              <c:pt idx="2078">
                <c:v>45408</c:v>
              </c:pt>
              <c:pt idx="2079">
                <c:v>45411</c:v>
              </c:pt>
              <c:pt idx="2080">
                <c:v>45412</c:v>
              </c:pt>
              <c:pt idx="2081">
                <c:v>45413</c:v>
              </c:pt>
              <c:pt idx="2082">
                <c:v>45414</c:v>
              </c:pt>
              <c:pt idx="2083">
                <c:v>45415</c:v>
              </c:pt>
              <c:pt idx="2084">
                <c:v>45418</c:v>
              </c:pt>
              <c:pt idx="2085">
                <c:v>45419</c:v>
              </c:pt>
              <c:pt idx="2086">
                <c:v>45420</c:v>
              </c:pt>
              <c:pt idx="2087">
                <c:v>45421</c:v>
              </c:pt>
              <c:pt idx="2088">
                <c:v>45422</c:v>
              </c:pt>
              <c:pt idx="2089">
                <c:v>45425</c:v>
              </c:pt>
              <c:pt idx="2090">
                <c:v>45426</c:v>
              </c:pt>
              <c:pt idx="2091">
                <c:v>45427</c:v>
              </c:pt>
              <c:pt idx="2092">
                <c:v>45428</c:v>
              </c:pt>
              <c:pt idx="2093">
                <c:v>45429</c:v>
              </c:pt>
              <c:pt idx="2094">
                <c:v>45432</c:v>
              </c:pt>
              <c:pt idx="2095">
                <c:v>45433</c:v>
              </c:pt>
              <c:pt idx="2096">
                <c:v>45434</c:v>
              </c:pt>
              <c:pt idx="2097">
                <c:v>45435</c:v>
              </c:pt>
              <c:pt idx="2098">
                <c:v>45436</c:v>
              </c:pt>
              <c:pt idx="2099">
                <c:v>45439</c:v>
              </c:pt>
              <c:pt idx="2100">
                <c:v>45440</c:v>
              </c:pt>
              <c:pt idx="2101">
                <c:v>45441</c:v>
              </c:pt>
              <c:pt idx="2102">
                <c:v>45442</c:v>
              </c:pt>
              <c:pt idx="2103">
                <c:v>45443</c:v>
              </c:pt>
              <c:pt idx="2104">
                <c:v>45446</c:v>
              </c:pt>
              <c:pt idx="2105">
                <c:v>45447</c:v>
              </c:pt>
              <c:pt idx="2106">
                <c:v>45448</c:v>
              </c:pt>
              <c:pt idx="2107">
                <c:v>45449</c:v>
              </c:pt>
              <c:pt idx="2108">
                <c:v>45450</c:v>
              </c:pt>
              <c:pt idx="2109">
                <c:v>45453</c:v>
              </c:pt>
              <c:pt idx="2110">
                <c:v>45454</c:v>
              </c:pt>
              <c:pt idx="2111">
                <c:v>45455</c:v>
              </c:pt>
              <c:pt idx="2112">
                <c:v>45456</c:v>
              </c:pt>
              <c:pt idx="2113">
                <c:v>45457</c:v>
              </c:pt>
              <c:pt idx="2114">
                <c:v>45460</c:v>
              </c:pt>
              <c:pt idx="2115">
                <c:v>45461</c:v>
              </c:pt>
              <c:pt idx="2116">
                <c:v>45462</c:v>
              </c:pt>
              <c:pt idx="2117">
                <c:v>45463</c:v>
              </c:pt>
              <c:pt idx="2118">
                <c:v>45464</c:v>
              </c:pt>
              <c:pt idx="2119">
                <c:v>45467</c:v>
              </c:pt>
              <c:pt idx="2120">
                <c:v>45468</c:v>
              </c:pt>
              <c:pt idx="2121">
                <c:v>45469</c:v>
              </c:pt>
              <c:pt idx="2122">
                <c:v>45470</c:v>
              </c:pt>
              <c:pt idx="2123">
                <c:v>45471</c:v>
              </c:pt>
              <c:pt idx="2124">
                <c:v>45474</c:v>
              </c:pt>
              <c:pt idx="2125">
                <c:v>45475</c:v>
              </c:pt>
              <c:pt idx="2126">
                <c:v>45476</c:v>
              </c:pt>
              <c:pt idx="2127">
                <c:v>45477</c:v>
              </c:pt>
              <c:pt idx="2128">
                <c:v>45478</c:v>
              </c:pt>
              <c:pt idx="2129">
                <c:v>45481</c:v>
              </c:pt>
              <c:pt idx="2130">
                <c:v>45482</c:v>
              </c:pt>
              <c:pt idx="2131">
                <c:v>45483</c:v>
              </c:pt>
              <c:pt idx="2132">
                <c:v>45484</c:v>
              </c:pt>
              <c:pt idx="2133">
                <c:v>45485</c:v>
              </c:pt>
              <c:pt idx="2134">
                <c:v>45488</c:v>
              </c:pt>
              <c:pt idx="2135">
                <c:v>45489</c:v>
              </c:pt>
              <c:pt idx="2136">
                <c:v>45490</c:v>
              </c:pt>
              <c:pt idx="2137">
                <c:v>45491</c:v>
              </c:pt>
              <c:pt idx="2138">
                <c:v>45492</c:v>
              </c:pt>
              <c:pt idx="2139">
                <c:v>45495</c:v>
              </c:pt>
              <c:pt idx="2140">
                <c:v>45496</c:v>
              </c:pt>
              <c:pt idx="2141">
                <c:v>45497</c:v>
              </c:pt>
              <c:pt idx="2142">
                <c:v>45498</c:v>
              </c:pt>
              <c:pt idx="2143">
                <c:v>45499</c:v>
              </c:pt>
              <c:pt idx="2144">
                <c:v>45502</c:v>
              </c:pt>
              <c:pt idx="2145">
                <c:v>45503</c:v>
              </c:pt>
              <c:pt idx="2146">
                <c:v>45504</c:v>
              </c:pt>
              <c:pt idx="2147">
                <c:v>45505</c:v>
              </c:pt>
              <c:pt idx="2148">
                <c:v>45506</c:v>
              </c:pt>
              <c:pt idx="2149">
                <c:v>45509</c:v>
              </c:pt>
              <c:pt idx="2150">
                <c:v>45510</c:v>
              </c:pt>
              <c:pt idx="2151">
                <c:v>45511</c:v>
              </c:pt>
              <c:pt idx="2152">
                <c:v>45512</c:v>
              </c:pt>
              <c:pt idx="2153">
                <c:v>45513</c:v>
              </c:pt>
              <c:pt idx="2154">
                <c:v>45516</c:v>
              </c:pt>
              <c:pt idx="2155">
                <c:v>45517</c:v>
              </c:pt>
              <c:pt idx="2156">
                <c:v>45518</c:v>
              </c:pt>
              <c:pt idx="2157">
                <c:v>45519</c:v>
              </c:pt>
              <c:pt idx="2158">
                <c:v>45520</c:v>
              </c:pt>
              <c:pt idx="2159">
                <c:v>45523</c:v>
              </c:pt>
              <c:pt idx="2160">
                <c:v>45524</c:v>
              </c:pt>
              <c:pt idx="2161">
                <c:v>45525</c:v>
              </c:pt>
              <c:pt idx="2162">
                <c:v>45526</c:v>
              </c:pt>
              <c:pt idx="2163">
                <c:v>45527</c:v>
              </c:pt>
              <c:pt idx="2164">
                <c:v>45530</c:v>
              </c:pt>
              <c:pt idx="2165">
                <c:v>45531</c:v>
              </c:pt>
              <c:pt idx="2166">
                <c:v>45532</c:v>
              </c:pt>
              <c:pt idx="2167">
                <c:v>45533</c:v>
              </c:pt>
              <c:pt idx="2168">
                <c:v>45534</c:v>
              </c:pt>
              <c:pt idx="2169">
                <c:v>45537</c:v>
              </c:pt>
              <c:pt idx="2170">
                <c:v>45538</c:v>
              </c:pt>
              <c:pt idx="2171">
                <c:v>45539</c:v>
              </c:pt>
              <c:pt idx="2172">
                <c:v>45540</c:v>
              </c:pt>
              <c:pt idx="2173">
                <c:v>45541</c:v>
              </c:pt>
              <c:pt idx="2174">
                <c:v>45544</c:v>
              </c:pt>
              <c:pt idx="2175">
                <c:v>45545</c:v>
              </c:pt>
              <c:pt idx="2176">
                <c:v>45546</c:v>
              </c:pt>
              <c:pt idx="2177">
                <c:v>45547</c:v>
              </c:pt>
              <c:pt idx="2178">
                <c:v>45548</c:v>
              </c:pt>
              <c:pt idx="2179">
                <c:v>45551</c:v>
              </c:pt>
              <c:pt idx="2180">
                <c:v>45552</c:v>
              </c:pt>
              <c:pt idx="2181">
                <c:v>45553</c:v>
              </c:pt>
              <c:pt idx="2182">
                <c:v>45554</c:v>
              </c:pt>
              <c:pt idx="2183">
                <c:v>45555</c:v>
              </c:pt>
              <c:pt idx="2184">
                <c:v>45558</c:v>
              </c:pt>
              <c:pt idx="2185">
                <c:v>45559</c:v>
              </c:pt>
              <c:pt idx="2186">
                <c:v>45560</c:v>
              </c:pt>
              <c:pt idx="2187">
                <c:v>45561</c:v>
              </c:pt>
              <c:pt idx="2188">
                <c:v>45562</c:v>
              </c:pt>
              <c:pt idx="2189">
                <c:v>45565</c:v>
              </c:pt>
              <c:pt idx="2190">
                <c:v>45566</c:v>
              </c:pt>
              <c:pt idx="2191">
                <c:v>45567</c:v>
              </c:pt>
              <c:pt idx="2192">
                <c:v>45568</c:v>
              </c:pt>
              <c:pt idx="2193">
                <c:v>45569</c:v>
              </c:pt>
              <c:pt idx="2194">
                <c:v>45572</c:v>
              </c:pt>
              <c:pt idx="2195">
                <c:v>45573</c:v>
              </c:pt>
              <c:pt idx="2196">
                <c:v>45574</c:v>
              </c:pt>
              <c:pt idx="2197">
                <c:v>45575</c:v>
              </c:pt>
              <c:pt idx="2198">
                <c:v>45576</c:v>
              </c:pt>
              <c:pt idx="2199">
                <c:v>45579</c:v>
              </c:pt>
              <c:pt idx="2200">
                <c:v>45580</c:v>
              </c:pt>
              <c:pt idx="2201">
                <c:v>45581</c:v>
              </c:pt>
              <c:pt idx="2202">
                <c:v>45582</c:v>
              </c:pt>
              <c:pt idx="2203">
                <c:v>45583</c:v>
              </c:pt>
              <c:pt idx="2204">
                <c:v>45586</c:v>
              </c:pt>
              <c:pt idx="2205">
                <c:v>45587</c:v>
              </c:pt>
              <c:pt idx="2206">
                <c:v>45588</c:v>
              </c:pt>
              <c:pt idx="2207">
                <c:v>45589</c:v>
              </c:pt>
              <c:pt idx="2208">
                <c:v>45590</c:v>
              </c:pt>
              <c:pt idx="2209">
                <c:v>45593</c:v>
              </c:pt>
              <c:pt idx="2210">
                <c:v>45594</c:v>
              </c:pt>
              <c:pt idx="2211">
                <c:v>45595</c:v>
              </c:pt>
              <c:pt idx="2212">
                <c:v>45596</c:v>
              </c:pt>
              <c:pt idx="2213">
                <c:v>45597</c:v>
              </c:pt>
              <c:pt idx="2214">
                <c:v>45600</c:v>
              </c:pt>
              <c:pt idx="2215">
                <c:v>45601</c:v>
              </c:pt>
              <c:pt idx="2216">
                <c:v>45602</c:v>
              </c:pt>
              <c:pt idx="2217">
                <c:v>45603</c:v>
              </c:pt>
              <c:pt idx="2218">
                <c:v>45604</c:v>
              </c:pt>
              <c:pt idx="2219">
                <c:v>45607</c:v>
              </c:pt>
              <c:pt idx="2220">
                <c:v>45608</c:v>
              </c:pt>
              <c:pt idx="2221">
                <c:v>45609</c:v>
              </c:pt>
              <c:pt idx="2222">
                <c:v>45610</c:v>
              </c:pt>
              <c:pt idx="2223">
                <c:v>45611</c:v>
              </c:pt>
              <c:pt idx="2224">
                <c:v>45614</c:v>
              </c:pt>
              <c:pt idx="2225">
                <c:v>45615</c:v>
              </c:pt>
              <c:pt idx="2226">
                <c:v>45616</c:v>
              </c:pt>
              <c:pt idx="2227">
                <c:v>45617</c:v>
              </c:pt>
              <c:pt idx="2228">
                <c:v>45618</c:v>
              </c:pt>
              <c:pt idx="2229">
                <c:v>45621</c:v>
              </c:pt>
              <c:pt idx="2230">
                <c:v>45622</c:v>
              </c:pt>
              <c:pt idx="2231">
                <c:v>45623</c:v>
              </c:pt>
              <c:pt idx="2232">
                <c:v>45624</c:v>
              </c:pt>
              <c:pt idx="2233">
                <c:v>45625</c:v>
              </c:pt>
              <c:pt idx="2234">
                <c:v>45628</c:v>
              </c:pt>
              <c:pt idx="2235">
                <c:v>45629</c:v>
              </c:pt>
              <c:pt idx="2236">
                <c:v>45630</c:v>
              </c:pt>
              <c:pt idx="2237">
                <c:v>45631</c:v>
              </c:pt>
              <c:pt idx="2238">
                <c:v>45632</c:v>
              </c:pt>
              <c:pt idx="2239">
                <c:v>45635</c:v>
              </c:pt>
              <c:pt idx="2240">
                <c:v>45636</c:v>
              </c:pt>
              <c:pt idx="2241">
                <c:v>45637</c:v>
              </c:pt>
              <c:pt idx="2242">
                <c:v>45638</c:v>
              </c:pt>
              <c:pt idx="2243">
                <c:v>45639</c:v>
              </c:pt>
              <c:pt idx="2244">
                <c:v>45642</c:v>
              </c:pt>
              <c:pt idx="2245">
                <c:v>45643</c:v>
              </c:pt>
              <c:pt idx="2246">
                <c:v>45644</c:v>
              </c:pt>
              <c:pt idx="2247">
                <c:v>45645</c:v>
              </c:pt>
              <c:pt idx="2248">
                <c:v>45646</c:v>
              </c:pt>
              <c:pt idx="2249">
                <c:v>45649</c:v>
              </c:pt>
              <c:pt idx="2250">
                <c:v>45650</c:v>
              </c:pt>
              <c:pt idx="2251">
                <c:v>45651</c:v>
              </c:pt>
              <c:pt idx="2252">
                <c:v>45652</c:v>
              </c:pt>
              <c:pt idx="2253">
                <c:v>45653</c:v>
              </c:pt>
              <c:pt idx="2254">
                <c:v>45656</c:v>
              </c:pt>
              <c:pt idx="2255">
                <c:v>45657</c:v>
              </c:pt>
              <c:pt idx="2256">
                <c:v>45658</c:v>
              </c:pt>
              <c:pt idx="2257">
                <c:v>45659</c:v>
              </c:pt>
              <c:pt idx="2258">
                <c:v>45660</c:v>
              </c:pt>
              <c:pt idx="2259">
                <c:v>45663</c:v>
              </c:pt>
              <c:pt idx="2260">
                <c:v>45664</c:v>
              </c:pt>
              <c:pt idx="2261">
                <c:v>45665</c:v>
              </c:pt>
              <c:pt idx="2262">
                <c:v>45666</c:v>
              </c:pt>
              <c:pt idx="2263">
                <c:v>45667</c:v>
              </c:pt>
              <c:pt idx="2264">
                <c:v>45670</c:v>
              </c:pt>
              <c:pt idx="2265">
                <c:v>45671</c:v>
              </c:pt>
              <c:pt idx="2266">
                <c:v>45672</c:v>
              </c:pt>
              <c:pt idx="2267">
                <c:v>45673</c:v>
              </c:pt>
              <c:pt idx="2268">
                <c:v>45674</c:v>
              </c:pt>
              <c:pt idx="2269">
                <c:v>45677</c:v>
              </c:pt>
              <c:pt idx="2270">
                <c:v>45678</c:v>
              </c:pt>
              <c:pt idx="2271">
                <c:v>45679</c:v>
              </c:pt>
              <c:pt idx="2272">
                <c:v>45680</c:v>
              </c:pt>
              <c:pt idx="2273">
                <c:v>45681</c:v>
              </c:pt>
              <c:pt idx="2274">
                <c:v>45684</c:v>
              </c:pt>
              <c:pt idx="2275">
                <c:v>45685</c:v>
              </c:pt>
              <c:pt idx="2276">
                <c:v>45686</c:v>
              </c:pt>
              <c:pt idx="2277">
                <c:v>45687</c:v>
              </c:pt>
              <c:pt idx="2278">
                <c:v>45688</c:v>
              </c:pt>
              <c:pt idx="2279">
                <c:v>45691</c:v>
              </c:pt>
              <c:pt idx="2280">
                <c:v>45692</c:v>
              </c:pt>
              <c:pt idx="2281">
                <c:v>45693</c:v>
              </c:pt>
              <c:pt idx="2282">
                <c:v>45694</c:v>
              </c:pt>
              <c:pt idx="2283">
                <c:v>45695</c:v>
              </c:pt>
              <c:pt idx="2284">
                <c:v>45698</c:v>
              </c:pt>
              <c:pt idx="2285">
                <c:v>45699</c:v>
              </c:pt>
              <c:pt idx="2286">
                <c:v>45700</c:v>
              </c:pt>
              <c:pt idx="2287">
                <c:v>45701</c:v>
              </c:pt>
              <c:pt idx="2288">
                <c:v>45702</c:v>
              </c:pt>
              <c:pt idx="2289">
                <c:v>45705</c:v>
              </c:pt>
              <c:pt idx="2290">
                <c:v>45706</c:v>
              </c:pt>
              <c:pt idx="2291">
                <c:v>45707</c:v>
              </c:pt>
              <c:pt idx="2292">
                <c:v>45708</c:v>
              </c:pt>
              <c:pt idx="2293">
                <c:v>45709</c:v>
              </c:pt>
              <c:pt idx="2294">
                <c:v>45712</c:v>
              </c:pt>
              <c:pt idx="2295">
                <c:v>45713</c:v>
              </c:pt>
              <c:pt idx="2296">
                <c:v>45714</c:v>
              </c:pt>
              <c:pt idx="2297">
                <c:v>45715</c:v>
              </c:pt>
              <c:pt idx="2298">
                <c:v>45716</c:v>
              </c:pt>
              <c:pt idx="2299">
                <c:v>45719</c:v>
              </c:pt>
              <c:pt idx="2300">
                <c:v>45720</c:v>
              </c:pt>
              <c:pt idx="2301">
                <c:v>45721</c:v>
              </c:pt>
              <c:pt idx="2302">
                <c:v>45722</c:v>
              </c:pt>
              <c:pt idx="2303">
                <c:v>45723</c:v>
              </c:pt>
              <c:pt idx="2304">
                <c:v>45726</c:v>
              </c:pt>
              <c:pt idx="2305">
                <c:v>45727</c:v>
              </c:pt>
              <c:pt idx="2306">
                <c:v>45728</c:v>
              </c:pt>
              <c:pt idx="2307">
                <c:v>45729</c:v>
              </c:pt>
              <c:pt idx="2308">
                <c:v>45730</c:v>
              </c:pt>
              <c:pt idx="2309">
                <c:v>45733</c:v>
              </c:pt>
              <c:pt idx="2310">
                <c:v>45734</c:v>
              </c:pt>
              <c:pt idx="2311">
                <c:v>45735</c:v>
              </c:pt>
              <c:pt idx="2312">
                <c:v>45736</c:v>
              </c:pt>
              <c:pt idx="2313">
                <c:v>45737</c:v>
              </c:pt>
              <c:pt idx="2314">
                <c:v>45740</c:v>
              </c:pt>
              <c:pt idx="2315">
                <c:v>45741</c:v>
              </c:pt>
              <c:pt idx="2316">
                <c:v>45742</c:v>
              </c:pt>
              <c:pt idx="2317">
                <c:v>45743</c:v>
              </c:pt>
              <c:pt idx="2318">
                <c:v>45744</c:v>
              </c:pt>
              <c:pt idx="2319">
                <c:v>45747</c:v>
              </c:pt>
              <c:pt idx="2320">
                <c:v>45748</c:v>
              </c:pt>
              <c:pt idx="2321">
                <c:v>45749</c:v>
              </c:pt>
              <c:pt idx="2322">
                <c:v>45750</c:v>
              </c:pt>
              <c:pt idx="2323">
                <c:v>45751</c:v>
              </c:pt>
              <c:pt idx="2324">
                <c:v>45754</c:v>
              </c:pt>
              <c:pt idx="2325">
                <c:v>45755</c:v>
              </c:pt>
              <c:pt idx="2326">
                <c:v>45756</c:v>
              </c:pt>
              <c:pt idx="2327">
                <c:v>45757</c:v>
              </c:pt>
              <c:pt idx="2328">
                <c:v>45758</c:v>
              </c:pt>
              <c:pt idx="2329">
                <c:v>45761</c:v>
              </c:pt>
              <c:pt idx="2330">
                <c:v>45762</c:v>
              </c:pt>
              <c:pt idx="2331">
                <c:v>45763</c:v>
              </c:pt>
              <c:pt idx="2332">
                <c:v>45764</c:v>
              </c:pt>
              <c:pt idx="2333">
                <c:v>45765</c:v>
              </c:pt>
              <c:pt idx="2334">
                <c:v>45768</c:v>
              </c:pt>
              <c:pt idx="2335">
                <c:v>45769</c:v>
              </c:pt>
              <c:pt idx="2336">
                <c:v>45770</c:v>
              </c:pt>
              <c:pt idx="2337">
                <c:v>45771</c:v>
              </c:pt>
              <c:pt idx="2338">
                <c:v>45772</c:v>
              </c:pt>
              <c:pt idx="2339">
                <c:v>45775</c:v>
              </c:pt>
              <c:pt idx="2340">
                <c:v>45776</c:v>
              </c:pt>
              <c:pt idx="2341">
                <c:v>45777</c:v>
              </c:pt>
              <c:pt idx="2342">
                <c:v>45778</c:v>
              </c:pt>
              <c:pt idx="2343">
                <c:v>45779</c:v>
              </c:pt>
              <c:pt idx="2344">
                <c:v>45782</c:v>
              </c:pt>
              <c:pt idx="2345">
                <c:v>45783</c:v>
              </c:pt>
              <c:pt idx="2346">
                <c:v>45784</c:v>
              </c:pt>
              <c:pt idx="2347">
                <c:v>45785</c:v>
              </c:pt>
              <c:pt idx="2348">
                <c:v>45786</c:v>
              </c:pt>
              <c:pt idx="2349">
                <c:v>45789</c:v>
              </c:pt>
              <c:pt idx="2350">
                <c:v>45790</c:v>
              </c:pt>
              <c:pt idx="2351">
                <c:v>45791</c:v>
              </c:pt>
              <c:pt idx="2352">
                <c:v>45792</c:v>
              </c:pt>
              <c:pt idx="2353">
                <c:v>45793</c:v>
              </c:pt>
              <c:pt idx="2354">
                <c:v>45796</c:v>
              </c:pt>
              <c:pt idx="2355">
                <c:v>45797</c:v>
              </c:pt>
              <c:pt idx="2356">
                <c:v>45798</c:v>
              </c:pt>
              <c:pt idx="2357">
                <c:v>45799</c:v>
              </c:pt>
              <c:pt idx="2358">
                <c:v>45800</c:v>
              </c:pt>
              <c:pt idx="2359">
                <c:v>45803</c:v>
              </c:pt>
              <c:pt idx="2360">
                <c:v>45804</c:v>
              </c:pt>
              <c:pt idx="2361">
                <c:v>45805</c:v>
              </c:pt>
              <c:pt idx="2362">
                <c:v>45806</c:v>
              </c:pt>
              <c:pt idx="2363">
                <c:v>45807</c:v>
              </c:pt>
              <c:pt idx="2364">
                <c:v>45810</c:v>
              </c:pt>
              <c:pt idx="2365">
                <c:v>45811</c:v>
              </c:pt>
              <c:pt idx="2366">
                <c:v>45812</c:v>
              </c:pt>
              <c:pt idx="2367">
                <c:v>45813</c:v>
              </c:pt>
              <c:pt idx="2368">
                <c:v>45814</c:v>
              </c:pt>
              <c:pt idx="2369">
                <c:v>45817</c:v>
              </c:pt>
              <c:pt idx="2370">
                <c:v>45818</c:v>
              </c:pt>
              <c:pt idx="2371">
                <c:v>45819</c:v>
              </c:pt>
              <c:pt idx="2372">
                <c:v>45820</c:v>
              </c:pt>
              <c:pt idx="2373">
                <c:v>45821</c:v>
              </c:pt>
              <c:pt idx="2374">
                <c:v>45824</c:v>
              </c:pt>
              <c:pt idx="2375">
                <c:v>45825</c:v>
              </c:pt>
              <c:pt idx="2376">
                <c:v>45826</c:v>
              </c:pt>
              <c:pt idx="2377">
                <c:v>45827</c:v>
              </c:pt>
              <c:pt idx="2378">
                <c:v>45828</c:v>
              </c:pt>
              <c:pt idx="2379">
                <c:v>45831</c:v>
              </c:pt>
              <c:pt idx="2380">
                <c:v>45832</c:v>
              </c:pt>
              <c:pt idx="2381">
                <c:v>45833</c:v>
              </c:pt>
              <c:pt idx="2382">
                <c:v>45834</c:v>
              </c:pt>
              <c:pt idx="2383">
                <c:v>45835</c:v>
              </c:pt>
              <c:pt idx="2384">
                <c:v>45838</c:v>
              </c:pt>
              <c:pt idx="2385">
                <c:v>45839</c:v>
              </c:pt>
              <c:pt idx="2386">
                <c:v>45840</c:v>
              </c:pt>
              <c:pt idx="2387">
                <c:v>45841</c:v>
              </c:pt>
              <c:pt idx="2388">
                <c:v>45842</c:v>
              </c:pt>
              <c:pt idx="2389">
                <c:v>45845</c:v>
              </c:pt>
              <c:pt idx="2390">
                <c:v>45846</c:v>
              </c:pt>
              <c:pt idx="2391">
                <c:v>45847</c:v>
              </c:pt>
              <c:pt idx="2392">
                <c:v>45848</c:v>
              </c:pt>
              <c:pt idx="2393">
                <c:v>45849</c:v>
              </c:pt>
              <c:pt idx="2394">
                <c:v>45852</c:v>
              </c:pt>
              <c:pt idx="2395">
                <c:v>45853</c:v>
              </c:pt>
              <c:pt idx="2396">
                <c:v>45854</c:v>
              </c:pt>
              <c:pt idx="2397">
                <c:v>45855</c:v>
              </c:pt>
              <c:pt idx="2398">
                <c:v>45856</c:v>
              </c:pt>
              <c:pt idx="2399">
                <c:v>45859</c:v>
              </c:pt>
              <c:pt idx="2400">
                <c:v>45860</c:v>
              </c:pt>
              <c:pt idx="2401">
                <c:v>45861</c:v>
              </c:pt>
              <c:pt idx="2402">
                <c:v>45862</c:v>
              </c:pt>
              <c:pt idx="2403">
                <c:v>45863</c:v>
              </c:pt>
              <c:pt idx="2404">
                <c:v>45866</c:v>
              </c:pt>
              <c:pt idx="2405">
                <c:v>45867</c:v>
              </c:pt>
              <c:pt idx="2406">
                <c:v>45868</c:v>
              </c:pt>
              <c:pt idx="2407">
                <c:v>45869</c:v>
              </c:pt>
              <c:pt idx="2408">
                <c:v>45870</c:v>
              </c:pt>
              <c:pt idx="2409">
                <c:v>45873</c:v>
              </c:pt>
              <c:pt idx="2410">
                <c:v>45874</c:v>
              </c:pt>
              <c:pt idx="2411">
                <c:v>45875</c:v>
              </c:pt>
              <c:pt idx="2412">
                <c:v>45876</c:v>
              </c:pt>
              <c:pt idx="2413">
                <c:v>45877</c:v>
              </c:pt>
              <c:pt idx="2414">
                <c:v>45880</c:v>
              </c:pt>
              <c:pt idx="2415">
                <c:v>45881</c:v>
              </c:pt>
              <c:pt idx="2416">
                <c:v>45882</c:v>
              </c:pt>
              <c:pt idx="2417">
                <c:v>45883</c:v>
              </c:pt>
              <c:pt idx="2418">
                <c:v>45884</c:v>
              </c:pt>
              <c:pt idx="2419">
                <c:v>45887</c:v>
              </c:pt>
              <c:pt idx="2420">
                <c:v>45888</c:v>
              </c:pt>
              <c:pt idx="2421">
                <c:v>45889</c:v>
              </c:pt>
              <c:pt idx="2422">
                <c:v>45890</c:v>
              </c:pt>
              <c:pt idx="2423">
                <c:v>45891</c:v>
              </c:pt>
              <c:pt idx="2424">
                <c:v>45894</c:v>
              </c:pt>
              <c:pt idx="2425">
                <c:v>45895</c:v>
              </c:pt>
              <c:pt idx="2426">
                <c:v>45896</c:v>
              </c:pt>
              <c:pt idx="2427">
                <c:v>45897</c:v>
              </c:pt>
              <c:pt idx="2428">
                <c:v>45898</c:v>
              </c:pt>
              <c:pt idx="2429">
                <c:v>45901</c:v>
              </c:pt>
              <c:pt idx="2430">
                <c:v>45902</c:v>
              </c:pt>
              <c:pt idx="2431">
                <c:v>45903</c:v>
              </c:pt>
              <c:pt idx="2432">
                <c:v>45904</c:v>
              </c:pt>
              <c:pt idx="2433">
                <c:v>45905</c:v>
              </c:pt>
              <c:pt idx="2434">
                <c:v>45908</c:v>
              </c:pt>
              <c:pt idx="2435">
                <c:v>45909</c:v>
              </c:pt>
              <c:pt idx="2436">
                <c:v>45910</c:v>
              </c:pt>
              <c:pt idx="2437">
                <c:v>45911</c:v>
              </c:pt>
              <c:pt idx="2438">
                <c:v>45912</c:v>
              </c:pt>
              <c:pt idx="2439">
                <c:v>45915</c:v>
              </c:pt>
              <c:pt idx="2440">
                <c:v>45916</c:v>
              </c:pt>
              <c:pt idx="2441">
                <c:v>45917</c:v>
              </c:pt>
              <c:pt idx="2442">
                <c:v>45918</c:v>
              </c:pt>
              <c:pt idx="2443">
                <c:v>45919</c:v>
              </c:pt>
              <c:pt idx="2444">
                <c:v>45922</c:v>
              </c:pt>
              <c:pt idx="2445">
                <c:v>45923</c:v>
              </c:pt>
              <c:pt idx="2446">
                <c:v>45924</c:v>
              </c:pt>
              <c:pt idx="2447">
                <c:v>45925</c:v>
              </c:pt>
              <c:pt idx="2448">
                <c:v>45926</c:v>
              </c:pt>
              <c:pt idx="2449">
                <c:v>45929</c:v>
              </c:pt>
              <c:pt idx="2450">
                <c:v>45930</c:v>
              </c:pt>
              <c:pt idx="2451">
                <c:v>45931</c:v>
              </c:pt>
              <c:pt idx="2452">
                <c:v>45932</c:v>
              </c:pt>
              <c:pt idx="2453">
                <c:v>45933</c:v>
              </c:pt>
              <c:pt idx="2454">
                <c:v>45936</c:v>
              </c:pt>
              <c:pt idx="2455">
                <c:v>45937</c:v>
              </c:pt>
              <c:pt idx="2456">
                <c:v>45938</c:v>
              </c:pt>
              <c:pt idx="2457">
                <c:v>45939</c:v>
              </c:pt>
              <c:pt idx="2458">
                <c:v>45940</c:v>
              </c:pt>
              <c:pt idx="2459">
                <c:v>45943</c:v>
              </c:pt>
              <c:pt idx="2460">
                <c:v>45944</c:v>
              </c:pt>
              <c:pt idx="2461">
                <c:v>45945</c:v>
              </c:pt>
              <c:pt idx="2462">
                <c:v>45946</c:v>
              </c:pt>
              <c:pt idx="2463">
                <c:v>45947</c:v>
              </c:pt>
              <c:pt idx="2464">
                <c:v>45950</c:v>
              </c:pt>
              <c:pt idx="2465">
                <c:v>45951</c:v>
              </c:pt>
              <c:pt idx="2466">
                <c:v>45952</c:v>
              </c:pt>
              <c:pt idx="2467">
                <c:v>45953</c:v>
              </c:pt>
              <c:pt idx="2468">
                <c:v>45954</c:v>
              </c:pt>
              <c:pt idx="2469">
                <c:v>45957</c:v>
              </c:pt>
              <c:pt idx="2470">
                <c:v>45958</c:v>
              </c:pt>
              <c:pt idx="2471">
                <c:v>45959</c:v>
              </c:pt>
              <c:pt idx="2472">
                <c:v>45960</c:v>
              </c:pt>
              <c:pt idx="2473">
                <c:v>45961</c:v>
              </c:pt>
              <c:pt idx="2474">
                <c:v>45964</c:v>
              </c:pt>
              <c:pt idx="2475">
                <c:v>45965</c:v>
              </c:pt>
              <c:pt idx="2476">
                <c:v>45966</c:v>
              </c:pt>
              <c:pt idx="2477">
                <c:v>45967</c:v>
              </c:pt>
              <c:pt idx="2478">
                <c:v>45968</c:v>
              </c:pt>
              <c:pt idx="2479">
                <c:v>45971</c:v>
              </c:pt>
              <c:pt idx="2480">
                <c:v>45972</c:v>
              </c:pt>
              <c:pt idx="2481">
                <c:v>45973</c:v>
              </c:pt>
              <c:pt idx="2482">
                <c:v>45974</c:v>
              </c:pt>
              <c:pt idx="2483">
                <c:v>45975</c:v>
              </c:pt>
              <c:pt idx="2484">
                <c:v>45978</c:v>
              </c:pt>
              <c:pt idx="2485">
                <c:v>45979</c:v>
              </c:pt>
              <c:pt idx="2486">
                <c:v>45980</c:v>
              </c:pt>
              <c:pt idx="2487">
                <c:v>45981</c:v>
              </c:pt>
              <c:pt idx="2488">
                <c:v>45982</c:v>
              </c:pt>
              <c:pt idx="2489">
                <c:v>45985</c:v>
              </c:pt>
              <c:pt idx="2490">
                <c:v>45986</c:v>
              </c:pt>
              <c:pt idx="2491">
                <c:v>45987</c:v>
              </c:pt>
              <c:pt idx="2492">
                <c:v>45988</c:v>
              </c:pt>
              <c:pt idx="2493">
                <c:v>45989</c:v>
              </c:pt>
              <c:pt idx="2494">
                <c:v>45992</c:v>
              </c:pt>
              <c:pt idx="2495">
                <c:v>45993</c:v>
              </c:pt>
              <c:pt idx="2496">
                <c:v>45994</c:v>
              </c:pt>
              <c:pt idx="2497">
                <c:v>45995</c:v>
              </c:pt>
              <c:pt idx="2498">
                <c:v>45996</c:v>
              </c:pt>
              <c:pt idx="2499">
                <c:v>45999</c:v>
              </c:pt>
              <c:pt idx="2500">
                <c:v>46000</c:v>
              </c:pt>
              <c:pt idx="2501">
                <c:v>46001</c:v>
              </c:pt>
              <c:pt idx="2502">
                <c:v>46002</c:v>
              </c:pt>
              <c:pt idx="2503">
                <c:v>46003</c:v>
              </c:pt>
              <c:pt idx="2504">
                <c:v>46006</c:v>
              </c:pt>
              <c:pt idx="2505">
                <c:v>46007</c:v>
              </c:pt>
              <c:pt idx="2506">
                <c:v>46008</c:v>
              </c:pt>
              <c:pt idx="2507">
                <c:v>46009</c:v>
              </c:pt>
              <c:pt idx="2508">
                <c:v>46010</c:v>
              </c:pt>
              <c:pt idx="2509">
                <c:v>46013</c:v>
              </c:pt>
              <c:pt idx="2510">
                <c:v>46014</c:v>
              </c:pt>
              <c:pt idx="2511">
                <c:v>46015</c:v>
              </c:pt>
              <c:pt idx="2512">
                <c:v>46016</c:v>
              </c:pt>
              <c:pt idx="2513">
                <c:v>46017</c:v>
              </c:pt>
              <c:pt idx="2514">
                <c:v>46020</c:v>
              </c:pt>
              <c:pt idx="2515">
                <c:v>46021</c:v>
              </c:pt>
              <c:pt idx="2516">
                <c:v>46022</c:v>
              </c:pt>
              <c:pt idx="2517">
                <c:v>46023</c:v>
              </c:pt>
              <c:pt idx="2518">
                <c:v>46024</c:v>
              </c:pt>
              <c:pt idx="2519">
                <c:v>46027</c:v>
              </c:pt>
              <c:pt idx="2520">
                <c:v>46028</c:v>
              </c:pt>
              <c:pt idx="2521">
                <c:v>46029</c:v>
              </c:pt>
              <c:pt idx="2522">
                <c:v>46030</c:v>
              </c:pt>
              <c:pt idx="2523">
                <c:v>46031</c:v>
              </c:pt>
              <c:pt idx="2524">
                <c:v>46034</c:v>
              </c:pt>
              <c:pt idx="2525">
                <c:v>46035</c:v>
              </c:pt>
              <c:pt idx="2526">
                <c:v>46036</c:v>
              </c:pt>
              <c:pt idx="2527">
                <c:v>46037</c:v>
              </c:pt>
              <c:pt idx="2528">
                <c:v>46038</c:v>
              </c:pt>
              <c:pt idx="2529">
                <c:v>46041</c:v>
              </c:pt>
              <c:pt idx="2530">
                <c:v>46042</c:v>
              </c:pt>
              <c:pt idx="2531">
                <c:v>46043</c:v>
              </c:pt>
              <c:pt idx="2532">
                <c:v>46044</c:v>
              </c:pt>
              <c:pt idx="2533">
                <c:v>46045</c:v>
              </c:pt>
              <c:pt idx="2534">
                <c:v>46048</c:v>
              </c:pt>
              <c:pt idx="2535">
                <c:v>46049</c:v>
              </c:pt>
              <c:pt idx="2536">
                <c:v>46050</c:v>
              </c:pt>
              <c:pt idx="2537">
                <c:v>46051</c:v>
              </c:pt>
              <c:pt idx="2538">
                <c:v>46052</c:v>
              </c:pt>
              <c:pt idx="2539">
                <c:v>46055</c:v>
              </c:pt>
              <c:pt idx="2540">
                <c:v>46056</c:v>
              </c:pt>
              <c:pt idx="2541">
                <c:v>46057</c:v>
              </c:pt>
              <c:pt idx="2542">
                <c:v>46058</c:v>
              </c:pt>
              <c:pt idx="2543">
                <c:v>46059</c:v>
              </c:pt>
              <c:pt idx="2544">
                <c:v>46062</c:v>
              </c:pt>
              <c:pt idx="2545">
                <c:v>46063</c:v>
              </c:pt>
              <c:pt idx="2546">
                <c:v>46064</c:v>
              </c:pt>
              <c:pt idx="2547">
                <c:v>46065</c:v>
              </c:pt>
              <c:pt idx="2548">
                <c:v>46066</c:v>
              </c:pt>
              <c:pt idx="2549">
                <c:v>46069</c:v>
              </c:pt>
              <c:pt idx="2550">
                <c:v>46070</c:v>
              </c:pt>
              <c:pt idx="2551">
                <c:v>46071</c:v>
              </c:pt>
              <c:pt idx="2552">
                <c:v>46072</c:v>
              </c:pt>
              <c:pt idx="2553">
                <c:v>46073</c:v>
              </c:pt>
              <c:pt idx="2554">
                <c:v>46076</c:v>
              </c:pt>
              <c:pt idx="2555">
                <c:v>46077</c:v>
              </c:pt>
              <c:pt idx="2556">
                <c:v>46078</c:v>
              </c:pt>
              <c:pt idx="2557">
                <c:v>46079</c:v>
              </c:pt>
              <c:pt idx="2558">
                <c:v>46080</c:v>
              </c:pt>
              <c:pt idx="2559">
                <c:v>46083</c:v>
              </c:pt>
              <c:pt idx="2560">
                <c:v>46084</c:v>
              </c:pt>
              <c:pt idx="2561">
                <c:v>46085</c:v>
              </c:pt>
              <c:pt idx="2562">
                <c:v>46086</c:v>
              </c:pt>
              <c:pt idx="2563">
                <c:v>46087</c:v>
              </c:pt>
              <c:pt idx="2564">
                <c:v>46090</c:v>
              </c:pt>
              <c:pt idx="2565">
                <c:v>46091</c:v>
              </c:pt>
              <c:pt idx="2566">
                <c:v>46092</c:v>
              </c:pt>
              <c:pt idx="2567">
                <c:v>46093</c:v>
              </c:pt>
              <c:pt idx="2568">
                <c:v>46094</c:v>
              </c:pt>
              <c:pt idx="2569">
                <c:v>46097</c:v>
              </c:pt>
              <c:pt idx="2570">
                <c:v>46098</c:v>
              </c:pt>
              <c:pt idx="2571">
                <c:v>46099</c:v>
              </c:pt>
              <c:pt idx="2572">
                <c:v>46100</c:v>
              </c:pt>
              <c:pt idx="2573">
                <c:v>46101</c:v>
              </c:pt>
              <c:pt idx="2574">
                <c:v>46104</c:v>
              </c:pt>
              <c:pt idx="2575">
                <c:v>46105</c:v>
              </c:pt>
              <c:pt idx="2576">
                <c:v>46106</c:v>
              </c:pt>
              <c:pt idx="2577">
                <c:v>46107</c:v>
              </c:pt>
              <c:pt idx="2578">
                <c:v>46108</c:v>
              </c:pt>
              <c:pt idx="2579">
                <c:v>46111</c:v>
              </c:pt>
              <c:pt idx="2580">
                <c:v>46112</c:v>
              </c:pt>
              <c:pt idx="2581">
                <c:v>46113</c:v>
              </c:pt>
              <c:pt idx="2582">
                <c:v>46114</c:v>
              </c:pt>
              <c:pt idx="2583">
                <c:v>46115</c:v>
              </c:pt>
              <c:pt idx="2584">
                <c:v>46118</c:v>
              </c:pt>
              <c:pt idx="2585">
                <c:v>46119</c:v>
              </c:pt>
              <c:pt idx="2586">
                <c:v>46120</c:v>
              </c:pt>
              <c:pt idx="2587">
                <c:v>46121</c:v>
              </c:pt>
              <c:pt idx="2588">
                <c:v>46122</c:v>
              </c:pt>
              <c:pt idx="2589">
                <c:v>46125</c:v>
              </c:pt>
              <c:pt idx="2590">
                <c:v>46126</c:v>
              </c:pt>
              <c:pt idx="2591">
                <c:v>46127</c:v>
              </c:pt>
              <c:pt idx="2592">
                <c:v>46128</c:v>
              </c:pt>
              <c:pt idx="2593">
                <c:v>46129</c:v>
              </c:pt>
              <c:pt idx="2594">
                <c:v>46132</c:v>
              </c:pt>
              <c:pt idx="2595">
                <c:v>46133</c:v>
              </c:pt>
              <c:pt idx="2596">
                <c:v>46134</c:v>
              </c:pt>
              <c:pt idx="2597">
                <c:v>46135</c:v>
              </c:pt>
              <c:pt idx="2598">
                <c:v>46136</c:v>
              </c:pt>
              <c:pt idx="2599">
                <c:v>46139</c:v>
              </c:pt>
              <c:pt idx="2600">
                <c:v>46140</c:v>
              </c:pt>
              <c:pt idx="2601">
                <c:v>46141</c:v>
              </c:pt>
              <c:pt idx="2602">
                <c:v>46142</c:v>
              </c:pt>
              <c:pt idx="2603">
                <c:v>46143</c:v>
              </c:pt>
              <c:pt idx="2604">
                <c:v>46146</c:v>
              </c:pt>
              <c:pt idx="2605">
                <c:v>46147</c:v>
              </c:pt>
              <c:pt idx="2606">
                <c:v>46148</c:v>
              </c:pt>
              <c:pt idx="2607">
                <c:v>46149</c:v>
              </c:pt>
              <c:pt idx="2608">
                <c:v>46150</c:v>
              </c:pt>
              <c:pt idx="2609">
                <c:v>0</c:v>
              </c:pt>
            </c:numLit>
          </c:cat>
          <c:val>
            <c:numLit>
              <c:formatCode>0.0%</c:formatCode>
              <c:ptCount val="2610"/>
              <c:pt idx="0">
                <c:v>2.5000000000000001E-3</c:v>
              </c:pt>
              <c:pt idx="1">
                <c:v>2.5129000000000002E-3</c:v>
              </c:pt>
              <c:pt idx="2">
                <c:v>2.8000000000000004E-3</c:v>
              </c:pt>
              <c:pt idx="3">
                <c:v>2.8000000000000004E-3</c:v>
              </c:pt>
              <c:pt idx="4">
                <c:v>2.7971000000000003E-3</c:v>
              </c:pt>
              <c:pt idx="5">
                <c:v>2.5413999999999996E-3</c:v>
              </c:pt>
              <c:pt idx="6">
                <c:v>2.5713999999999997E-3</c:v>
              </c:pt>
              <c:pt idx="7">
                <c:v>2.9857E-3</c:v>
              </c:pt>
              <c:pt idx="8">
                <c:v>2.9857E-3</c:v>
              </c:pt>
              <c:pt idx="9">
                <c:v>2.6429000000000001E-3</c:v>
              </c:pt>
              <c:pt idx="10">
                <c:v>2.7143000000000002E-3</c:v>
              </c:pt>
              <c:pt idx="11">
                <c:v>2.6871E-3</c:v>
              </c:pt>
              <c:pt idx="12">
                <c:v>2.9870999999999999E-3</c:v>
              </c:pt>
              <c:pt idx="13">
                <c:v>2.9870999999999999E-3</c:v>
              </c:pt>
              <c:pt idx="14">
                <c:v>2.8213999999999999E-3</c:v>
              </c:pt>
              <c:pt idx="15">
                <c:v>2.9286E-3</c:v>
              </c:pt>
              <c:pt idx="16">
                <c:v>2.6856999999999996E-3</c:v>
              </c:pt>
              <c:pt idx="17">
                <c:v>2.6928999999999998E-3</c:v>
              </c:pt>
              <c:pt idx="18">
                <c:v>2.6928999999999998E-3</c:v>
              </c:pt>
              <c:pt idx="19">
                <c:v>3.2671000000000002E-3</c:v>
              </c:pt>
              <c:pt idx="20">
                <c:v>3.3128999999999997E-3</c:v>
              </c:pt>
              <c:pt idx="21">
                <c:v>3.5314000000000001E-3</c:v>
              </c:pt>
              <c:pt idx="22">
                <c:v>3.5999999999999999E-3</c:v>
              </c:pt>
              <c:pt idx="23">
                <c:v>3.5999999999999999E-3</c:v>
              </c:pt>
              <c:pt idx="24">
                <c:v>3.3714000000000001E-3</c:v>
              </c:pt>
              <c:pt idx="25">
                <c:v>3.4571000000000003E-3</c:v>
              </c:pt>
              <c:pt idx="26">
                <c:v>3.2770999999999998E-3</c:v>
              </c:pt>
              <c:pt idx="27">
                <c:v>3.1557E-3</c:v>
              </c:pt>
              <c:pt idx="28">
                <c:v>3.1557E-3</c:v>
              </c:pt>
              <c:pt idx="29">
                <c:v>3.9229E-3</c:v>
              </c:pt>
              <c:pt idx="30">
                <c:v>3.7913999999999999E-3</c:v>
              </c:pt>
              <c:pt idx="31">
                <c:v>3.7885999999999996E-3</c:v>
              </c:pt>
              <c:pt idx="32">
                <c:v>3.8043E-3</c:v>
              </c:pt>
              <c:pt idx="33">
                <c:v>3.8043E-3</c:v>
              </c:pt>
              <c:pt idx="34">
                <c:v>3.2313999999999997E-3</c:v>
              </c:pt>
              <c:pt idx="35">
                <c:v>3.4286E-3</c:v>
              </c:pt>
              <c:pt idx="36">
                <c:v>3.3856999999999997E-3</c:v>
              </c:pt>
              <c:pt idx="37">
                <c:v>3.9770999999999999E-3</c:v>
              </c:pt>
              <c:pt idx="38">
                <c:v>3.9770999999999999E-3</c:v>
              </c:pt>
              <c:pt idx="39">
                <c:v>3.98E-3</c:v>
              </c:pt>
              <c:pt idx="40">
                <c:v>3.98E-3</c:v>
              </c:pt>
              <c:pt idx="41">
                <c:v>3.98E-3</c:v>
              </c:pt>
              <c:pt idx="42">
                <c:v>3.98E-3</c:v>
              </c:pt>
              <c:pt idx="43">
                <c:v>3.98E-3</c:v>
              </c:pt>
              <c:pt idx="44">
                <c:v>3.4643E-3</c:v>
              </c:pt>
              <c:pt idx="45">
                <c:v>3.0357000000000001E-3</c:v>
              </c:pt>
              <c:pt idx="46">
                <c:v>3.0714000000000002E-3</c:v>
              </c:pt>
              <c:pt idx="47">
                <c:v>3.0386000000000002E-3</c:v>
              </c:pt>
              <c:pt idx="48">
                <c:v>3.0386000000000002E-3</c:v>
              </c:pt>
              <c:pt idx="49">
                <c:v>3.0714000000000002E-3</c:v>
              </c:pt>
              <c:pt idx="50">
                <c:v>2.7613999999999998E-3</c:v>
              </c:pt>
              <c:pt idx="51">
                <c:v>2.6785999999999997E-3</c:v>
              </c:pt>
              <c:pt idx="52">
                <c:v>2.65E-3</c:v>
              </c:pt>
              <c:pt idx="53">
                <c:v>2.65E-3</c:v>
              </c:pt>
              <c:pt idx="54">
                <c:v>2.5800000000000003E-3</c:v>
              </c:pt>
              <c:pt idx="55">
                <c:v>2.7000000000000001E-3</c:v>
              </c:pt>
              <c:pt idx="56">
                <c:v>2.7356999999999998E-3</c:v>
              </c:pt>
              <c:pt idx="57">
                <c:v>3.0728999999999999E-3</c:v>
              </c:pt>
              <c:pt idx="58">
                <c:v>3.0728999999999999E-3</c:v>
              </c:pt>
              <c:pt idx="59">
                <c:v>3.2071000000000001E-3</c:v>
              </c:pt>
              <c:pt idx="60">
                <c:v>2.9314000000000002E-3</c:v>
              </c:pt>
              <c:pt idx="61">
                <c:v>3.15E-3</c:v>
              </c:pt>
              <c:pt idx="62">
                <c:v>3.3214E-3</c:v>
              </c:pt>
              <c:pt idx="63">
                <c:v>3.3214E-3</c:v>
              </c:pt>
              <c:pt idx="64">
                <c:v>3.3871000000000001E-3</c:v>
              </c:pt>
              <c:pt idx="65">
                <c:v>3.2429000000000004E-3</c:v>
              </c:pt>
              <c:pt idx="66">
                <c:v>3.2756999999999999E-3</c:v>
              </c:pt>
              <c:pt idx="67">
                <c:v>3.5271E-3</c:v>
              </c:pt>
              <c:pt idx="68">
                <c:v>3.5271E-3</c:v>
              </c:pt>
              <c:pt idx="69">
                <c:v>3.7713999999999998E-3</c:v>
              </c:pt>
              <c:pt idx="70">
                <c:v>3.5128999999999998E-3</c:v>
              </c:pt>
              <c:pt idx="71">
                <c:v>3.4286E-3</c:v>
              </c:pt>
              <c:pt idx="72">
                <c:v>3.5714000000000002E-3</c:v>
              </c:pt>
              <c:pt idx="73">
                <c:v>3.5714000000000002E-3</c:v>
              </c:pt>
              <c:pt idx="74">
                <c:v>3.0000000000000001E-3</c:v>
              </c:pt>
              <c:pt idx="75">
                <c:v>3.3543000000000002E-3</c:v>
              </c:pt>
              <c:pt idx="76">
                <c:v>2.9486E-3</c:v>
              </c:pt>
              <c:pt idx="77">
                <c:v>3.2500000000000003E-3</c:v>
              </c:pt>
              <c:pt idx="78">
                <c:v>3.2500000000000003E-3</c:v>
              </c:pt>
              <c:pt idx="79">
                <c:v>3.2429000000000004E-3</c:v>
              </c:pt>
              <c:pt idx="80">
                <c:v>3.5643000000000003E-3</c:v>
              </c:pt>
              <c:pt idx="81">
                <c:v>3.4999999999999996E-3</c:v>
              </c:pt>
              <c:pt idx="82">
                <c:v>3.4114000000000002E-3</c:v>
              </c:pt>
              <c:pt idx="83">
                <c:v>3.4114000000000002E-3</c:v>
              </c:pt>
              <c:pt idx="84">
                <c:v>3.2613999999999998E-3</c:v>
              </c:pt>
              <c:pt idx="85">
                <c:v>3.4999999999999996E-3</c:v>
              </c:pt>
              <c:pt idx="86">
                <c:v>3.3528999999999998E-3</c:v>
              </c:pt>
              <c:pt idx="87">
                <c:v>3.0528999999999999E-3</c:v>
              </c:pt>
              <c:pt idx="88">
                <c:v>3.0528999999999999E-3</c:v>
              </c:pt>
              <c:pt idx="89">
                <c:v>3.0528999999999999E-3</c:v>
              </c:pt>
              <c:pt idx="90">
                <c:v>3.0528999999999999E-3</c:v>
              </c:pt>
              <c:pt idx="91">
                <c:v>3.0528999999999999E-3</c:v>
              </c:pt>
              <c:pt idx="92">
                <c:v>3.4499999999999999E-3</c:v>
              </c:pt>
              <c:pt idx="93">
                <c:v>3.4499999999999999E-3</c:v>
              </c:pt>
              <c:pt idx="94">
                <c:v>3.2856999999999999E-3</c:v>
              </c:pt>
              <c:pt idx="95">
                <c:v>3.1785999999999997E-3</c:v>
              </c:pt>
              <c:pt idx="96">
                <c:v>2.8486000000000002E-3</c:v>
              </c:pt>
              <c:pt idx="97">
                <c:v>3.1857000000000001E-3</c:v>
              </c:pt>
              <c:pt idx="98">
                <c:v>3.1857000000000001E-3</c:v>
              </c:pt>
              <c:pt idx="99">
                <c:v>3.1429000000000001E-3</c:v>
              </c:pt>
              <c:pt idx="100">
                <c:v>3.2870999999999998E-3</c:v>
              </c:pt>
              <c:pt idx="101">
                <c:v>3.4213999999999998E-3</c:v>
              </c:pt>
              <c:pt idx="102">
                <c:v>3.7729E-3</c:v>
              </c:pt>
              <c:pt idx="103">
                <c:v>3.7729E-3</c:v>
              </c:pt>
              <c:pt idx="104">
                <c:v>4.0986E-3</c:v>
              </c:pt>
              <c:pt idx="105">
                <c:v>3.5286000000000002E-3</c:v>
              </c:pt>
              <c:pt idx="106">
                <c:v>3.4399999999999999E-3</c:v>
              </c:pt>
              <c:pt idx="107">
                <c:v>3.3556999999999997E-3</c:v>
              </c:pt>
              <c:pt idx="108">
                <c:v>3.3556999999999997E-3</c:v>
              </c:pt>
              <c:pt idx="109">
                <c:v>3.6070999999999998E-3</c:v>
              </c:pt>
              <c:pt idx="110">
                <c:v>3.6229000000000001E-3</c:v>
              </c:pt>
              <c:pt idx="111">
                <c:v>3.7413999999999998E-3</c:v>
              </c:pt>
              <c:pt idx="112">
                <c:v>4.1786000000000002E-3</c:v>
              </c:pt>
              <c:pt idx="113">
                <c:v>4.1786000000000002E-3</c:v>
              </c:pt>
              <c:pt idx="114">
                <c:v>4.3170999999999999E-3</c:v>
              </c:pt>
              <c:pt idx="115">
                <c:v>4.0428999999999994E-3</c:v>
              </c:pt>
              <c:pt idx="116">
                <c:v>4.0571000000000001E-3</c:v>
              </c:pt>
              <c:pt idx="117">
                <c:v>4.1086000000000004E-3</c:v>
              </c:pt>
              <c:pt idx="118">
                <c:v>4.1086000000000004E-3</c:v>
              </c:pt>
              <c:pt idx="119">
                <c:v>4.1099999999999999E-3</c:v>
              </c:pt>
              <c:pt idx="120">
                <c:v>4.0000000000000001E-3</c:v>
              </c:pt>
              <c:pt idx="121">
                <c:v>3.7713999999999998E-3</c:v>
              </c:pt>
              <c:pt idx="122">
                <c:v>4.5357000000000001E-3</c:v>
              </c:pt>
              <c:pt idx="123">
                <c:v>4.5357000000000001E-3</c:v>
              </c:pt>
              <c:pt idx="124">
                <c:v>4.8856999999999998E-3</c:v>
              </c:pt>
              <c:pt idx="125">
                <c:v>5.0714000000000002E-3</c:v>
              </c:pt>
              <c:pt idx="126">
                <c:v>4.5728999999999995E-3</c:v>
              </c:pt>
              <c:pt idx="127">
                <c:v>4.0000000000000001E-3</c:v>
              </c:pt>
              <c:pt idx="128">
                <c:v>4.0000000000000001E-3</c:v>
              </c:pt>
              <c:pt idx="129">
                <c:v>3.9713999999999999E-3</c:v>
              </c:pt>
              <c:pt idx="130">
                <c:v>4.2642999999999995E-3</c:v>
              </c:pt>
              <c:pt idx="131">
                <c:v>3.6214000000000003E-3</c:v>
              </c:pt>
              <c:pt idx="132">
                <c:v>3.8357E-3</c:v>
              </c:pt>
              <c:pt idx="133">
                <c:v>3.8357E-3</c:v>
              </c:pt>
              <c:pt idx="134">
                <c:v>3.6529000000000002E-3</c:v>
              </c:pt>
              <c:pt idx="135">
                <c:v>4.1028999999999996E-3</c:v>
              </c:pt>
              <c:pt idx="136">
                <c:v>3.7957000000000004E-3</c:v>
              </c:pt>
              <c:pt idx="137">
                <c:v>3.7599999999999999E-3</c:v>
              </c:pt>
              <c:pt idx="138">
                <c:v>3.7599999999999999E-3</c:v>
              </c:pt>
              <c:pt idx="139">
                <c:v>3.7857000000000003E-3</c:v>
              </c:pt>
              <c:pt idx="140">
                <c:v>3.8971000000000001E-3</c:v>
              </c:pt>
              <c:pt idx="141">
                <c:v>4.3800000000000002E-3</c:v>
              </c:pt>
              <c:pt idx="142">
                <c:v>4.5285999999999998E-3</c:v>
              </c:pt>
              <c:pt idx="143">
                <c:v>4.5285999999999998E-3</c:v>
              </c:pt>
              <c:pt idx="144">
                <c:v>4.1929000000000003E-3</c:v>
              </c:pt>
              <c:pt idx="145">
                <c:v>4.7242999999999999E-3</c:v>
              </c:pt>
              <c:pt idx="146">
                <c:v>4.4270999999999998E-3</c:v>
              </c:pt>
              <c:pt idx="147">
                <c:v>4.4270999999999998E-3</c:v>
              </c:pt>
              <c:pt idx="148">
                <c:v>4.4270999999999998E-3</c:v>
              </c:pt>
              <c:pt idx="149">
                <c:v>4.3E-3</c:v>
              </c:pt>
              <c:pt idx="150">
                <c:v>4.1399999999999996E-3</c:v>
              </c:pt>
              <c:pt idx="151">
                <c:v>3.9971E-3</c:v>
              </c:pt>
              <c:pt idx="152">
                <c:v>3.7114000000000001E-3</c:v>
              </c:pt>
              <c:pt idx="153">
                <c:v>3.7114000000000001E-3</c:v>
              </c:pt>
              <c:pt idx="154">
                <c:v>3.9971E-3</c:v>
              </c:pt>
              <c:pt idx="155">
                <c:v>3.4743E-3</c:v>
              </c:pt>
              <c:pt idx="156">
                <c:v>3.7486000000000004E-3</c:v>
              </c:pt>
              <c:pt idx="157">
                <c:v>4.8214E-3</c:v>
              </c:pt>
              <c:pt idx="158">
                <c:v>4.8214E-3</c:v>
              </c:pt>
              <c:pt idx="159">
                <c:v>4.9629000000000001E-3</c:v>
              </c:pt>
              <c:pt idx="160">
                <c:v>5.0556999999999998E-3</c:v>
              </c:pt>
              <c:pt idx="161">
                <c:v>4.9757000000000004E-3</c:v>
              </c:pt>
              <c:pt idx="162">
                <c:v>5.5713999999999998E-3</c:v>
              </c:pt>
              <c:pt idx="163">
                <c:v>5.5713999999999998E-3</c:v>
              </c:pt>
              <c:pt idx="164">
                <c:v>5.1642999999999993E-3</c:v>
              </c:pt>
              <c:pt idx="165">
                <c:v>5.1500000000000001E-3</c:v>
              </c:pt>
              <c:pt idx="166">
                <c:v>4.7514000000000002E-3</c:v>
              </c:pt>
              <c:pt idx="167">
                <c:v>4.9256999999999999E-3</c:v>
              </c:pt>
              <c:pt idx="168">
                <c:v>4.9256999999999999E-3</c:v>
              </c:pt>
              <c:pt idx="169">
                <c:v>4.8929000000000004E-3</c:v>
              </c:pt>
              <c:pt idx="170">
                <c:v>4.5357000000000001E-3</c:v>
              </c:pt>
              <c:pt idx="171">
                <c:v>4.4400000000000004E-3</c:v>
              </c:pt>
              <c:pt idx="172">
                <c:v>4.5113999999999996E-3</c:v>
              </c:pt>
              <c:pt idx="173">
                <c:v>4.5113999999999996E-3</c:v>
              </c:pt>
              <c:pt idx="174">
                <c:v>4.6185999999999996E-3</c:v>
              </c:pt>
              <c:pt idx="175">
                <c:v>4.6185999999999996E-3</c:v>
              </c:pt>
              <c:pt idx="176">
                <c:v>4.8742999999999998E-3</c:v>
              </c:pt>
              <c:pt idx="177">
                <c:v>5.0214000000000005E-3</c:v>
              </c:pt>
              <c:pt idx="178">
                <c:v>5.0214000000000005E-3</c:v>
              </c:pt>
              <c:pt idx="179">
                <c:v>5.1714000000000005E-3</c:v>
              </c:pt>
              <c:pt idx="180">
                <c:v>5.2500000000000003E-3</c:v>
              </c:pt>
              <c:pt idx="181">
                <c:v>5.6428999999999993E-3</c:v>
              </c:pt>
              <c:pt idx="182">
                <c:v>5.3413999999999996E-3</c:v>
              </c:pt>
              <c:pt idx="183">
                <c:v>5.3413999999999996E-3</c:v>
              </c:pt>
              <c:pt idx="184">
                <c:v>5.1900000000000002E-3</c:v>
              </c:pt>
              <c:pt idx="185">
                <c:v>5.2856999999999999E-3</c:v>
              </c:pt>
              <c:pt idx="186">
                <c:v>5.2856999999999999E-3</c:v>
              </c:pt>
              <c:pt idx="187">
                <c:v>5.4757E-3</c:v>
              </c:pt>
              <c:pt idx="188">
                <c:v>5.4757E-3</c:v>
              </c:pt>
              <c:pt idx="189">
                <c:v>5.0714000000000002E-3</c:v>
              </c:pt>
              <c:pt idx="190">
                <c:v>5.8499999999999993E-3</c:v>
              </c:pt>
              <c:pt idx="191">
                <c:v>5.9142999999999999E-3</c:v>
              </c:pt>
              <c:pt idx="192">
                <c:v>5.6528999999999998E-3</c:v>
              </c:pt>
              <c:pt idx="193">
                <c:v>5.6528999999999998E-3</c:v>
              </c:pt>
              <c:pt idx="194">
                <c:v>5.5528999999999995E-3</c:v>
              </c:pt>
              <c:pt idx="195">
                <c:v>5.7843E-3</c:v>
              </c:pt>
              <c:pt idx="196">
                <c:v>5.2256999999999998E-3</c:v>
              </c:pt>
              <c:pt idx="197">
                <c:v>5.7286000000000004E-3</c:v>
              </c:pt>
              <c:pt idx="198">
                <c:v>5.7286000000000004E-3</c:v>
              </c:pt>
              <c:pt idx="199">
                <c:v>5.5357000000000002E-3</c:v>
              </c:pt>
              <c:pt idx="200">
                <c:v>5.6143E-3</c:v>
              </c:pt>
              <c:pt idx="201">
                <c:v>5.6857000000000001E-3</c:v>
              </c:pt>
              <c:pt idx="202">
                <c:v>5.94E-3</c:v>
              </c:pt>
              <c:pt idx="203">
                <c:v>5.94E-3</c:v>
              </c:pt>
              <c:pt idx="204">
                <c:v>6.1143000000000005E-3</c:v>
              </c:pt>
              <c:pt idx="205">
                <c:v>6.0429000000000004E-3</c:v>
              </c:pt>
              <c:pt idx="206">
                <c:v>6.4371000000000003E-3</c:v>
              </c:pt>
              <c:pt idx="207">
                <c:v>5.7643E-3</c:v>
              </c:pt>
              <c:pt idx="208">
                <c:v>5.7643E-3</c:v>
              </c:pt>
              <c:pt idx="209">
                <c:v>6.4000000000000003E-3</c:v>
              </c:pt>
              <c:pt idx="210">
                <c:v>6.1856999999999997E-3</c:v>
              </c:pt>
              <c:pt idx="211">
                <c:v>6.1500000000000001E-3</c:v>
              </c:pt>
              <c:pt idx="212">
                <c:v>6.1170999999999994E-3</c:v>
              </c:pt>
              <c:pt idx="213">
                <c:v>6.1170999999999994E-3</c:v>
              </c:pt>
              <c:pt idx="214">
                <c:v>5.8928999999999995E-3</c:v>
              </c:pt>
              <c:pt idx="215">
                <c:v>6.5429000000000008E-3</c:v>
              </c:pt>
              <c:pt idx="216">
                <c:v>6.2500000000000003E-3</c:v>
              </c:pt>
              <c:pt idx="217">
                <c:v>6.0642999999999999E-3</c:v>
              </c:pt>
              <c:pt idx="218">
                <c:v>6.0642999999999999E-3</c:v>
              </c:pt>
              <c:pt idx="219">
                <c:v>5.6186000000000005E-3</c:v>
              </c:pt>
              <c:pt idx="220">
                <c:v>5.0000000000000001E-3</c:v>
              </c:pt>
              <c:pt idx="221">
                <c:v>4.9642999999999996E-3</c:v>
              </c:pt>
              <c:pt idx="222">
                <c:v>6.8286000000000006E-3</c:v>
              </c:pt>
              <c:pt idx="223">
                <c:v>6.8286000000000006E-3</c:v>
              </c:pt>
              <c:pt idx="224">
                <c:v>6.8571000000000005E-3</c:v>
              </c:pt>
              <c:pt idx="225">
                <c:v>6.7142999999999994E-3</c:v>
              </c:pt>
              <c:pt idx="226">
                <c:v>6.6071000000000003E-3</c:v>
              </c:pt>
              <c:pt idx="227">
                <c:v>6.7142999999999994E-3</c:v>
              </c:pt>
              <c:pt idx="228">
                <c:v>6.7142999999999994E-3</c:v>
              </c:pt>
              <c:pt idx="229">
                <c:v>6.4529000000000001E-3</c:v>
              </c:pt>
              <c:pt idx="230">
                <c:v>6.2970999999999999E-3</c:v>
              </c:pt>
              <c:pt idx="231">
                <c:v>6.0967E-3</c:v>
              </c:pt>
              <c:pt idx="232">
                <c:v>7.3000000000000001E-3</c:v>
              </c:pt>
              <c:pt idx="233">
                <c:v>7.3000000000000001E-3</c:v>
              </c:pt>
              <c:pt idx="234">
                <c:v>7.2250000000000005E-3</c:v>
              </c:pt>
              <c:pt idx="235">
                <c:v>6.6883000000000003E-3</c:v>
              </c:pt>
              <c:pt idx="236">
                <c:v>6.5282999999999999E-3</c:v>
              </c:pt>
              <c:pt idx="237">
                <c:v>6.6667000000000002E-3</c:v>
              </c:pt>
              <c:pt idx="238">
                <c:v>6.6667000000000002E-3</c:v>
              </c:pt>
              <c:pt idx="239">
                <c:v>6.7917000000000003E-3</c:v>
              </c:pt>
              <c:pt idx="240">
                <c:v>6.6949999999999996E-3</c:v>
              </c:pt>
              <c:pt idx="241">
                <c:v>6.6117000000000007E-3</c:v>
              </c:pt>
              <c:pt idx="242">
                <c:v>6.8332999999999996E-3</c:v>
              </c:pt>
              <c:pt idx="243">
                <c:v>6.8332999999999996E-3</c:v>
              </c:pt>
              <c:pt idx="244">
                <c:v>6.875E-3</c:v>
              </c:pt>
              <c:pt idx="245">
                <c:v>6.8332999999999996E-3</c:v>
              </c:pt>
              <c:pt idx="246">
                <c:v>6.7500000000000008E-3</c:v>
              </c:pt>
              <c:pt idx="247">
                <c:v>6.4517000000000003E-3</c:v>
              </c:pt>
              <c:pt idx="248">
                <c:v>6.4517000000000003E-3</c:v>
              </c:pt>
              <c:pt idx="249">
                <c:v>6.875E-3</c:v>
              </c:pt>
              <c:pt idx="250">
                <c:v>6.9582999999999997E-3</c:v>
              </c:pt>
              <c:pt idx="251">
                <c:v>6.9582999999999997E-3</c:v>
              </c:pt>
              <c:pt idx="252">
                <c:v>7.2333000000000007E-3</c:v>
              </c:pt>
              <c:pt idx="253">
                <c:v>7.2333000000000007E-3</c:v>
              </c:pt>
              <c:pt idx="254">
                <c:v>7.4000000000000003E-3</c:v>
              </c:pt>
              <c:pt idx="255">
                <c:v>7.1882999999999999E-3</c:v>
              </c:pt>
              <c:pt idx="256">
                <c:v>7.1782999999999994E-3</c:v>
              </c:pt>
              <c:pt idx="257">
                <c:v>6.8167000000000002E-3</c:v>
              </c:pt>
              <c:pt idx="258">
                <c:v>6.8167000000000002E-3</c:v>
              </c:pt>
              <c:pt idx="259">
                <c:v>6.8799999999999998E-3</c:v>
              </c:pt>
              <c:pt idx="260">
                <c:v>7.0967000000000001E-3</c:v>
              </c:pt>
              <c:pt idx="261">
                <c:v>6.9299999999999995E-3</c:v>
              </c:pt>
              <c:pt idx="262">
                <c:v>7.1667000000000007E-3</c:v>
              </c:pt>
              <c:pt idx="263">
                <c:v>7.1667000000000007E-3</c:v>
              </c:pt>
              <c:pt idx="264">
                <c:v>7.3616999999999997E-3</c:v>
              </c:pt>
              <c:pt idx="265">
                <c:v>7.0282999999999995E-3</c:v>
              </c:pt>
              <c:pt idx="266">
                <c:v>7.0282999999999995E-3</c:v>
              </c:pt>
              <c:pt idx="267">
                <c:v>7.1250000000000003E-3</c:v>
              </c:pt>
              <c:pt idx="268">
                <c:v>7.1250000000000003E-3</c:v>
              </c:pt>
              <c:pt idx="269">
                <c:v>7.5417000000000001E-3</c:v>
              </c:pt>
              <c:pt idx="270">
                <c:v>6.9582999999999997E-3</c:v>
              </c:pt>
              <c:pt idx="271">
                <c:v>6.7500000000000008E-3</c:v>
              </c:pt>
              <c:pt idx="272">
                <c:v>6.6533E-3</c:v>
              </c:pt>
              <c:pt idx="273">
                <c:v>6.6533E-3</c:v>
              </c:pt>
              <c:pt idx="274">
                <c:v>6.6117000000000007E-3</c:v>
              </c:pt>
              <c:pt idx="275">
                <c:v>7.0699999999999999E-3</c:v>
              </c:pt>
              <c:pt idx="276">
                <c:v>6.5417000000000001E-3</c:v>
              </c:pt>
              <c:pt idx="277">
                <c:v>6.8217000000000009E-3</c:v>
              </c:pt>
              <c:pt idx="278">
                <c:v>6.8217000000000009E-3</c:v>
              </c:pt>
              <c:pt idx="279">
                <c:v>7.1667000000000007E-3</c:v>
              </c:pt>
              <c:pt idx="280">
                <c:v>6.9033000000000002E-3</c:v>
              </c:pt>
              <c:pt idx="281">
                <c:v>6.9167000000000005E-3</c:v>
              </c:pt>
              <c:pt idx="282">
                <c:v>6.9999999999999993E-3</c:v>
              </c:pt>
              <c:pt idx="283">
                <c:v>6.9999999999999993E-3</c:v>
              </c:pt>
              <c:pt idx="284">
                <c:v>6.9716999999999999E-3</c:v>
              </c:pt>
              <c:pt idx="285">
                <c:v>7.3333000000000001E-3</c:v>
              </c:pt>
              <c:pt idx="286">
                <c:v>6.5000000000000006E-3</c:v>
              </c:pt>
              <c:pt idx="287">
                <c:v>8.1667000000000007E-3</c:v>
              </c:pt>
              <c:pt idx="288">
                <c:v>8.1667000000000007E-3</c:v>
              </c:pt>
              <c:pt idx="289">
                <c:v>9.0550000000000005E-3</c:v>
              </c:pt>
              <c:pt idx="290">
                <c:v>9.4532999999999996E-3</c:v>
              </c:pt>
              <c:pt idx="291">
                <c:v>9.1132999999999995E-3</c:v>
              </c:pt>
              <c:pt idx="292">
                <c:v>9.3883000000000005E-3</c:v>
              </c:pt>
              <c:pt idx="293">
                <c:v>9.3883000000000005E-3</c:v>
              </c:pt>
              <c:pt idx="294">
                <c:v>9.3883000000000005E-3</c:v>
              </c:pt>
              <c:pt idx="295">
                <c:v>9.3883000000000005E-3</c:v>
              </c:pt>
              <c:pt idx="296">
                <c:v>9.4249999999999994E-3</c:v>
              </c:pt>
              <c:pt idx="297">
                <c:v>9.5332999999999998E-3</c:v>
              </c:pt>
              <c:pt idx="298">
                <c:v>9.5332999999999998E-3</c:v>
              </c:pt>
              <c:pt idx="299">
                <c:v>9.5916999999999999E-3</c:v>
              </c:pt>
              <c:pt idx="300">
                <c:v>9.3699999999999999E-3</c:v>
              </c:pt>
              <c:pt idx="301">
                <c:v>9.1249999999999994E-3</c:v>
              </c:pt>
              <c:pt idx="302">
                <c:v>9.4249999999999994E-3</c:v>
              </c:pt>
              <c:pt idx="303">
                <c:v>9.4249999999999994E-3</c:v>
              </c:pt>
              <c:pt idx="304">
                <c:v>9.1749999999999991E-3</c:v>
              </c:pt>
              <c:pt idx="305">
                <c:v>9.6366999999999998E-3</c:v>
              </c:pt>
              <c:pt idx="306">
                <c:v>1.0256700000000001E-2</c:v>
              </c:pt>
              <c:pt idx="307">
                <c:v>1.0485E-2</c:v>
              </c:pt>
              <c:pt idx="308">
                <c:v>1.0485E-2</c:v>
              </c:pt>
              <c:pt idx="309">
                <c:v>9.8616999999999993E-3</c:v>
              </c:pt>
              <c:pt idx="310">
                <c:v>9.4500000000000001E-3</c:v>
              </c:pt>
              <c:pt idx="311">
                <c:v>9.3050000000000008E-3</c:v>
              </c:pt>
              <c:pt idx="312">
                <c:v>9.9550000000000003E-3</c:v>
              </c:pt>
              <c:pt idx="313">
                <c:v>9.9550000000000003E-3</c:v>
              </c:pt>
              <c:pt idx="314">
                <c:v>9.8250000000000004E-3</c:v>
              </c:pt>
              <c:pt idx="315">
                <c:v>9.5832999999999995E-3</c:v>
              </c:pt>
              <c:pt idx="316">
                <c:v>9.0000000000000011E-3</c:v>
              </c:pt>
              <c:pt idx="317">
                <c:v>9.7082999999999996E-3</c:v>
              </c:pt>
              <c:pt idx="318">
                <c:v>9.7082999999999996E-3</c:v>
              </c:pt>
              <c:pt idx="319">
                <c:v>9.7549999999999998E-3</c:v>
              </c:pt>
              <c:pt idx="320">
                <c:v>9.6249999999999999E-3</c:v>
              </c:pt>
              <c:pt idx="321">
                <c:v>9.5032999999999992E-3</c:v>
              </c:pt>
              <c:pt idx="322">
                <c:v>9.5700000000000004E-3</c:v>
              </c:pt>
              <c:pt idx="323">
                <c:v>9.5700000000000004E-3</c:v>
              </c:pt>
              <c:pt idx="324">
                <c:v>9.7082999999999996E-3</c:v>
              </c:pt>
              <c:pt idx="325">
                <c:v>9.3033000000000005E-3</c:v>
              </c:pt>
              <c:pt idx="326">
                <c:v>9.3050000000000008E-3</c:v>
              </c:pt>
              <c:pt idx="327">
                <c:v>9.4299999999999991E-3</c:v>
              </c:pt>
              <c:pt idx="328">
                <c:v>9.4299999999999991E-3</c:v>
              </c:pt>
              <c:pt idx="329">
                <c:v>9.2917E-3</c:v>
              </c:pt>
              <c:pt idx="330">
                <c:v>9.2367000000000005E-3</c:v>
              </c:pt>
              <c:pt idx="331">
                <c:v>9.4067000000000005E-3</c:v>
              </c:pt>
              <c:pt idx="332">
                <c:v>9.3650000000000001E-3</c:v>
              </c:pt>
              <c:pt idx="333">
                <c:v>9.3650000000000001E-3</c:v>
              </c:pt>
              <c:pt idx="334">
                <c:v>9.2083000000000009E-3</c:v>
              </c:pt>
              <c:pt idx="335">
                <c:v>9.5949999999999994E-3</c:v>
              </c:pt>
              <c:pt idx="336">
                <c:v>9.606700000000001E-3</c:v>
              </c:pt>
              <c:pt idx="337">
                <c:v>9.9033000000000003E-3</c:v>
              </c:pt>
              <c:pt idx="338">
                <c:v>9.9033000000000003E-3</c:v>
              </c:pt>
              <c:pt idx="339">
                <c:v>9.8033000000000009E-3</c:v>
              </c:pt>
              <c:pt idx="340">
                <c:v>1.0416700000000001E-2</c:v>
              </c:pt>
              <c:pt idx="341">
                <c:v>1.0806700000000001E-2</c:v>
              </c:pt>
              <c:pt idx="342">
                <c:v>1.0806700000000001E-2</c:v>
              </c:pt>
              <c:pt idx="343">
                <c:v>1.0806700000000001E-2</c:v>
              </c:pt>
              <c:pt idx="344">
                <c:v>1.0166699999999999E-2</c:v>
              </c:pt>
              <c:pt idx="345">
                <c:v>9.195E-3</c:v>
              </c:pt>
              <c:pt idx="346">
                <c:v>9.4867000000000007E-3</c:v>
              </c:pt>
              <c:pt idx="347">
                <c:v>9.4167000000000001E-3</c:v>
              </c:pt>
              <c:pt idx="348">
                <c:v>9.4167000000000001E-3</c:v>
              </c:pt>
              <c:pt idx="349">
                <c:v>9.3466999999999995E-3</c:v>
              </c:pt>
              <c:pt idx="350">
                <c:v>9.3616999999999988E-3</c:v>
              </c:pt>
              <c:pt idx="351">
                <c:v>8.7367E-3</c:v>
              </c:pt>
              <c:pt idx="352">
                <c:v>1.0015000000000001E-2</c:v>
              </c:pt>
              <c:pt idx="353">
                <c:v>1.0015000000000001E-2</c:v>
              </c:pt>
              <c:pt idx="354">
                <c:v>9.6416999999999996E-3</c:v>
              </c:pt>
              <c:pt idx="355">
                <c:v>9.0332999999999993E-3</c:v>
              </c:pt>
              <c:pt idx="356">
                <c:v>1.00067E-2</c:v>
              </c:pt>
              <c:pt idx="357">
                <c:v>1.00067E-2</c:v>
              </c:pt>
              <c:pt idx="358">
                <c:v>1.00067E-2</c:v>
              </c:pt>
              <c:pt idx="359">
                <c:v>9.7633000000000008E-3</c:v>
              </c:pt>
              <c:pt idx="360">
                <c:v>9.8466999999999999E-3</c:v>
              </c:pt>
              <c:pt idx="361">
                <c:v>9.7633000000000008E-3</c:v>
              </c:pt>
              <c:pt idx="362">
                <c:v>9.8050000000000012E-3</c:v>
              </c:pt>
              <c:pt idx="363">
                <c:v>9.8050000000000012E-3</c:v>
              </c:pt>
              <c:pt idx="364">
                <c:v>9.9667000000000002E-3</c:v>
              </c:pt>
              <c:pt idx="365">
                <c:v>9.2500000000000013E-3</c:v>
              </c:pt>
              <c:pt idx="366">
                <c:v>9.3332999999999992E-3</c:v>
              </c:pt>
              <c:pt idx="367">
                <c:v>9.8417000000000001E-3</c:v>
              </c:pt>
              <c:pt idx="368">
                <c:v>9.8417000000000001E-3</c:v>
              </c:pt>
              <c:pt idx="369">
                <c:v>1.0153300000000001E-2</c:v>
              </c:pt>
              <c:pt idx="370">
                <c:v>9.7783000000000002E-3</c:v>
              </c:pt>
              <c:pt idx="371">
                <c:v>9.5417000000000002E-3</c:v>
              </c:pt>
              <c:pt idx="372">
                <c:v>9.9282999999999993E-3</c:v>
              </c:pt>
              <c:pt idx="373">
                <c:v>9.9282999999999993E-3</c:v>
              </c:pt>
              <c:pt idx="374">
                <c:v>9.9350000000000011E-3</c:v>
              </c:pt>
              <c:pt idx="375">
                <c:v>1.00333E-2</c:v>
              </c:pt>
              <c:pt idx="376">
                <c:v>9.6416999999999996E-3</c:v>
              </c:pt>
              <c:pt idx="377">
                <c:v>9.75E-3</c:v>
              </c:pt>
              <c:pt idx="378">
                <c:v>9.75E-3</c:v>
              </c:pt>
              <c:pt idx="379">
                <c:v>1.0246699999999999E-2</c:v>
              </c:pt>
              <c:pt idx="380">
                <c:v>9.9167000000000005E-3</c:v>
              </c:pt>
              <c:pt idx="381">
                <c:v>9.8482999999999991E-3</c:v>
              </c:pt>
              <c:pt idx="382">
                <c:v>1.0323300000000001E-2</c:v>
              </c:pt>
              <c:pt idx="383">
                <c:v>1.0323300000000001E-2</c:v>
              </c:pt>
              <c:pt idx="384">
                <c:v>1.0208299999999998E-2</c:v>
              </c:pt>
              <c:pt idx="385">
                <c:v>1.0166699999999999E-2</c:v>
              </c:pt>
              <c:pt idx="386">
                <c:v>1.0055000000000001E-2</c:v>
              </c:pt>
              <c:pt idx="387">
                <c:v>9.9167000000000005E-3</c:v>
              </c:pt>
              <c:pt idx="388">
                <c:v>9.9167000000000005E-3</c:v>
              </c:pt>
              <c:pt idx="389">
                <c:v>9.3749999999999997E-3</c:v>
              </c:pt>
              <c:pt idx="390">
                <c:v>9.2633000000000004E-3</c:v>
              </c:pt>
              <c:pt idx="391">
                <c:v>9.3883000000000005E-3</c:v>
              </c:pt>
              <c:pt idx="392">
                <c:v>9.8417000000000001E-3</c:v>
              </c:pt>
              <c:pt idx="393">
                <c:v>9.8417000000000001E-3</c:v>
              </c:pt>
              <c:pt idx="394">
                <c:v>9.9733000000000009E-3</c:v>
              </c:pt>
              <c:pt idx="395">
                <c:v>9.0966999999999992E-3</c:v>
              </c:pt>
              <c:pt idx="396">
                <c:v>9.2367000000000005E-3</c:v>
              </c:pt>
              <c:pt idx="397">
                <c:v>9.7633000000000008E-3</c:v>
              </c:pt>
              <c:pt idx="398">
                <c:v>9.7633000000000008E-3</c:v>
              </c:pt>
              <c:pt idx="399">
                <c:v>9.7216999999999998E-3</c:v>
              </c:pt>
              <c:pt idx="400">
                <c:v>9.75E-3</c:v>
              </c:pt>
              <c:pt idx="401">
                <c:v>9.8050000000000012E-3</c:v>
              </c:pt>
              <c:pt idx="402">
                <c:v>1.0276700000000001E-2</c:v>
              </c:pt>
              <c:pt idx="403">
                <c:v>1.0276700000000001E-2</c:v>
              </c:pt>
              <c:pt idx="404">
                <c:v>9.8616999999999993E-3</c:v>
              </c:pt>
              <c:pt idx="405">
                <c:v>9.9350000000000011E-3</c:v>
              </c:pt>
              <c:pt idx="406">
                <c:v>1.0666699999999999E-2</c:v>
              </c:pt>
              <c:pt idx="407">
                <c:v>1.0666699999999999E-2</c:v>
              </c:pt>
              <c:pt idx="408">
                <c:v>1.0666699999999999E-2</c:v>
              </c:pt>
              <c:pt idx="409">
                <c:v>9.5966999999999997E-3</c:v>
              </c:pt>
              <c:pt idx="410">
                <c:v>9.4716999999999996E-3</c:v>
              </c:pt>
              <c:pt idx="411">
                <c:v>9.7216999999999998E-3</c:v>
              </c:pt>
              <c:pt idx="412">
                <c:v>1.0208299999999998E-2</c:v>
              </c:pt>
              <c:pt idx="413">
                <c:v>1.0208299999999998E-2</c:v>
              </c:pt>
              <c:pt idx="414">
                <c:v>1.068E-2</c:v>
              </c:pt>
              <c:pt idx="415">
                <c:v>1.0320000000000001E-2</c:v>
              </c:pt>
              <c:pt idx="416">
                <c:v>9.6050000000000007E-3</c:v>
              </c:pt>
              <c:pt idx="417">
                <c:v>1.1983299999999999E-2</c:v>
              </c:pt>
              <c:pt idx="418">
                <c:v>1.1983299999999999E-2</c:v>
              </c:pt>
              <c:pt idx="419">
                <c:v>1.2345E-2</c:v>
              </c:pt>
              <c:pt idx="420">
                <c:v>1.18783E-2</c:v>
              </c:pt>
              <c:pt idx="421">
                <c:v>1.22083E-2</c:v>
              </c:pt>
              <c:pt idx="422">
                <c:v>1.29383E-2</c:v>
              </c:pt>
              <c:pt idx="423">
                <c:v>1.29383E-2</c:v>
              </c:pt>
              <c:pt idx="424">
                <c:v>1.19767E-2</c:v>
              </c:pt>
              <c:pt idx="425">
                <c:v>1.21767E-2</c:v>
              </c:pt>
              <c:pt idx="426">
                <c:v>1.1285E-2</c:v>
              </c:pt>
              <c:pt idx="427">
                <c:v>1.19633E-2</c:v>
              </c:pt>
              <c:pt idx="428">
                <c:v>1.19633E-2</c:v>
              </c:pt>
              <c:pt idx="429">
                <c:v>1.2116700000000001E-2</c:v>
              </c:pt>
              <c:pt idx="430">
                <c:v>1.2103299999999999E-2</c:v>
              </c:pt>
              <c:pt idx="431">
                <c:v>1.1858299999999999E-2</c:v>
              </c:pt>
              <c:pt idx="432">
                <c:v>1.1628300000000001E-2</c:v>
              </c:pt>
              <c:pt idx="433">
                <c:v>1.1628300000000001E-2</c:v>
              </c:pt>
              <c:pt idx="434">
                <c:v>1.1625000000000002E-2</c:v>
              </c:pt>
              <c:pt idx="435">
                <c:v>1.17917E-2</c:v>
              </c:pt>
              <c:pt idx="436">
                <c:v>1.1866699999999999E-2</c:v>
              </c:pt>
              <c:pt idx="437">
                <c:v>1.1466700000000002E-2</c:v>
              </c:pt>
              <c:pt idx="438">
                <c:v>1.1466700000000002E-2</c:v>
              </c:pt>
              <c:pt idx="439">
                <c:v>1.14333E-2</c:v>
              </c:pt>
              <c:pt idx="440">
                <c:v>1.1583300000000001E-2</c:v>
              </c:pt>
              <c:pt idx="441">
                <c:v>1.188E-2</c:v>
              </c:pt>
              <c:pt idx="442">
                <c:v>1.1846699999999998E-2</c:v>
              </c:pt>
              <c:pt idx="443">
                <c:v>1.1846699999999998E-2</c:v>
              </c:pt>
              <c:pt idx="444">
                <c:v>1.1983299999999999E-2</c:v>
              </c:pt>
              <c:pt idx="445">
                <c:v>1.1850000000000001E-2</c:v>
              </c:pt>
              <c:pt idx="446">
                <c:v>1.1766700000000001E-2</c:v>
              </c:pt>
              <c:pt idx="447">
                <c:v>1.1978299999999999E-2</c:v>
              </c:pt>
              <c:pt idx="448">
                <c:v>1.1978299999999999E-2</c:v>
              </c:pt>
              <c:pt idx="449">
                <c:v>1.1258300000000001E-2</c:v>
              </c:pt>
              <c:pt idx="450">
                <c:v>1.1831700000000001E-2</c:v>
              </c:pt>
              <c:pt idx="451">
                <c:v>1.20333E-2</c:v>
              </c:pt>
              <c:pt idx="452">
                <c:v>1.1683300000000001E-2</c:v>
              </c:pt>
              <c:pt idx="453">
                <c:v>1.1683300000000001E-2</c:v>
              </c:pt>
              <c:pt idx="454">
                <c:v>1.14167E-2</c:v>
              </c:pt>
              <c:pt idx="455">
                <c:v>1.1675E-2</c:v>
              </c:pt>
              <c:pt idx="456">
                <c:v>1.2058299999999999E-2</c:v>
              </c:pt>
              <c:pt idx="457">
                <c:v>1.2358299999999999E-2</c:v>
              </c:pt>
              <c:pt idx="458">
                <c:v>1.2358299999999999E-2</c:v>
              </c:pt>
              <c:pt idx="459">
                <c:v>1.1813300000000001E-2</c:v>
              </c:pt>
              <c:pt idx="460">
                <c:v>1.18967E-2</c:v>
              </c:pt>
              <c:pt idx="461">
                <c:v>1.21367E-2</c:v>
              </c:pt>
              <c:pt idx="462">
                <c:v>1.2540000000000001E-2</c:v>
              </c:pt>
              <c:pt idx="463">
                <c:v>1.2540000000000001E-2</c:v>
              </c:pt>
              <c:pt idx="464">
                <c:v>1.1966699999999999E-2</c:v>
              </c:pt>
              <c:pt idx="465">
                <c:v>1.1916700000000001E-2</c:v>
              </c:pt>
              <c:pt idx="466">
                <c:v>1.17083E-2</c:v>
              </c:pt>
              <c:pt idx="467">
                <c:v>1.1775000000000001E-2</c:v>
              </c:pt>
              <c:pt idx="468">
                <c:v>1.1775000000000001E-2</c:v>
              </c:pt>
              <c:pt idx="469">
                <c:v>1.1730000000000001E-2</c:v>
              </c:pt>
              <c:pt idx="470">
                <c:v>1.2088300000000001E-2</c:v>
              </c:pt>
              <c:pt idx="471">
                <c:v>1.2849999999999999E-2</c:v>
              </c:pt>
              <c:pt idx="472">
                <c:v>1.2506699999999999E-2</c:v>
              </c:pt>
              <c:pt idx="473">
                <c:v>1.2506699999999999E-2</c:v>
              </c:pt>
              <c:pt idx="474">
                <c:v>1.2495000000000001E-2</c:v>
              </c:pt>
              <c:pt idx="475">
                <c:v>1.2444999999999999E-2</c:v>
              </c:pt>
              <c:pt idx="476">
                <c:v>1.1866699999999999E-2</c:v>
              </c:pt>
              <c:pt idx="477">
                <c:v>1.2549999999999999E-2</c:v>
              </c:pt>
              <c:pt idx="478">
                <c:v>1.2549999999999999E-2</c:v>
              </c:pt>
              <c:pt idx="479">
                <c:v>1.26017E-2</c:v>
              </c:pt>
              <c:pt idx="480">
                <c:v>1.2698300000000001E-2</c:v>
              </c:pt>
              <c:pt idx="481">
                <c:v>1.2783299999999999E-2</c:v>
              </c:pt>
              <c:pt idx="482">
                <c:v>1.2711699999999999E-2</c:v>
              </c:pt>
              <c:pt idx="483">
                <c:v>1.2711699999999999E-2</c:v>
              </c:pt>
              <c:pt idx="484">
                <c:v>1.3125E-2</c:v>
              </c:pt>
              <c:pt idx="485">
                <c:v>1.32167E-2</c:v>
              </c:pt>
              <c:pt idx="486">
                <c:v>1.3049999999999999E-2</c:v>
              </c:pt>
              <c:pt idx="487">
                <c:v>1.42483E-2</c:v>
              </c:pt>
              <c:pt idx="488">
                <c:v>1.42483E-2</c:v>
              </c:pt>
              <c:pt idx="489">
                <c:v>1.435E-2</c:v>
              </c:pt>
              <c:pt idx="490">
                <c:v>1.43167E-2</c:v>
              </c:pt>
              <c:pt idx="491">
                <c:v>1.4936700000000001E-2</c:v>
              </c:pt>
              <c:pt idx="492">
                <c:v>1.5229999999999999E-2</c:v>
              </c:pt>
              <c:pt idx="493">
                <c:v>1.5229999999999999E-2</c:v>
              </c:pt>
              <c:pt idx="494">
                <c:v>1.532E-2</c:v>
              </c:pt>
              <c:pt idx="495">
                <c:v>1.5089999999999999E-2</c:v>
              </c:pt>
              <c:pt idx="496">
                <c:v>1.5015000000000001E-2</c:v>
              </c:pt>
              <c:pt idx="497">
                <c:v>1.4790000000000001E-2</c:v>
              </c:pt>
              <c:pt idx="498">
                <c:v>1.4790000000000001E-2</c:v>
              </c:pt>
              <c:pt idx="499">
                <c:v>1.56483E-2</c:v>
              </c:pt>
              <c:pt idx="500">
                <c:v>1.5203299999999999E-2</c:v>
              </c:pt>
              <c:pt idx="501">
                <c:v>1.5065E-2</c:v>
              </c:pt>
              <c:pt idx="502">
                <c:v>1.5049999999999999E-2</c:v>
              </c:pt>
              <c:pt idx="503">
                <c:v>1.5049999999999999E-2</c:v>
              </c:pt>
              <c:pt idx="504">
                <c:v>1.4175E-2</c:v>
              </c:pt>
              <c:pt idx="505">
                <c:v>1.2624999999999999E-2</c:v>
              </c:pt>
              <c:pt idx="506">
                <c:v>1.4647500000000001E-2</c:v>
              </c:pt>
              <c:pt idx="507">
                <c:v>1.5216700000000001E-2</c:v>
              </c:pt>
              <c:pt idx="508">
                <c:v>1.5216700000000001E-2</c:v>
              </c:pt>
              <c:pt idx="509">
                <c:v>1.3887499999999999E-2</c:v>
              </c:pt>
              <c:pt idx="510">
                <c:v>1.3905499999999999E-2</c:v>
              </c:pt>
              <c:pt idx="511">
                <c:v>1.22191E-2</c:v>
              </c:pt>
              <c:pt idx="512">
                <c:v>1.4615800000000002E-2</c:v>
              </c:pt>
              <c:pt idx="513">
                <c:v>1.4615800000000002E-2</c:v>
              </c:pt>
              <c:pt idx="514">
                <c:v>1.7491699999999999E-2</c:v>
              </c:pt>
              <c:pt idx="515">
                <c:v>1.644E-2</c:v>
              </c:pt>
              <c:pt idx="516">
                <c:v>1.5814999999999999E-2</c:v>
              </c:pt>
              <c:pt idx="517">
                <c:v>1.5415000000000002E-2</c:v>
              </c:pt>
              <c:pt idx="518">
                <c:v>1.5415000000000002E-2</c:v>
              </c:pt>
              <c:pt idx="519">
                <c:v>1.5752499999999999E-2</c:v>
              </c:pt>
              <c:pt idx="520">
                <c:v>1.60275E-2</c:v>
              </c:pt>
              <c:pt idx="521">
                <c:v>1.4875000000000001E-2</c:v>
              </c:pt>
              <c:pt idx="522">
                <c:v>1.4092499999999999E-2</c:v>
              </c:pt>
              <c:pt idx="523">
                <c:v>1.4092499999999999E-2</c:v>
              </c:pt>
              <c:pt idx="524">
                <c:v>1.5737500000000001E-2</c:v>
              </c:pt>
              <c:pt idx="525">
                <c:v>1.6145799999999998E-2</c:v>
              </c:pt>
              <c:pt idx="526">
                <c:v>1.5747500000000001E-2</c:v>
              </c:pt>
              <c:pt idx="527">
                <c:v>1.53475E-2</c:v>
              </c:pt>
              <c:pt idx="528">
                <c:v>1.53475E-2</c:v>
              </c:pt>
              <c:pt idx="529">
                <c:v>1.5485000000000001E-2</c:v>
              </c:pt>
              <c:pt idx="530">
                <c:v>1.4865E-2</c:v>
              </c:pt>
              <c:pt idx="531">
                <c:v>1.42649E-2</c:v>
              </c:pt>
              <c:pt idx="532">
                <c:v>1.5077400000000001E-2</c:v>
              </c:pt>
              <c:pt idx="533">
                <c:v>1.5077400000000001E-2</c:v>
              </c:pt>
              <c:pt idx="534">
                <c:v>1.5905599999999999E-2</c:v>
              </c:pt>
              <c:pt idx="535">
                <c:v>1.5386800000000001E-2</c:v>
              </c:pt>
              <c:pt idx="536">
                <c:v>1.4705600000000001E-2</c:v>
              </c:pt>
              <c:pt idx="537">
                <c:v>1.6284199999999999E-2</c:v>
              </c:pt>
              <c:pt idx="538">
                <c:v>1.6284199999999999E-2</c:v>
              </c:pt>
              <c:pt idx="539">
                <c:v>1.6153900000000002E-2</c:v>
              </c:pt>
              <c:pt idx="540">
                <c:v>1.71976E-2</c:v>
              </c:pt>
              <c:pt idx="541">
                <c:v>1.64779E-2</c:v>
              </c:pt>
              <c:pt idx="542">
                <c:v>1.51194E-2</c:v>
              </c:pt>
              <c:pt idx="543">
                <c:v>1.51194E-2</c:v>
              </c:pt>
              <c:pt idx="544">
                <c:v>1.4752899999999999E-2</c:v>
              </c:pt>
              <c:pt idx="545">
                <c:v>1.7032499999999999E-2</c:v>
              </c:pt>
              <c:pt idx="546">
                <c:v>1.52575E-2</c:v>
              </c:pt>
              <c:pt idx="547">
                <c:v>1.6053899999999999E-2</c:v>
              </c:pt>
              <c:pt idx="548">
                <c:v>1.6053899999999999E-2</c:v>
              </c:pt>
              <c:pt idx="549">
                <c:v>1.7500000000000002E-2</c:v>
              </c:pt>
              <c:pt idx="550">
                <c:v>1.6200000000000003E-2</c:v>
              </c:pt>
              <c:pt idx="551">
                <c:v>1.5229999999999999E-2</c:v>
              </c:pt>
              <c:pt idx="552">
                <c:v>1.6557499999999999E-2</c:v>
              </c:pt>
              <c:pt idx="553">
                <c:v>1.6557499999999999E-2</c:v>
              </c:pt>
              <c:pt idx="554">
                <c:v>1.6372500000000002E-2</c:v>
              </c:pt>
              <c:pt idx="555">
                <c:v>1.5859999999999999E-2</c:v>
              </c:pt>
              <c:pt idx="556">
                <c:v>1.5184999999999999E-2</c:v>
              </c:pt>
              <c:pt idx="557">
                <c:v>1.7636300000000001E-2</c:v>
              </c:pt>
              <c:pt idx="558">
                <c:v>1.7636300000000001E-2</c:v>
              </c:pt>
              <c:pt idx="559">
                <c:v>1.7090000000000001E-2</c:v>
              </c:pt>
              <c:pt idx="560">
                <c:v>1.67075E-2</c:v>
              </c:pt>
              <c:pt idx="561">
                <c:v>1.6045799999999999E-2</c:v>
              </c:pt>
              <c:pt idx="562">
                <c:v>1.6399999999999998E-2</c:v>
              </c:pt>
              <c:pt idx="563">
                <c:v>1.6399999999999998E-2</c:v>
              </c:pt>
              <c:pt idx="564">
                <c:v>1.7250000000000001E-2</c:v>
              </c:pt>
              <c:pt idx="565">
                <c:v>1.7500000000000002E-2</c:v>
              </c:pt>
              <c:pt idx="566">
                <c:v>1.6416699999999999E-2</c:v>
              </c:pt>
              <c:pt idx="567">
                <c:v>1.8404799999999999E-2</c:v>
              </c:pt>
              <c:pt idx="568">
                <c:v>1.8404799999999999E-2</c:v>
              </c:pt>
              <c:pt idx="569">
                <c:v>1.8048100000000001E-2</c:v>
              </c:pt>
              <c:pt idx="570">
                <c:v>1.9073099999999999E-2</c:v>
              </c:pt>
              <c:pt idx="571">
                <c:v>1.6854999999999998E-2</c:v>
              </c:pt>
              <c:pt idx="572">
                <c:v>1.8070800000000001E-2</c:v>
              </c:pt>
              <c:pt idx="573">
                <c:v>1.8070800000000001E-2</c:v>
              </c:pt>
              <c:pt idx="574">
                <c:v>1.6237500000000002E-2</c:v>
              </c:pt>
              <c:pt idx="575">
                <c:v>1.5400799999999999E-2</c:v>
              </c:pt>
              <c:pt idx="576">
                <c:v>1.52125E-2</c:v>
              </c:pt>
              <c:pt idx="577">
                <c:v>1.6216600000000001E-2</c:v>
              </c:pt>
              <c:pt idx="578">
                <c:v>1.6216600000000001E-2</c:v>
              </c:pt>
              <c:pt idx="579">
                <c:v>1.6615000000000001E-2</c:v>
              </c:pt>
              <c:pt idx="580">
                <c:v>1.7339800000000002E-2</c:v>
              </c:pt>
              <c:pt idx="581">
                <c:v>1.7065E-2</c:v>
              </c:pt>
              <c:pt idx="582">
                <c:v>1.7315000000000001E-2</c:v>
              </c:pt>
              <c:pt idx="583">
                <c:v>1.7315000000000001E-2</c:v>
              </c:pt>
              <c:pt idx="584">
                <c:v>1.4924999999999999E-2</c:v>
              </c:pt>
              <c:pt idx="585">
                <c:v>1.54E-2</c:v>
              </c:pt>
              <c:pt idx="586">
                <c:v>1.5275E-2</c:v>
              </c:pt>
              <c:pt idx="587">
                <c:v>1.56975E-2</c:v>
              </c:pt>
              <c:pt idx="588">
                <c:v>1.56975E-2</c:v>
              </c:pt>
              <c:pt idx="589">
                <c:v>1.55283E-2</c:v>
              </c:pt>
              <c:pt idx="590">
                <c:v>1.7016699999999999E-2</c:v>
              </c:pt>
              <c:pt idx="591">
                <c:v>1.74588E-2</c:v>
              </c:pt>
              <c:pt idx="592">
                <c:v>1.7575E-2</c:v>
              </c:pt>
              <c:pt idx="593">
                <c:v>1.7575E-2</c:v>
              </c:pt>
              <c:pt idx="594">
                <c:v>1.7881000000000001E-2</c:v>
              </c:pt>
              <c:pt idx="595">
                <c:v>1.7881000000000001E-2</c:v>
              </c:pt>
              <c:pt idx="596">
                <c:v>1.7881000000000001E-2</c:v>
              </c:pt>
              <c:pt idx="597">
                <c:v>1.7881000000000001E-2</c:v>
              </c:pt>
              <c:pt idx="598">
                <c:v>1.7881000000000001E-2</c:v>
              </c:pt>
              <c:pt idx="599">
                <c:v>1.6235299999999998E-2</c:v>
              </c:pt>
              <c:pt idx="600">
                <c:v>1.47575E-2</c:v>
              </c:pt>
              <c:pt idx="601">
                <c:v>1.54775E-2</c:v>
              </c:pt>
              <c:pt idx="602">
                <c:v>1.6727499999999999E-2</c:v>
              </c:pt>
              <c:pt idx="603">
                <c:v>1.6727499999999999E-2</c:v>
              </c:pt>
              <c:pt idx="604">
                <c:v>1.4982500000000001E-2</c:v>
              </c:pt>
              <c:pt idx="605">
                <c:v>1.4908999999999999E-2</c:v>
              </c:pt>
              <c:pt idx="606">
                <c:v>1.44181E-2</c:v>
              </c:pt>
              <c:pt idx="607">
                <c:v>1.6383099999999998E-2</c:v>
              </c:pt>
              <c:pt idx="608">
                <c:v>1.6383099999999998E-2</c:v>
              </c:pt>
              <c:pt idx="609">
                <c:v>1.4250000000000001E-2</c:v>
              </c:pt>
              <c:pt idx="610">
                <c:v>1.375E-2</c:v>
              </c:pt>
              <c:pt idx="611">
                <c:v>1.5980000000000001E-2</c:v>
              </c:pt>
              <c:pt idx="612">
                <c:v>1.5980000000000001E-2</c:v>
              </c:pt>
              <c:pt idx="613">
                <c:v>1.5980000000000001E-2</c:v>
              </c:pt>
              <c:pt idx="614">
                <c:v>1.6407499999999998E-2</c:v>
              </c:pt>
              <c:pt idx="615">
                <c:v>1.7627500000000001E-2</c:v>
              </c:pt>
              <c:pt idx="616">
                <c:v>1.68875E-2</c:v>
              </c:pt>
              <c:pt idx="617">
                <c:v>1.7237499999999999E-2</c:v>
              </c:pt>
              <c:pt idx="618">
                <c:v>1.7237499999999999E-2</c:v>
              </c:pt>
              <c:pt idx="619">
                <c:v>1.5325E-2</c:v>
              </c:pt>
              <c:pt idx="620">
                <c:v>1.5922499999999999E-2</c:v>
              </c:pt>
              <c:pt idx="621">
                <c:v>1.58383E-2</c:v>
              </c:pt>
              <c:pt idx="622">
                <c:v>1.8474999999999998E-2</c:v>
              </c:pt>
              <c:pt idx="623">
                <c:v>1.8474999999999998E-2</c:v>
              </c:pt>
              <c:pt idx="624">
                <c:v>1.8675000000000001E-2</c:v>
              </c:pt>
              <c:pt idx="625">
                <c:v>1.9181400000000001E-2</c:v>
              </c:pt>
              <c:pt idx="626">
                <c:v>1.6867900000000002E-2</c:v>
              </c:pt>
              <c:pt idx="627">
                <c:v>1.9782500000000001E-2</c:v>
              </c:pt>
              <c:pt idx="628">
                <c:v>1.9782500000000001E-2</c:v>
              </c:pt>
              <c:pt idx="629">
                <c:v>1.9156400000000001E-2</c:v>
              </c:pt>
              <c:pt idx="630">
                <c:v>2.0618500000000001E-2</c:v>
              </c:pt>
              <c:pt idx="631">
                <c:v>2.1202000000000002E-2</c:v>
              </c:pt>
              <c:pt idx="632">
                <c:v>1.9234999999999999E-2</c:v>
              </c:pt>
              <c:pt idx="633">
                <c:v>1.9234999999999999E-2</c:v>
              </c:pt>
              <c:pt idx="634">
                <c:v>1.8985000000000002E-2</c:v>
              </c:pt>
              <c:pt idx="635">
                <c:v>1.8021300000000001E-2</c:v>
              </c:pt>
              <c:pt idx="636">
                <c:v>1.86908E-2</c:v>
              </c:pt>
              <c:pt idx="637">
                <c:v>1.8890799999999999E-2</c:v>
              </c:pt>
              <c:pt idx="638">
                <c:v>1.8890799999999999E-2</c:v>
              </c:pt>
              <c:pt idx="639">
                <c:v>1.87055E-2</c:v>
              </c:pt>
              <c:pt idx="640">
                <c:v>1.8753200000000001E-2</c:v>
              </c:pt>
              <c:pt idx="641">
                <c:v>1.8715800000000001E-2</c:v>
              </c:pt>
              <c:pt idx="642">
                <c:v>1.9590799999999998E-2</c:v>
              </c:pt>
              <c:pt idx="643">
                <c:v>1.9590799999999998E-2</c:v>
              </c:pt>
              <c:pt idx="644">
                <c:v>2.0575E-2</c:v>
              </c:pt>
              <c:pt idx="645">
                <c:v>2.0174299999999999E-2</c:v>
              </c:pt>
              <c:pt idx="646">
                <c:v>1.9108300000000002E-2</c:v>
              </c:pt>
              <c:pt idx="647">
                <c:v>1.94643E-2</c:v>
              </c:pt>
              <c:pt idx="648">
                <c:v>1.94643E-2</c:v>
              </c:pt>
              <c:pt idx="649">
                <c:v>1.9344500000000001E-2</c:v>
              </c:pt>
              <c:pt idx="650">
                <c:v>2.04212E-2</c:v>
              </c:pt>
              <c:pt idx="651">
                <c:v>1.975E-2</c:v>
              </c:pt>
              <c:pt idx="652">
                <c:v>2.0030299999999997E-2</c:v>
              </c:pt>
              <c:pt idx="653">
                <c:v>2.0030299999999997E-2</c:v>
              </c:pt>
              <c:pt idx="654">
                <c:v>1.925E-2</c:v>
              </c:pt>
              <c:pt idx="655">
                <c:v>1.9202999999999998E-2</c:v>
              </c:pt>
              <c:pt idx="656">
                <c:v>1.9220999999999999E-2</c:v>
              </c:pt>
              <c:pt idx="657">
                <c:v>2.0146500000000001E-2</c:v>
              </c:pt>
              <c:pt idx="658">
                <c:v>2.0146500000000001E-2</c:v>
              </c:pt>
              <c:pt idx="659">
                <c:v>1.99393E-2</c:v>
              </c:pt>
              <c:pt idx="660">
                <c:v>1.7647299999999998E-2</c:v>
              </c:pt>
              <c:pt idx="661">
                <c:v>1.8297300000000002E-2</c:v>
              </c:pt>
              <c:pt idx="662">
                <c:v>1.8730199999999999E-2</c:v>
              </c:pt>
              <c:pt idx="663">
                <c:v>1.8730199999999999E-2</c:v>
              </c:pt>
              <c:pt idx="664">
                <c:v>1.7632499999999999E-2</c:v>
              </c:pt>
              <c:pt idx="665">
                <c:v>1.7532499999999999E-2</c:v>
              </c:pt>
              <c:pt idx="666">
                <c:v>1.8331799999999999E-2</c:v>
              </c:pt>
              <c:pt idx="667">
                <c:v>1.8357499999999999E-2</c:v>
              </c:pt>
              <c:pt idx="668">
                <c:v>1.8357499999999999E-2</c:v>
              </c:pt>
              <c:pt idx="669">
                <c:v>1.8357499999999999E-2</c:v>
              </c:pt>
              <c:pt idx="670">
                <c:v>2.07917E-2</c:v>
              </c:pt>
              <c:pt idx="671">
                <c:v>2.0608300000000003E-2</c:v>
              </c:pt>
              <c:pt idx="672">
                <c:v>1.9305900000000001E-2</c:v>
              </c:pt>
              <c:pt idx="673">
                <c:v>1.9305900000000001E-2</c:v>
              </c:pt>
              <c:pt idx="674">
                <c:v>1.9026299999999999E-2</c:v>
              </c:pt>
              <c:pt idx="675">
                <c:v>1.7562500000000002E-2</c:v>
              </c:pt>
              <c:pt idx="676">
                <c:v>1.8624999999999999E-2</c:v>
              </c:pt>
              <c:pt idx="677">
                <c:v>1.9656699999999999E-2</c:v>
              </c:pt>
              <c:pt idx="678">
                <c:v>1.9656699999999999E-2</c:v>
              </c:pt>
              <c:pt idx="679">
                <c:v>1.80582E-2</c:v>
              </c:pt>
              <c:pt idx="680">
                <c:v>1.8623299999999999E-2</c:v>
              </c:pt>
              <c:pt idx="681">
                <c:v>1.9698E-2</c:v>
              </c:pt>
              <c:pt idx="682">
                <c:v>2.0291700000000003E-2</c:v>
              </c:pt>
              <c:pt idx="683">
                <c:v>2.0291700000000003E-2</c:v>
              </c:pt>
              <c:pt idx="684">
                <c:v>2.14331E-2</c:v>
              </c:pt>
              <c:pt idx="685">
                <c:v>2.1934999999999996E-2</c:v>
              </c:pt>
              <c:pt idx="686">
                <c:v>2.0750000000000001E-2</c:v>
              </c:pt>
              <c:pt idx="687">
                <c:v>2.2901699999999997E-2</c:v>
              </c:pt>
              <c:pt idx="688">
                <c:v>2.2901699999999997E-2</c:v>
              </c:pt>
              <c:pt idx="689">
                <c:v>2.6059199999999998E-2</c:v>
              </c:pt>
              <c:pt idx="690">
                <c:v>2.6059199999999998E-2</c:v>
              </c:pt>
              <c:pt idx="691">
                <c:v>2.09897E-2</c:v>
              </c:pt>
              <c:pt idx="692">
                <c:v>1.8549E-2</c:v>
              </c:pt>
              <c:pt idx="693">
                <c:v>1.8549E-2</c:v>
              </c:pt>
              <c:pt idx="694">
                <c:v>1.8500300000000001E-2</c:v>
              </c:pt>
              <c:pt idx="695">
                <c:v>1.9381800000000001E-2</c:v>
              </c:pt>
              <c:pt idx="696">
                <c:v>1.7246999999999998E-2</c:v>
              </c:pt>
              <c:pt idx="697">
                <c:v>1.7435799999999998E-2</c:v>
              </c:pt>
              <c:pt idx="698">
                <c:v>1.7435799999999998E-2</c:v>
              </c:pt>
              <c:pt idx="699">
                <c:v>1.9795E-2</c:v>
              </c:pt>
              <c:pt idx="700">
                <c:v>2.1267399999999999E-2</c:v>
              </c:pt>
              <c:pt idx="701">
                <c:v>2.0503900000000002E-2</c:v>
              </c:pt>
              <c:pt idx="702">
                <c:v>2.0533100000000002E-2</c:v>
              </c:pt>
              <c:pt idx="703">
                <c:v>2.0533100000000002E-2</c:v>
              </c:pt>
              <c:pt idx="704">
                <c:v>2.0065E-2</c:v>
              </c:pt>
              <c:pt idx="705">
                <c:v>1.7639999999999999E-2</c:v>
              </c:pt>
              <c:pt idx="706">
                <c:v>1.8990899999999998E-2</c:v>
              </c:pt>
              <c:pt idx="707">
                <c:v>1.96566E-2</c:v>
              </c:pt>
              <c:pt idx="708">
                <c:v>1.96566E-2</c:v>
              </c:pt>
              <c:pt idx="709">
                <c:v>1.9673400000000001E-2</c:v>
              </c:pt>
              <c:pt idx="710">
                <c:v>1.9900000000000001E-2</c:v>
              </c:pt>
              <c:pt idx="711">
                <c:v>1.99077E-2</c:v>
              </c:pt>
              <c:pt idx="712">
                <c:v>1.9922700000000002E-2</c:v>
              </c:pt>
              <c:pt idx="713">
                <c:v>1.9922700000000002E-2</c:v>
              </c:pt>
              <c:pt idx="714">
                <c:v>1.9752499999999999E-2</c:v>
              </c:pt>
              <c:pt idx="715">
                <c:v>2.0665399999999997E-2</c:v>
              </c:pt>
              <c:pt idx="716">
                <c:v>2.1002900000000001E-2</c:v>
              </c:pt>
              <c:pt idx="717">
                <c:v>2.0563699999999997E-2</c:v>
              </c:pt>
              <c:pt idx="718">
                <c:v>2.0563699999999997E-2</c:v>
              </c:pt>
              <c:pt idx="719">
                <c:v>1.8892900000000001E-2</c:v>
              </c:pt>
              <c:pt idx="720">
                <c:v>1.9522500000000002E-2</c:v>
              </c:pt>
              <c:pt idx="721">
                <c:v>2.0097399999999998E-2</c:v>
              </c:pt>
              <c:pt idx="722">
                <c:v>1.7591599999999999E-2</c:v>
              </c:pt>
              <c:pt idx="723">
                <c:v>1.7591599999999999E-2</c:v>
              </c:pt>
              <c:pt idx="724">
                <c:v>1.755E-2</c:v>
              </c:pt>
              <c:pt idx="725">
                <c:v>1.745E-2</c:v>
              </c:pt>
              <c:pt idx="726">
                <c:v>1.9540700000000001E-2</c:v>
              </c:pt>
              <c:pt idx="727">
                <c:v>1.9130499999999998E-2</c:v>
              </c:pt>
              <c:pt idx="728">
                <c:v>1.9130499999999998E-2</c:v>
              </c:pt>
              <c:pt idx="729">
                <c:v>2.0099999999999996E-2</c:v>
              </c:pt>
              <c:pt idx="730">
                <c:v>1.93393E-2</c:v>
              </c:pt>
              <c:pt idx="731">
                <c:v>2.0074999999999999E-2</c:v>
              </c:pt>
              <c:pt idx="732">
                <c:v>2.0829300000000002E-2</c:v>
              </c:pt>
              <c:pt idx="733">
                <c:v>2.0829300000000002E-2</c:v>
              </c:pt>
              <c:pt idx="734">
                <c:v>2.0991699999999999E-2</c:v>
              </c:pt>
              <c:pt idx="735">
                <c:v>2.0608300000000003E-2</c:v>
              </c:pt>
              <c:pt idx="736">
                <c:v>1.8666700000000001E-2</c:v>
              </c:pt>
              <c:pt idx="737">
                <c:v>1.9972799999999999E-2</c:v>
              </c:pt>
              <c:pt idx="738">
                <c:v>1.9972799999999999E-2</c:v>
              </c:pt>
              <c:pt idx="739">
                <c:v>2.0250000000000001E-2</c:v>
              </c:pt>
              <c:pt idx="740">
                <c:v>1.8374999999999999E-2</c:v>
              </c:pt>
              <c:pt idx="741">
                <c:v>2.0949499999999999E-2</c:v>
              </c:pt>
              <c:pt idx="742">
                <c:v>2.0169700000000002E-2</c:v>
              </c:pt>
              <c:pt idx="743">
                <c:v>2.0169700000000002E-2</c:v>
              </c:pt>
              <c:pt idx="744">
                <c:v>1.74875E-2</c:v>
              </c:pt>
              <c:pt idx="745">
                <c:v>1.9652799999999998E-2</c:v>
              </c:pt>
              <c:pt idx="746">
                <c:v>2.0737499999999999E-2</c:v>
              </c:pt>
              <c:pt idx="747">
                <c:v>2.1562499999999998E-2</c:v>
              </c:pt>
              <c:pt idx="748">
                <c:v>2.1562499999999998E-2</c:v>
              </c:pt>
              <c:pt idx="749">
                <c:v>1.8812499999999999E-2</c:v>
              </c:pt>
              <c:pt idx="750">
                <c:v>2.0880700000000002E-2</c:v>
              </c:pt>
              <c:pt idx="751">
                <c:v>2.1718500000000002E-2</c:v>
              </c:pt>
              <c:pt idx="752">
                <c:v>2.2093999999999999E-2</c:v>
              </c:pt>
              <c:pt idx="753">
                <c:v>2.2093999999999999E-2</c:v>
              </c:pt>
              <c:pt idx="754">
                <c:v>2.2006100000000001E-2</c:v>
              </c:pt>
              <c:pt idx="755">
                <c:v>2.1530499999999998E-2</c:v>
              </c:pt>
              <c:pt idx="756">
                <c:v>2.16966E-2</c:v>
              </c:pt>
              <c:pt idx="757">
                <c:v>2.1241099999999999E-2</c:v>
              </c:pt>
              <c:pt idx="758">
                <c:v>2.1241099999999999E-2</c:v>
              </c:pt>
              <c:pt idx="759">
                <c:v>2.11275E-2</c:v>
              </c:pt>
              <c:pt idx="760">
                <c:v>2.0552500000000001E-2</c:v>
              </c:pt>
              <c:pt idx="761">
                <c:v>1.9578100000000001E-2</c:v>
              </c:pt>
              <c:pt idx="762">
                <c:v>2.0321600000000002E-2</c:v>
              </c:pt>
              <c:pt idx="763">
                <c:v>2.0321600000000002E-2</c:v>
              </c:pt>
              <c:pt idx="764">
                <c:v>2.1150000000000002E-2</c:v>
              </c:pt>
              <c:pt idx="765">
                <c:v>2.22083E-2</c:v>
              </c:pt>
              <c:pt idx="766">
                <c:v>2.1250000000000002E-2</c:v>
              </c:pt>
              <c:pt idx="767">
                <c:v>2.1491699999999999E-2</c:v>
              </c:pt>
              <c:pt idx="768">
                <c:v>2.1491699999999999E-2</c:v>
              </c:pt>
              <c:pt idx="769">
                <c:v>2.1675E-2</c:v>
              </c:pt>
              <c:pt idx="770">
                <c:v>2.0874999999999998E-2</c:v>
              </c:pt>
              <c:pt idx="771">
                <c:v>2.1349999999999997E-2</c:v>
              </c:pt>
              <c:pt idx="772">
                <c:v>2.0578599999999999E-2</c:v>
              </c:pt>
              <c:pt idx="773">
                <c:v>2.0578599999999999E-2</c:v>
              </c:pt>
              <c:pt idx="774">
                <c:v>1.9462500000000001E-2</c:v>
              </c:pt>
              <c:pt idx="775">
                <c:v>2.1957499999999998E-2</c:v>
              </c:pt>
              <c:pt idx="776">
                <c:v>2.2084800000000002E-2</c:v>
              </c:pt>
              <c:pt idx="777">
                <c:v>2.2182499999999997E-2</c:v>
              </c:pt>
              <c:pt idx="778">
                <c:v>2.2182499999999997E-2</c:v>
              </c:pt>
              <c:pt idx="779">
                <c:v>2.22697E-2</c:v>
              </c:pt>
              <c:pt idx="780">
                <c:v>2.0453800000000001E-2</c:v>
              </c:pt>
              <c:pt idx="781">
                <c:v>2.20961E-2</c:v>
              </c:pt>
              <c:pt idx="782">
                <c:v>2.0225499999999997E-2</c:v>
              </c:pt>
              <c:pt idx="783">
                <c:v>2.0225499999999997E-2</c:v>
              </c:pt>
              <c:pt idx="784">
                <c:v>1.8807499999999998E-2</c:v>
              </c:pt>
              <c:pt idx="785">
                <c:v>2.0107499999999997E-2</c:v>
              </c:pt>
              <c:pt idx="786">
                <c:v>2.18608E-2</c:v>
              </c:pt>
              <c:pt idx="787">
                <c:v>2.04434E-2</c:v>
              </c:pt>
              <c:pt idx="788">
                <c:v>2.04434E-2</c:v>
              </c:pt>
              <c:pt idx="789">
                <c:v>1.8736600000000003E-2</c:v>
              </c:pt>
              <c:pt idx="790">
                <c:v>1.8882699999999999E-2</c:v>
              </c:pt>
              <c:pt idx="791">
                <c:v>1.7674700000000002E-2</c:v>
              </c:pt>
              <c:pt idx="792">
                <c:v>2.1625000000000002E-2</c:v>
              </c:pt>
              <c:pt idx="793">
                <c:v>2.1625000000000002E-2</c:v>
              </c:pt>
              <c:pt idx="794">
                <c:v>2.07057E-2</c:v>
              </c:pt>
              <c:pt idx="795">
                <c:v>1.9875E-2</c:v>
              </c:pt>
              <c:pt idx="796">
                <c:v>2.213E-2</c:v>
              </c:pt>
              <c:pt idx="797">
                <c:v>2.3839199999999998E-2</c:v>
              </c:pt>
              <c:pt idx="798">
                <c:v>2.3839199999999998E-2</c:v>
              </c:pt>
              <c:pt idx="799">
                <c:v>2.21277E-2</c:v>
              </c:pt>
              <c:pt idx="800">
                <c:v>2.21277E-2</c:v>
              </c:pt>
              <c:pt idx="801">
                <c:v>2.21277E-2</c:v>
              </c:pt>
              <c:pt idx="802">
                <c:v>2.21277E-2</c:v>
              </c:pt>
              <c:pt idx="803">
                <c:v>2.21277E-2</c:v>
              </c:pt>
              <c:pt idx="804">
                <c:v>2.08875E-2</c:v>
              </c:pt>
              <c:pt idx="805">
                <c:v>2.1176499999999997E-2</c:v>
              </c:pt>
              <c:pt idx="806">
                <c:v>2.1775000000000003E-2</c:v>
              </c:pt>
              <c:pt idx="807">
                <c:v>1.8468200000000001E-2</c:v>
              </c:pt>
              <c:pt idx="808">
                <c:v>1.8468200000000001E-2</c:v>
              </c:pt>
              <c:pt idx="809">
                <c:v>2.07992E-2</c:v>
              </c:pt>
              <c:pt idx="810">
                <c:v>2.0882499999999998E-2</c:v>
              </c:pt>
              <c:pt idx="811">
                <c:v>2.1112199999999998E-2</c:v>
              </c:pt>
              <c:pt idx="812">
                <c:v>2.0584099999999998E-2</c:v>
              </c:pt>
              <c:pt idx="813">
                <c:v>2.0584099999999998E-2</c:v>
              </c:pt>
              <c:pt idx="814">
                <c:v>2.1804999999999998E-2</c:v>
              </c:pt>
              <c:pt idx="815">
                <c:v>2.0905E-2</c:v>
              </c:pt>
              <c:pt idx="816">
                <c:v>2.1794400000000002E-2</c:v>
              </c:pt>
              <c:pt idx="817">
                <c:v>2.3523299999999997E-2</c:v>
              </c:pt>
              <c:pt idx="818">
                <c:v>2.3523299999999997E-2</c:v>
              </c:pt>
              <c:pt idx="819">
                <c:v>2.3370999999999999E-2</c:v>
              </c:pt>
              <c:pt idx="820">
                <c:v>2.17632E-2</c:v>
              </c:pt>
              <c:pt idx="821">
                <c:v>2.1280399999999998E-2</c:v>
              </c:pt>
              <c:pt idx="822">
                <c:v>2.1813099999999998E-2</c:v>
              </c:pt>
              <c:pt idx="823">
                <c:v>2.1813099999999998E-2</c:v>
              </c:pt>
              <c:pt idx="824">
                <c:v>2.03406E-2</c:v>
              </c:pt>
              <c:pt idx="825">
                <c:v>2.2280000000000001E-2</c:v>
              </c:pt>
              <c:pt idx="826">
                <c:v>2.2204999999999999E-2</c:v>
              </c:pt>
              <c:pt idx="827">
                <c:v>2.1789599999999999E-2</c:v>
              </c:pt>
              <c:pt idx="828">
                <c:v>2.1789599999999999E-2</c:v>
              </c:pt>
              <c:pt idx="829">
                <c:v>2.08005E-2</c:v>
              </c:pt>
              <c:pt idx="830">
                <c:v>2.2668000000000001E-2</c:v>
              </c:pt>
              <c:pt idx="831">
                <c:v>1.9531099999999999E-2</c:v>
              </c:pt>
              <c:pt idx="832">
                <c:v>2.0924900000000003E-2</c:v>
              </c:pt>
              <c:pt idx="833">
                <c:v>2.0924900000000003E-2</c:v>
              </c:pt>
              <c:pt idx="834">
                <c:v>2.2454999999999999E-2</c:v>
              </c:pt>
              <c:pt idx="835">
                <c:v>2.1229100000000001E-2</c:v>
              </c:pt>
              <c:pt idx="836">
                <c:v>2.3096700000000001E-2</c:v>
              </c:pt>
              <c:pt idx="837">
                <c:v>2.2980800000000003E-2</c:v>
              </c:pt>
              <c:pt idx="838">
                <c:v>2.2980800000000003E-2</c:v>
              </c:pt>
              <c:pt idx="839">
                <c:v>2.15225E-2</c:v>
              </c:pt>
              <c:pt idx="840">
                <c:v>2.2228500000000002E-2</c:v>
              </c:pt>
              <c:pt idx="841">
                <c:v>2.2110699999999997E-2</c:v>
              </c:pt>
              <c:pt idx="842">
                <c:v>2.1286900000000001E-2</c:v>
              </c:pt>
              <c:pt idx="843">
                <c:v>2.1286900000000001E-2</c:v>
              </c:pt>
              <c:pt idx="844">
                <c:v>2.0575E-2</c:v>
              </c:pt>
              <c:pt idx="845">
                <c:v>1.9794099999999999E-2</c:v>
              </c:pt>
              <c:pt idx="846">
                <c:v>1.9607699999999999E-2</c:v>
              </c:pt>
              <c:pt idx="847">
                <c:v>1.9900000000000001E-2</c:v>
              </c:pt>
              <c:pt idx="848">
                <c:v>1.9900000000000001E-2</c:v>
              </c:pt>
              <c:pt idx="849">
                <c:v>1.9900000000000001E-2</c:v>
              </c:pt>
              <c:pt idx="850">
                <c:v>1.9900000000000001E-2</c:v>
              </c:pt>
              <c:pt idx="851">
                <c:v>1.8450000000000001E-2</c:v>
              </c:pt>
              <c:pt idx="852">
                <c:v>1.95E-2</c:v>
              </c:pt>
              <c:pt idx="853">
                <c:v>1.95E-2</c:v>
              </c:pt>
              <c:pt idx="854">
                <c:v>1.8017200000000001E-2</c:v>
              </c:pt>
              <c:pt idx="855">
                <c:v>1.9515499999999998E-2</c:v>
              </c:pt>
              <c:pt idx="856">
                <c:v>1.8474999999999998E-2</c:v>
              </c:pt>
              <c:pt idx="857">
                <c:v>1.7908500000000001E-2</c:v>
              </c:pt>
              <c:pt idx="858">
                <c:v>1.7908500000000001E-2</c:v>
              </c:pt>
              <c:pt idx="859">
                <c:v>1.7000000000000001E-2</c:v>
              </c:pt>
              <c:pt idx="860">
                <c:v>1.941E-2</c:v>
              </c:pt>
              <c:pt idx="861">
                <c:v>1.85203E-2</c:v>
              </c:pt>
              <c:pt idx="862">
                <c:v>1.8624999999999999E-2</c:v>
              </c:pt>
              <c:pt idx="863">
                <c:v>1.8624999999999999E-2</c:v>
              </c:pt>
              <c:pt idx="864">
                <c:v>1.9544800000000001E-2</c:v>
              </c:pt>
              <c:pt idx="865">
                <c:v>1.8999200000000001E-2</c:v>
              </c:pt>
              <c:pt idx="866">
                <c:v>1.81429E-2</c:v>
              </c:pt>
              <c:pt idx="867">
                <c:v>1.8945E-2</c:v>
              </c:pt>
              <c:pt idx="868">
                <c:v>1.8945E-2</c:v>
              </c:pt>
              <c:pt idx="869">
                <c:v>2.00345E-2</c:v>
              </c:pt>
              <c:pt idx="870">
                <c:v>1.96139E-2</c:v>
              </c:pt>
              <c:pt idx="871">
                <c:v>2.00842E-2</c:v>
              </c:pt>
              <c:pt idx="872">
                <c:v>1.9619999999999999E-2</c:v>
              </c:pt>
              <c:pt idx="873">
                <c:v>1.9619999999999999E-2</c:v>
              </c:pt>
              <c:pt idx="874">
                <c:v>1.9245000000000002E-2</c:v>
              </c:pt>
              <c:pt idx="875">
                <c:v>1.8005E-2</c:v>
              </c:pt>
              <c:pt idx="876">
                <c:v>1.8324400000000001E-2</c:v>
              </c:pt>
              <c:pt idx="877">
                <c:v>1.9028300000000001E-2</c:v>
              </c:pt>
              <c:pt idx="878">
                <c:v>1.9028300000000001E-2</c:v>
              </c:pt>
              <c:pt idx="879">
                <c:v>1.7032499999999999E-2</c:v>
              </c:pt>
              <c:pt idx="880">
                <c:v>1.6607500000000001E-2</c:v>
              </c:pt>
              <c:pt idx="881">
                <c:v>1.5932500000000002E-2</c:v>
              </c:pt>
              <c:pt idx="882">
                <c:v>1.755E-2</c:v>
              </c:pt>
              <c:pt idx="883">
                <c:v>1.755E-2</c:v>
              </c:pt>
              <c:pt idx="884">
                <c:v>1.9625E-2</c:v>
              </c:pt>
              <c:pt idx="885">
                <c:v>1.9676800000000001E-2</c:v>
              </c:pt>
              <c:pt idx="886">
                <c:v>1.8220799999999999E-2</c:v>
              </c:pt>
              <c:pt idx="887">
                <c:v>1.7684800000000001E-2</c:v>
              </c:pt>
              <c:pt idx="888">
                <c:v>1.7684800000000001E-2</c:v>
              </c:pt>
              <c:pt idx="889">
                <c:v>1.78059E-2</c:v>
              </c:pt>
              <c:pt idx="890">
                <c:v>1.5782600000000001E-2</c:v>
              </c:pt>
              <c:pt idx="891">
                <c:v>1.7108399999999999E-2</c:v>
              </c:pt>
              <c:pt idx="892">
                <c:v>1.7828299999999998E-2</c:v>
              </c:pt>
              <c:pt idx="893">
                <c:v>1.7828299999999998E-2</c:v>
              </c:pt>
              <c:pt idx="894">
                <c:v>1.7382500000000002E-2</c:v>
              </c:pt>
              <c:pt idx="895">
                <c:v>1.6584399999999999E-2</c:v>
              </c:pt>
              <c:pt idx="896">
                <c:v>1.6551699999999999E-2</c:v>
              </c:pt>
              <c:pt idx="897">
                <c:v>1.76001E-2</c:v>
              </c:pt>
              <c:pt idx="898">
                <c:v>1.76001E-2</c:v>
              </c:pt>
              <c:pt idx="899">
                <c:v>1.63103E-2</c:v>
              </c:pt>
              <c:pt idx="900">
                <c:v>1.7725000000000001E-2</c:v>
              </c:pt>
              <c:pt idx="901">
                <c:v>1.8978999999999999E-2</c:v>
              </c:pt>
              <c:pt idx="902">
                <c:v>1.8590499999999999E-2</c:v>
              </c:pt>
              <c:pt idx="903">
                <c:v>1.8590499999999999E-2</c:v>
              </c:pt>
              <c:pt idx="904">
                <c:v>1.8509999999999999E-2</c:v>
              </c:pt>
              <c:pt idx="905">
                <c:v>1.7347500000000002E-2</c:v>
              </c:pt>
              <c:pt idx="906">
                <c:v>1.6810000000000002E-2</c:v>
              </c:pt>
              <c:pt idx="907">
                <c:v>1.7587200000000001E-2</c:v>
              </c:pt>
              <c:pt idx="908">
                <c:v>1.7587200000000001E-2</c:v>
              </c:pt>
              <c:pt idx="909">
                <c:v>1.44225E-2</c:v>
              </c:pt>
              <c:pt idx="910">
                <c:v>1.58266E-2</c:v>
              </c:pt>
              <c:pt idx="911">
                <c:v>1.6448499999999998E-2</c:v>
              </c:pt>
              <c:pt idx="912">
                <c:v>1.6279499999999999E-2</c:v>
              </c:pt>
              <c:pt idx="913">
                <c:v>1.6279499999999999E-2</c:v>
              </c:pt>
              <c:pt idx="914">
                <c:v>1.5943599999999999E-2</c:v>
              </c:pt>
              <c:pt idx="915">
                <c:v>1.325E-2</c:v>
              </c:pt>
              <c:pt idx="916">
                <c:v>1.5503400000000001E-2</c:v>
              </c:pt>
              <c:pt idx="917">
                <c:v>1.6172499999999999E-2</c:v>
              </c:pt>
              <c:pt idx="918">
                <c:v>1.6172499999999999E-2</c:v>
              </c:pt>
              <c:pt idx="919">
                <c:v>1.5991700000000001E-2</c:v>
              </c:pt>
              <c:pt idx="920">
                <c:v>1.4924399999999999E-2</c:v>
              </c:pt>
              <c:pt idx="921">
                <c:v>1.39475E-2</c:v>
              </c:pt>
              <c:pt idx="922">
                <c:v>1.7000000000000001E-2</c:v>
              </c:pt>
              <c:pt idx="923">
                <c:v>1.7000000000000001E-2</c:v>
              </c:pt>
              <c:pt idx="924">
                <c:v>1.4825E-2</c:v>
              </c:pt>
              <c:pt idx="925">
                <c:v>1.5125E-2</c:v>
              </c:pt>
              <c:pt idx="926">
                <c:v>1.26198E-2</c:v>
              </c:pt>
              <c:pt idx="927">
                <c:v>1.54542E-2</c:v>
              </c:pt>
              <c:pt idx="928">
                <c:v>1.54542E-2</c:v>
              </c:pt>
              <c:pt idx="929">
                <c:v>1.54542E-2</c:v>
              </c:pt>
              <c:pt idx="930">
                <c:v>1.54542E-2</c:v>
              </c:pt>
              <c:pt idx="931">
                <c:v>1.54617E-2</c:v>
              </c:pt>
              <c:pt idx="932">
                <c:v>1.4930000000000001E-2</c:v>
              </c:pt>
              <c:pt idx="933">
                <c:v>1.4930000000000001E-2</c:v>
              </c:pt>
              <c:pt idx="934">
                <c:v>1.5084999999999999E-2</c:v>
              </c:pt>
              <c:pt idx="935">
                <c:v>1.4474000000000001E-2</c:v>
              </c:pt>
              <c:pt idx="936">
                <c:v>1.26529E-2</c:v>
              </c:pt>
              <c:pt idx="937">
                <c:v>1.3122499999999999E-2</c:v>
              </c:pt>
              <c:pt idx="938">
                <c:v>1.3122499999999999E-2</c:v>
              </c:pt>
              <c:pt idx="939">
                <c:v>1.40152E-2</c:v>
              </c:pt>
              <c:pt idx="940">
                <c:v>1.4125E-2</c:v>
              </c:pt>
              <c:pt idx="941">
                <c:v>1.3999999999999999E-2</c:v>
              </c:pt>
              <c:pt idx="942">
                <c:v>1.34501E-2</c:v>
              </c:pt>
              <c:pt idx="943">
                <c:v>1.34501E-2</c:v>
              </c:pt>
              <c:pt idx="944">
                <c:v>1.4531099999999998E-2</c:v>
              </c:pt>
              <c:pt idx="945">
                <c:v>1.5356399999999999E-2</c:v>
              </c:pt>
              <c:pt idx="946">
                <c:v>1.5109300000000001E-2</c:v>
              </c:pt>
              <c:pt idx="947">
                <c:v>1.5809699999999999E-2</c:v>
              </c:pt>
              <c:pt idx="948">
                <c:v>1.5809699999999999E-2</c:v>
              </c:pt>
              <c:pt idx="949">
                <c:v>1.49E-2</c:v>
              </c:pt>
              <c:pt idx="950">
                <c:v>1.4624999999999999E-2</c:v>
              </c:pt>
              <c:pt idx="951">
                <c:v>1.4624999999999999E-2</c:v>
              </c:pt>
              <c:pt idx="952">
                <c:v>1.43537E-2</c:v>
              </c:pt>
              <c:pt idx="953">
                <c:v>1.43537E-2</c:v>
              </c:pt>
              <c:pt idx="954">
                <c:v>1.418E-2</c:v>
              </c:pt>
              <c:pt idx="955">
                <c:v>1.3242499999999999E-2</c:v>
              </c:pt>
              <c:pt idx="956">
                <c:v>1.3155500000000001E-2</c:v>
              </c:pt>
              <c:pt idx="957">
                <c:v>1.4007E-2</c:v>
              </c:pt>
              <c:pt idx="958">
                <c:v>1.4007E-2</c:v>
              </c:pt>
              <c:pt idx="959">
                <c:v>1.35321E-2</c:v>
              </c:pt>
              <c:pt idx="960">
                <c:v>1.31284E-2</c:v>
              </c:pt>
              <c:pt idx="961">
                <c:v>1.3902000000000001E-2</c:v>
              </c:pt>
              <c:pt idx="962">
                <c:v>1.375E-2</c:v>
              </c:pt>
              <c:pt idx="963">
                <c:v>1.375E-2</c:v>
              </c:pt>
              <c:pt idx="964">
                <c:v>1.44028E-2</c:v>
              </c:pt>
              <c:pt idx="965">
                <c:v>1.4199999999999999E-2</c:v>
              </c:pt>
              <c:pt idx="966">
                <c:v>1.39475E-2</c:v>
              </c:pt>
              <c:pt idx="967">
                <c:v>1.44315E-2</c:v>
              </c:pt>
              <c:pt idx="968">
                <c:v>1.44315E-2</c:v>
              </c:pt>
              <c:pt idx="969">
                <c:v>1.4074999999999999E-2</c:v>
              </c:pt>
              <c:pt idx="970">
                <c:v>1.4199999999999999E-2</c:v>
              </c:pt>
              <c:pt idx="971">
                <c:v>1.3988400000000002E-2</c:v>
              </c:pt>
              <c:pt idx="972">
                <c:v>1.45177E-2</c:v>
              </c:pt>
              <c:pt idx="973">
                <c:v>1.45177E-2</c:v>
              </c:pt>
              <c:pt idx="974">
                <c:v>1.4640200000000001E-2</c:v>
              </c:pt>
              <c:pt idx="975">
                <c:v>1.2666500000000001E-2</c:v>
              </c:pt>
              <c:pt idx="976">
                <c:v>1.2882599999999999E-2</c:v>
              </c:pt>
              <c:pt idx="977">
                <c:v>1.19326E-2</c:v>
              </c:pt>
              <c:pt idx="978">
                <c:v>1.19326E-2</c:v>
              </c:pt>
              <c:pt idx="979">
                <c:v>1.40809E-2</c:v>
              </c:pt>
              <c:pt idx="980">
                <c:v>1.3054399999999999E-2</c:v>
              </c:pt>
              <c:pt idx="981">
                <c:v>1.34428E-2</c:v>
              </c:pt>
              <c:pt idx="982">
                <c:v>1.34355E-2</c:v>
              </c:pt>
              <c:pt idx="983">
                <c:v>1.34355E-2</c:v>
              </c:pt>
              <c:pt idx="984">
                <c:v>1.32608E-2</c:v>
              </c:pt>
              <c:pt idx="985">
                <c:v>1.36218E-2</c:v>
              </c:pt>
              <c:pt idx="986">
                <c:v>1.31796E-2</c:v>
              </c:pt>
              <c:pt idx="987">
                <c:v>1.4624999999999999E-2</c:v>
              </c:pt>
              <c:pt idx="988">
                <c:v>1.4624999999999999E-2</c:v>
              </c:pt>
              <c:pt idx="989">
                <c:v>1.42667E-2</c:v>
              </c:pt>
              <c:pt idx="990">
                <c:v>1.21875E-2</c:v>
              </c:pt>
              <c:pt idx="991">
                <c:v>1.3229200000000002E-2</c:v>
              </c:pt>
              <c:pt idx="992">
                <c:v>1.4650000000000002E-2</c:v>
              </c:pt>
              <c:pt idx="993">
                <c:v>1.4650000000000002E-2</c:v>
              </c:pt>
              <c:pt idx="994">
                <c:v>1.3999999999999999E-2</c:v>
              </c:pt>
              <c:pt idx="995">
                <c:v>1.36965E-2</c:v>
              </c:pt>
              <c:pt idx="996">
                <c:v>1.10639E-2</c:v>
              </c:pt>
              <c:pt idx="997">
                <c:v>1.0332600000000001E-2</c:v>
              </c:pt>
              <c:pt idx="998">
                <c:v>1.0332600000000001E-2</c:v>
              </c:pt>
              <c:pt idx="999">
                <c:v>9.3661999999999999E-3</c:v>
              </c:pt>
              <c:pt idx="1000">
                <c:v>7.7276000000000003E-3</c:v>
              </c:pt>
              <c:pt idx="1001">
                <c:v>7.9798999999999998E-3</c:v>
              </c:pt>
              <c:pt idx="1002">
                <c:v>8.8000000000000005E-3</c:v>
              </c:pt>
              <c:pt idx="1003">
                <c:v>8.8000000000000005E-3</c:v>
              </c:pt>
              <c:pt idx="1004">
                <c:v>5.2924000000000001E-3</c:v>
              </c:pt>
              <c:pt idx="1005">
                <c:v>3.7624000000000004E-3</c:v>
              </c:pt>
              <c:pt idx="1006">
                <c:v>3.0790000000000001E-3</c:v>
              </c:pt>
              <c:pt idx="1007">
                <c:v>5.5659000000000004E-3</c:v>
              </c:pt>
              <c:pt idx="1008">
                <c:v>5.5659000000000004E-3</c:v>
              </c:pt>
              <c:pt idx="1009">
                <c:v>5.8016999999999999E-3</c:v>
              </c:pt>
              <c:pt idx="1010">
                <c:v>5.1202000000000001E-3</c:v>
              </c:pt>
              <c:pt idx="1011">
                <c:v>5.9680000000000002E-3</c:v>
              </c:pt>
              <c:pt idx="1012">
                <c:v>6.7723000000000002E-3</c:v>
              </c:pt>
              <c:pt idx="1013">
                <c:v>6.7723000000000002E-3</c:v>
              </c:pt>
              <c:pt idx="1014">
                <c:v>6.6784000000000001E-3</c:v>
              </c:pt>
              <c:pt idx="1015">
                <c:v>6.4534000000000006E-3</c:v>
              </c:pt>
              <c:pt idx="1016">
                <c:v>5.3749999999999996E-3</c:v>
              </c:pt>
              <c:pt idx="1017">
                <c:v>4.9313999999999998E-3</c:v>
              </c:pt>
              <c:pt idx="1018">
                <c:v>4.9313999999999998E-3</c:v>
              </c:pt>
              <c:pt idx="1019">
                <c:v>4.5814000000000002E-3</c:v>
              </c:pt>
              <c:pt idx="1020">
                <c:v>4.3341000000000005E-3</c:v>
              </c:pt>
              <c:pt idx="1021">
                <c:v>3.5831000000000001E-3</c:v>
              </c:pt>
              <c:pt idx="1022">
                <c:v>1.9789E-3</c:v>
              </c:pt>
              <c:pt idx="1023">
                <c:v>1.9789E-3</c:v>
              </c:pt>
              <c:pt idx="1024">
                <c:v>2.8859000000000003E-3</c:v>
              </c:pt>
              <c:pt idx="1025">
                <c:v>2.3399000000000002E-3</c:v>
              </c:pt>
              <c:pt idx="1026">
                <c:v>2.5398999999999999E-3</c:v>
              </c:pt>
              <c:pt idx="1027">
                <c:v>2.1215000000000001E-3</c:v>
              </c:pt>
              <c:pt idx="1028">
                <c:v>2.1215000000000001E-3</c:v>
              </c:pt>
              <c:pt idx="1029">
                <c:v>2.2826000000000001E-3</c:v>
              </c:pt>
              <c:pt idx="1030">
                <c:v>1.7866000000000002E-3</c:v>
              </c:pt>
              <c:pt idx="1031">
                <c:v>2.3499999999999997E-3</c:v>
              </c:pt>
              <c:pt idx="1032">
                <c:v>2.0406000000000001E-3</c:v>
              </c:pt>
              <c:pt idx="1033">
                <c:v>2.0406000000000001E-3</c:v>
              </c:pt>
              <c:pt idx="1034">
                <c:v>2.3103999999999998E-3</c:v>
              </c:pt>
              <c:pt idx="1035">
                <c:v>2.2085999999999998E-3</c:v>
              </c:pt>
              <c:pt idx="1036">
                <c:v>1.7514E-3</c:v>
              </c:pt>
              <c:pt idx="1037">
                <c:v>2.1934999999999997E-3</c:v>
              </c:pt>
              <c:pt idx="1038">
                <c:v>2.1934999999999997E-3</c:v>
              </c:pt>
              <c:pt idx="1039">
                <c:v>1.9145000000000002E-3</c:v>
              </c:pt>
              <c:pt idx="1040">
                <c:v>2.0857000000000002E-3</c:v>
              </c:pt>
              <c:pt idx="1041">
                <c:v>1.4194000000000001E-3</c:v>
              </c:pt>
              <c:pt idx="1042">
                <c:v>1.5585E-3</c:v>
              </c:pt>
              <c:pt idx="1043">
                <c:v>1.5585E-3</c:v>
              </c:pt>
              <c:pt idx="1044">
                <c:v>1.8490000000000002E-3</c:v>
              </c:pt>
              <c:pt idx="1045">
                <c:v>2.2000000000000001E-3</c:v>
              </c:pt>
              <c:pt idx="1046">
                <c:v>1.3040999999999999E-3</c:v>
              </c:pt>
              <c:pt idx="1047">
                <c:v>1.7377999999999998E-3</c:v>
              </c:pt>
              <c:pt idx="1048">
                <c:v>1.7377999999999998E-3</c:v>
              </c:pt>
              <c:pt idx="1049">
                <c:v>1.98E-3</c:v>
              </c:pt>
              <c:pt idx="1050">
                <c:v>2.1250000000000002E-3</c:v>
              </c:pt>
              <c:pt idx="1051">
                <c:v>1.3550000000000001E-3</c:v>
              </c:pt>
              <c:pt idx="1052">
                <c:v>2.2184000000000001E-3</c:v>
              </c:pt>
              <c:pt idx="1053">
                <c:v>2.2184000000000001E-3</c:v>
              </c:pt>
              <c:pt idx="1054">
                <c:v>2.2184000000000001E-3</c:v>
              </c:pt>
              <c:pt idx="1055">
                <c:v>2.2184000000000001E-3</c:v>
              </c:pt>
              <c:pt idx="1056">
                <c:v>1.7757999999999999E-3</c:v>
              </c:pt>
              <c:pt idx="1057">
                <c:v>2.4499999999999999E-3</c:v>
              </c:pt>
              <c:pt idx="1058">
                <c:v>2.4499999999999999E-3</c:v>
              </c:pt>
              <c:pt idx="1059">
                <c:v>1.9702999999999999E-3</c:v>
              </c:pt>
              <c:pt idx="1060">
                <c:v>1.7327999999999998E-3</c:v>
              </c:pt>
              <c:pt idx="1061">
                <c:v>1.4714999999999999E-3</c:v>
              </c:pt>
              <c:pt idx="1062">
                <c:v>1.8717E-3</c:v>
              </c:pt>
              <c:pt idx="1063">
                <c:v>1.8717E-3</c:v>
              </c:pt>
              <c:pt idx="1064">
                <c:v>1.5512999999999998E-3</c:v>
              </c:pt>
              <c:pt idx="1065">
                <c:v>1.1787E-3</c:v>
              </c:pt>
              <c:pt idx="1066">
                <c:v>1.603E-3</c:v>
              </c:pt>
              <c:pt idx="1067">
                <c:v>1.575E-3</c:v>
              </c:pt>
              <c:pt idx="1068">
                <c:v>1.575E-3</c:v>
              </c:pt>
              <c:pt idx="1069">
                <c:v>1.9500000000000001E-3</c:v>
              </c:pt>
              <c:pt idx="1070">
                <c:v>1.8500000000000001E-3</c:v>
              </c:pt>
              <c:pt idx="1071">
                <c:v>1.825E-3</c:v>
              </c:pt>
              <c:pt idx="1072">
                <c:v>1.7749999999999999E-3</c:v>
              </c:pt>
              <c:pt idx="1073">
                <c:v>1.7749999999999999E-3</c:v>
              </c:pt>
              <c:pt idx="1074">
                <c:v>1.8749999999999999E-3</c:v>
              </c:pt>
              <c:pt idx="1075">
                <c:v>1.7499999999999998E-3</c:v>
              </c:pt>
              <c:pt idx="1076">
                <c:v>1.7499999999999998E-3</c:v>
              </c:pt>
              <c:pt idx="1077">
                <c:v>2E-3</c:v>
              </c:pt>
              <c:pt idx="1078">
                <c:v>2E-3</c:v>
              </c:pt>
              <c:pt idx="1079">
                <c:v>2.1583000000000001E-3</c:v>
              </c:pt>
              <c:pt idx="1080">
                <c:v>1.4294000000000002E-3</c:v>
              </c:pt>
              <c:pt idx="1081">
                <c:v>1.3481999999999999E-3</c:v>
              </c:pt>
              <c:pt idx="1082">
                <c:v>1.3653999999999999E-3</c:v>
              </c:pt>
              <c:pt idx="1083">
                <c:v>1.3653999999999999E-3</c:v>
              </c:pt>
              <c:pt idx="1084">
                <c:v>1.6822E-3</c:v>
              </c:pt>
              <c:pt idx="1085">
                <c:v>1.9772000000000001E-3</c:v>
              </c:pt>
              <c:pt idx="1086">
                <c:v>2.1275000000000001E-3</c:v>
              </c:pt>
              <c:pt idx="1087">
                <c:v>2.4250000000000001E-3</c:v>
              </c:pt>
              <c:pt idx="1088">
                <c:v>2.4250000000000001E-3</c:v>
              </c:pt>
              <c:pt idx="1089">
                <c:v>1.6000000000000001E-3</c:v>
              </c:pt>
              <c:pt idx="1090">
                <c:v>9.8499999999999998E-4</c:v>
              </c:pt>
              <c:pt idx="1091">
                <c:v>7.7999999999999999E-4</c:v>
              </c:pt>
              <c:pt idx="1092">
                <c:v>1.1774999999999999E-3</c:v>
              </c:pt>
              <c:pt idx="1093">
                <c:v>1.1774999999999999E-3</c:v>
              </c:pt>
              <c:pt idx="1094">
                <c:v>1.2141000000000001E-3</c:v>
              </c:pt>
              <c:pt idx="1095">
                <c:v>1.25E-3</c:v>
              </c:pt>
              <c:pt idx="1096">
                <c:v>1.1852E-3</c:v>
              </c:pt>
              <c:pt idx="1097">
                <c:v>1.0415000000000001E-3</c:v>
              </c:pt>
              <c:pt idx="1098">
                <c:v>1.0415000000000001E-3</c:v>
              </c:pt>
              <c:pt idx="1099">
                <c:v>1.1474E-3</c:v>
              </c:pt>
              <c:pt idx="1100">
                <c:v>1.2121999999999999E-3</c:v>
              </c:pt>
              <c:pt idx="1101">
                <c:v>1.2750000000000001E-3</c:v>
              </c:pt>
              <c:pt idx="1102">
                <c:v>1.2750000000000001E-3</c:v>
              </c:pt>
              <c:pt idx="1103">
                <c:v>1.2750000000000001E-3</c:v>
              </c:pt>
              <c:pt idx="1104">
                <c:v>1.1999999999999999E-3</c:v>
              </c:pt>
              <c:pt idx="1105">
                <c:v>1.1999999999999999E-3</c:v>
              </c:pt>
              <c:pt idx="1106">
                <c:v>1.3750000000000001E-3</c:v>
              </c:pt>
              <c:pt idx="1107">
                <c:v>1.3500000000000001E-3</c:v>
              </c:pt>
              <c:pt idx="1108">
                <c:v>1.3500000000000001E-3</c:v>
              </c:pt>
              <c:pt idx="1109">
                <c:v>1.3955999999999999E-3</c:v>
              </c:pt>
              <c:pt idx="1110">
                <c:v>1.2706E-3</c:v>
              </c:pt>
              <c:pt idx="1111">
                <c:v>1.3456000000000002E-3</c:v>
              </c:pt>
              <c:pt idx="1112">
                <c:v>1.2706E-3</c:v>
              </c:pt>
              <c:pt idx="1113">
                <c:v>1.2706E-3</c:v>
              </c:pt>
              <c:pt idx="1114">
                <c:v>1.5249999999999999E-3</c:v>
              </c:pt>
              <c:pt idx="1115">
                <c:v>1.5249999999999999E-3</c:v>
              </c:pt>
              <c:pt idx="1116">
                <c:v>1.5838E-3</c:v>
              </c:pt>
              <c:pt idx="1117">
                <c:v>1.4296000000000001E-3</c:v>
              </c:pt>
              <c:pt idx="1118">
                <c:v>1.4296000000000001E-3</c:v>
              </c:pt>
              <c:pt idx="1119">
                <c:v>1.5795999999999998E-3</c:v>
              </c:pt>
              <c:pt idx="1120">
                <c:v>1.5296000000000001E-3</c:v>
              </c:pt>
              <c:pt idx="1121">
                <c:v>1.5795999999999998E-3</c:v>
              </c:pt>
              <c:pt idx="1122">
                <c:v>1.5E-3</c:v>
              </c:pt>
              <c:pt idx="1123">
                <c:v>1.5E-3</c:v>
              </c:pt>
              <c:pt idx="1124">
                <c:v>1.5E-3</c:v>
              </c:pt>
              <c:pt idx="1125">
                <c:v>1.1758000000000001E-3</c:v>
              </c:pt>
              <c:pt idx="1126">
                <c:v>1.5E-3</c:v>
              </c:pt>
              <c:pt idx="1127">
                <c:v>1.5E-3</c:v>
              </c:pt>
              <c:pt idx="1128">
                <c:v>1.5E-3</c:v>
              </c:pt>
              <c:pt idx="1129">
                <c:v>1.5E-3</c:v>
              </c:pt>
              <c:pt idx="1130">
                <c:v>1.0041E-3</c:v>
              </c:pt>
              <c:pt idx="1131">
                <c:v>1.225E-3</c:v>
              </c:pt>
              <c:pt idx="1132">
                <c:v>1.0291E-3</c:v>
              </c:pt>
              <c:pt idx="1133">
                <c:v>1.0291E-3</c:v>
              </c:pt>
              <c:pt idx="1134">
                <c:v>1.25E-3</c:v>
              </c:pt>
              <c:pt idx="1135">
                <c:v>1.25E-3</c:v>
              </c:pt>
              <c:pt idx="1136">
                <c:v>1.325E-3</c:v>
              </c:pt>
              <c:pt idx="1137">
                <c:v>1.2075E-3</c:v>
              </c:pt>
              <c:pt idx="1138">
                <c:v>1.2075E-3</c:v>
              </c:pt>
              <c:pt idx="1139">
                <c:v>1.3500000000000001E-3</c:v>
              </c:pt>
              <c:pt idx="1140">
                <c:v>1.2078E-3</c:v>
              </c:pt>
              <c:pt idx="1141">
                <c:v>1.3750000000000001E-3</c:v>
              </c:pt>
              <c:pt idx="1142">
                <c:v>1.4791000000000001E-3</c:v>
              </c:pt>
              <c:pt idx="1143">
                <c:v>1.4791000000000001E-3</c:v>
              </c:pt>
              <c:pt idx="1144">
                <c:v>1.4791000000000001E-3</c:v>
              </c:pt>
              <c:pt idx="1145">
                <c:v>1.3541E-3</c:v>
              </c:pt>
              <c:pt idx="1146">
                <c:v>1.3018999999999999E-3</c:v>
              </c:pt>
              <c:pt idx="1147">
                <c:v>1.3769000000000001E-3</c:v>
              </c:pt>
              <c:pt idx="1148">
                <c:v>1.3769000000000001E-3</c:v>
              </c:pt>
              <c:pt idx="1149">
                <c:v>1.3269E-3</c:v>
              </c:pt>
              <c:pt idx="1150">
                <c:v>1.3500000000000001E-3</c:v>
              </c:pt>
              <c:pt idx="1151">
                <c:v>1.0868E-3</c:v>
              </c:pt>
              <c:pt idx="1152">
                <c:v>1.25E-3</c:v>
              </c:pt>
              <c:pt idx="1153">
                <c:v>1.25E-3</c:v>
              </c:pt>
              <c:pt idx="1154">
                <c:v>1.0793999999999999E-3</c:v>
              </c:pt>
              <c:pt idx="1155">
                <c:v>1.3750000000000001E-3</c:v>
              </c:pt>
              <c:pt idx="1156">
                <c:v>1.0793999999999999E-3</c:v>
              </c:pt>
              <c:pt idx="1157">
                <c:v>1.3500000000000001E-3</c:v>
              </c:pt>
              <c:pt idx="1158">
                <c:v>1.3500000000000001E-3</c:v>
              </c:pt>
              <c:pt idx="1159">
                <c:v>1.3254E-3</c:v>
              </c:pt>
              <c:pt idx="1160">
                <c:v>1.1504E-3</c:v>
              </c:pt>
              <c:pt idx="1161">
                <c:v>1.1004000000000001E-3</c:v>
              </c:pt>
              <c:pt idx="1162">
                <c:v>1.0394E-3</c:v>
              </c:pt>
              <c:pt idx="1163">
                <c:v>1.0394E-3</c:v>
              </c:pt>
              <c:pt idx="1164">
                <c:v>1.1999999999999999E-3</c:v>
              </c:pt>
              <c:pt idx="1165">
                <c:v>1.1999999999999999E-3</c:v>
              </c:pt>
              <c:pt idx="1166">
                <c:v>1.4266000000000001E-3</c:v>
              </c:pt>
              <c:pt idx="1167">
                <c:v>1.4266000000000001E-3</c:v>
              </c:pt>
              <c:pt idx="1168">
                <c:v>1.4266000000000001E-3</c:v>
              </c:pt>
              <c:pt idx="1169">
                <c:v>1.4516000000000002E-3</c:v>
              </c:pt>
              <c:pt idx="1170">
                <c:v>1.4516000000000002E-3</c:v>
              </c:pt>
              <c:pt idx="1171">
                <c:v>1.4000000000000002E-3</c:v>
              </c:pt>
              <c:pt idx="1172">
                <c:v>1.5E-3</c:v>
              </c:pt>
              <c:pt idx="1173">
                <c:v>1.5E-3</c:v>
              </c:pt>
              <c:pt idx="1174">
                <c:v>1.33E-3</c:v>
              </c:pt>
              <c:pt idx="1175">
                <c:v>1.3278000000000001E-3</c:v>
              </c:pt>
              <c:pt idx="1176">
                <c:v>1.3278000000000001E-3</c:v>
              </c:pt>
              <c:pt idx="1177">
                <c:v>1.2876000000000001E-3</c:v>
              </c:pt>
              <c:pt idx="1178">
                <c:v>1.2876000000000001E-3</c:v>
              </c:pt>
              <c:pt idx="1179">
                <c:v>1.4557000000000001E-3</c:v>
              </c:pt>
              <c:pt idx="1180">
                <c:v>1.4557000000000001E-3</c:v>
              </c:pt>
              <c:pt idx="1181">
                <c:v>1.4557000000000001E-3</c:v>
              </c:pt>
              <c:pt idx="1182">
                <c:v>1.4088E-3</c:v>
              </c:pt>
              <c:pt idx="1183">
                <c:v>1.4088E-3</c:v>
              </c:pt>
              <c:pt idx="1184">
                <c:v>1.5E-3</c:v>
              </c:pt>
              <c:pt idx="1185">
                <c:v>1.5625000000000001E-3</c:v>
              </c:pt>
              <c:pt idx="1186">
                <c:v>1.6125E-3</c:v>
              </c:pt>
              <c:pt idx="1187">
                <c:v>1.2925E-3</c:v>
              </c:pt>
              <c:pt idx="1188">
                <c:v>1.2925E-3</c:v>
              </c:pt>
              <c:pt idx="1189">
                <c:v>1.3516000000000001E-3</c:v>
              </c:pt>
              <c:pt idx="1190">
                <c:v>1.3516000000000001E-3</c:v>
              </c:pt>
              <c:pt idx="1191">
                <c:v>1.3516000000000001E-3</c:v>
              </c:pt>
              <c:pt idx="1192">
                <c:v>1.3516000000000001E-3</c:v>
              </c:pt>
              <c:pt idx="1193">
                <c:v>1.3516000000000001E-3</c:v>
              </c:pt>
              <c:pt idx="1194">
                <c:v>1.4557000000000001E-3</c:v>
              </c:pt>
              <c:pt idx="1195">
                <c:v>1.5E-3</c:v>
              </c:pt>
              <c:pt idx="1196">
                <c:v>1.5E-3</c:v>
              </c:pt>
              <c:pt idx="1197">
                <c:v>1.4557000000000001E-3</c:v>
              </c:pt>
              <c:pt idx="1198">
                <c:v>1.4557000000000001E-3</c:v>
              </c:pt>
              <c:pt idx="1199">
                <c:v>1.5499999999999999E-3</c:v>
              </c:pt>
              <c:pt idx="1200">
                <c:v>1.5E-3</c:v>
              </c:pt>
              <c:pt idx="1201">
                <c:v>1.5499999999999999E-3</c:v>
              </c:pt>
              <c:pt idx="1202">
                <c:v>1.5E-3</c:v>
              </c:pt>
              <c:pt idx="1203">
                <c:v>1.5E-3</c:v>
              </c:pt>
              <c:pt idx="1204">
                <c:v>1.4249999999999998E-3</c:v>
              </c:pt>
              <c:pt idx="1205">
                <c:v>1.4499999999999999E-3</c:v>
              </c:pt>
              <c:pt idx="1206">
                <c:v>1.4480999999999999E-3</c:v>
              </c:pt>
              <c:pt idx="1207">
                <c:v>1.4480999999999999E-3</c:v>
              </c:pt>
              <c:pt idx="1208">
                <c:v>1.4480999999999999E-3</c:v>
              </c:pt>
              <c:pt idx="1209">
                <c:v>1.4480999999999999E-3</c:v>
              </c:pt>
              <c:pt idx="1210">
                <c:v>1.4255000000000001E-3</c:v>
              </c:pt>
              <c:pt idx="1211">
                <c:v>1.4255000000000001E-3</c:v>
              </c:pt>
              <c:pt idx="1212">
                <c:v>1.4255000000000001E-3</c:v>
              </c:pt>
              <c:pt idx="1213">
                <c:v>1.4255000000000001E-3</c:v>
              </c:pt>
              <c:pt idx="1214">
                <c:v>1.325E-3</c:v>
              </c:pt>
              <c:pt idx="1215">
                <c:v>1.5E-3</c:v>
              </c:pt>
              <c:pt idx="1216">
                <c:v>1.325E-3</c:v>
              </c:pt>
              <c:pt idx="1217">
                <c:v>1.475E-3</c:v>
              </c:pt>
              <c:pt idx="1218">
                <c:v>1.475E-3</c:v>
              </c:pt>
              <c:pt idx="1219">
                <c:v>1.475E-3</c:v>
              </c:pt>
              <c:pt idx="1220">
                <c:v>1.475E-3</c:v>
              </c:pt>
              <c:pt idx="1221">
                <c:v>1.475E-3</c:v>
              </c:pt>
              <c:pt idx="1222">
                <c:v>1.3375000000000001E-3</c:v>
              </c:pt>
              <c:pt idx="1223">
                <c:v>1.3375000000000001E-3</c:v>
              </c:pt>
              <c:pt idx="1224">
                <c:v>1.3875000000000001E-3</c:v>
              </c:pt>
              <c:pt idx="1225">
                <c:v>1.4624999999999998E-3</c:v>
              </c:pt>
              <c:pt idx="1226">
                <c:v>1.4249999999999998E-3</c:v>
              </c:pt>
              <c:pt idx="1227">
                <c:v>1.3375000000000001E-3</c:v>
              </c:pt>
              <c:pt idx="1228">
                <c:v>1.3375000000000001E-3</c:v>
              </c:pt>
              <c:pt idx="1229">
                <c:v>1.2753E-3</c:v>
              </c:pt>
              <c:pt idx="1230">
                <c:v>1.2241000000000001E-3</c:v>
              </c:pt>
              <c:pt idx="1231">
                <c:v>1.3875000000000001E-3</c:v>
              </c:pt>
              <c:pt idx="1232">
                <c:v>1.1866000000000001E-3</c:v>
              </c:pt>
              <c:pt idx="1233">
                <c:v>1.1866000000000001E-3</c:v>
              </c:pt>
              <c:pt idx="1234">
                <c:v>1.3500000000000001E-3</c:v>
              </c:pt>
              <c:pt idx="1235">
                <c:v>1.1749999999999998E-3</c:v>
              </c:pt>
              <c:pt idx="1236">
                <c:v>1.225E-3</c:v>
              </c:pt>
              <c:pt idx="1237">
                <c:v>1.0469000000000001E-3</c:v>
              </c:pt>
              <c:pt idx="1238">
                <c:v>1.0469000000000001E-3</c:v>
              </c:pt>
              <c:pt idx="1239">
                <c:v>1.3047E-3</c:v>
              </c:pt>
              <c:pt idx="1240">
                <c:v>1.3047E-3</c:v>
              </c:pt>
              <c:pt idx="1241">
                <c:v>1.3547000000000001E-3</c:v>
              </c:pt>
              <c:pt idx="1242">
                <c:v>1.2999999999999999E-3</c:v>
              </c:pt>
              <c:pt idx="1243">
                <c:v>1.2999999999999999E-3</c:v>
              </c:pt>
              <c:pt idx="1244">
                <c:v>1.25E-3</c:v>
              </c:pt>
              <c:pt idx="1245">
                <c:v>1.1747000000000001E-3</c:v>
              </c:pt>
              <c:pt idx="1246">
                <c:v>1.1788E-3</c:v>
              </c:pt>
              <c:pt idx="1247">
                <c:v>1.181E-3</c:v>
              </c:pt>
              <c:pt idx="1248">
                <c:v>1.181E-3</c:v>
              </c:pt>
              <c:pt idx="1249">
                <c:v>1.3750000000000001E-3</c:v>
              </c:pt>
              <c:pt idx="1250">
                <c:v>1.1781000000000001E-3</c:v>
              </c:pt>
              <c:pt idx="1251">
                <c:v>1.1781000000000001E-3</c:v>
              </c:pt>
              <c:pt idx="1252">
                <c:v>1.206E-3</c:v>
              </c:pt>
              <c:pt idx="1253">
                <c:v>1.206E-3</c:v>
              </c:pt>
              <c:pt idx="1254">
                <c:v>1.2099999999999999E-3</c:v>
              </c:pt>
              <c:pt idx="1255">
                <c:v>1.1849999999999999E-3</c:v>
              </c:pt>
              <c:pt idx="1256">
                <c:v>1.3750000000000001E-3</c:v>
              </c:pt>
              <c:pt idx="1257">
                <c:v>1.0374E-3</c:v>
              </c:pt>
              <c:pt idx="1258">
                <c:v>1.0374E-3</c:v>
              </c:pt>
              <c:pt idx="1259">
                <c:v>1.1117E-3</c:v>
              </c:pt>
              <c:pt idx="1260">
                <c:v>1.1607E-3</c:v>
              </c:pt>
              <c:pt idx="1261">
                <c:v>1.1923000000000001E-3</c:v>
              </c:pt>
              <c:pt idx="1262">
                <c:v>1.0365999999999999E-3</c:v>
              </c:pt>
              <c:pt idx="1263">
                <c:v>1.0365999999999999E-3</c:v>
              </c:pt>
              <c:pt idx="1264">
                <c:v>1.1681E-3</c:v>
              </c:pt>
              <c:pt idx="1265">
                <c:v>1.1681E-3</c:v>
              </c:pt>
              <c:pt idx="1266">
                <c:v>1.2362E-3</c:v>
              </c:pt>
              <c:pt idx="1267">
                <c:v>1.2037E-3</c:v>
              </c:pt>
              <c:pt idx="1268">
                <c:v>1.2037E-3</c:v>
              </c:pt>
              <c:pt idx="1269">
                <c:v>1.2750000000000001E-3</c:v>
              </c:pt>
              <c:pt idx="1270">
                <c:v>1.1916000000000001E-3</c:v>
              </c:pt>
              <c:pt idx="1271">
                <c:v>1.2750000000000001E-3</c:v>
              </c:pt>
              <c:pt idx="1272">
                <c:v>1.1285000000000002E-3</c:v>
              </c:pt>
              <c:pt idx="1273">
                <c:v>1.1285000000000002E-3</c:v>
              </c:pt>
              <c:pt idx="1274">
                <c:v>1.1749999999999998E-3</c:v>
              </c:pt>
              <c:pt idx="1275">
                <c:v>9.8240000000000003E-4</c:v>
              </c:pt>
              <c:pt idx="1276">
                <c:v>1.0735E-3</c:v>
              </c:pt>
              <c:pt idx="1277">
                <c:v>9.6979999999999994E-4</c:v>
              </c:pt>
              <c:pt idx="1278">
                <c:v>9.6979999999999994E-4</c:v>
              </c:pt>
              <c:pt idx="1279">
                <c:v>1.2897E-3</c:v>
              </c:pt>
              <c:pt idx="1280">
                <c:v>1.0353999999999999E-3</c:v>
              </c:pt>
              <c:pt idx="1281">
                <c:v>1.1086E-3</c:v>
              </c:pt>
              <c:pt idx="1282">
                <c:v>1.0656000000000001E-3</c:v>
              </c:pt>
              <c:pt idx="1283">
                <c:v>1.0656000000000001E-3</c:v>
              </c:pt>
              <c:pt idx="1284">
                <c:v>1.2094E-3</c:v>
              </c:pt>
              <c:pt idx="1285">
                <c:v>6.9059999999999998E-4</c:v>
              </c:pt>
              <c:pt idx="1286">
                <c:v>7.9250000000000002E-4</c:v>
              </c:pt>
              <c:pt idx="1287">
                <c:v>8.1750000000000008E-4</c:v>
              </c:pt>
              <c:pt idx="1288">
                <c:v>8.1750000000000008E-4</c:v>
              </c:pt>
              <c:pt idx="1289">
                <c:v>8.5540000000000008E-4</c:v>
              </c:pt>
              <c:pt idx="1290">
                <c:v>1.1554E-3</c:v>
              </c:pt>
              <c:pt idx="1291">
                <c:v>1.225E-3</c:v>
              </c:pt>
              <c:pt idx="1292">
                <c:v>7.6829999999999997E-4</c:v>
              </c:pt>
              <c:pt idx="1293">
                <c:v>7.6829999999999997E-4</c:v>
              </c:pt>
              <c:pt idx="1294">
                <c:v>1.15E-3</c:v>
              </c:pt>
              <c:pt idx="1295">
                <c:v>8.8590000000000001E-4</c:v>
              </c:pt>
              <c:pt idx="1296">
                <c:v>1.0499999999999999E-3</c:v>
              </c:pt>
              <c:pt idx="1297">
                <c:v>7.1089999999999999E-4</c:v>
              </c:pt>
              <c:pt idx="1298">
                <c:v>7.1089999999999999E-4</c:v>
              </c:pt>
              <c:pt idx="1299">
                <c:v>1.2750000000000001E-3</c:v>
              </c:pt>
              <c:pt idx="1300">
                <c:v>1.225E-3</c:v>
              </c:pt>
              <c:pt idx="1301">
                <c:v>1.225E-3</c:v>
              </c:pt>
              <c:pt idx="1302">
                <c:v>7.5120000000000004E-4</c:v>
              </c:pt>
              <c:pt idx="1303">
                <c:v>7.5120000000000004E-4</c:v>
              </c:pt>
              <c:pt idx="1304">
                <c:v>9.057999999999999E-4</c:v>
              </c:pt>
              <c:pt idx="1305">
                <c:v>9.057999999999999E-4</c:v>
              </c:pt>
              <c:pt idx="1306">
                <c:v>9.057999999999999E-4</c:v>
              </c:pt>
              <c:pt idx="1307">
                <c:v>9.057999999999999E-4</c:v>
              </c:pt>
              <c:pt idx="1308">
                <c:v>9.057999999999999E-4</c:v>
              </c:pt>
              <c:pt idx="1309">
                <c:v>1.1999999999999999E-3</c:v>
              </c:pt>
              <c:pt idx="1310">
                <c:v>1.1999999999999999E-3</c:v>
              </c:pt>
              <c:pt idx="1311">
                <c:v>1.0549999999999999E-3</c:v>
              </c:pt>
              <c:pt idx="1312">
                <c:v>8.5500000000000007E-4</c:v>
              </c:pt>
              <c:pt idx="1313">
                <c:v>8.5500000000000007E-4</c:v>
              </c:pt>
              <c:pt idx="1314">
                <c:v>1.1000000000000001E-3</c:v>
              </c:pt>
              <c:pt idx="1315">
                <c:v>1.1000000000000001E-3</c:v>
              </c:pt>
              <c:pt idx="1316">
                <c:v>1.1000000000000001E-3</c:v>
              </c:pt>
              <c:pt idx="1317">
                <c:v>1.0471999999999999E-3</c:v>
              </c:pt>
              <c:pt idx="1318">
                <c:v>1.0471999999999999E-3</c:v>
              </c:pt>
              <c:pt idx="1319">
                <c:v>9.722E-4</c:v>
              </c:pt>
              <c:pt idx="1320">
                <c:v>1.1999999999999999E-3</c:v>
              </c:pt>
              <c:pt idx="1321">
                <c:v>1.1999999999999999E-3</c:v>
              </c:pt>
              <c:pt idx="1322">
                <c:v>1.1532000000000001E-3</c:v>
              </c:pt>
              <c:pt idx="1323">
                <c:v>1.1532000000000001E-3</c:v>
              </c:pt>
              <c:pt idx="1324">
                <c:v>1.1999999999999999E-3</c:v>
              </c:pt>
              <c:pt idx="1325">
                <c:v>1.0375E-3</c:v>
              </c:pt>
              <c:pt idx="1326">
                <c:v>1.0375E-3</c:v>
              </c:pt>
              <c:pt idx="1327">
                <c:v>1.1402000000000001E-3</c:v>
              </c:pt>
              <c:pt idx="1328">
                <c:v>1.1402000000000001E-3</c:v>
              </c:pt>
              <c:pt idx="1329">
                <c:v>1.1875E-3</c:v>
              </c:pt>
              <c:pt idx="1330">
                <c:v>1.075E-3</c:v>
              </c:pt>
              <c:pt idx="1331">
                <c:v>1.1000000000000001E-3</c:v>
              </c:pt>
              <c:pt idx="1332">
                <c:v>1.1749999999999998E-3</c:v>
              </c:pt>
              <c:pt idx="1333">
                <c:v>1.1749999999999998E-3</c:v>
              </c:pt>
              <c:pt idx="1334">
                <c:v>1.6213E-3</c:v>
              </c:pt>
              <c:pt idx="1335">
                <c:v>1.7069000000000001E-3</c:v>
              </c:pt>
              <c:pt idx="1336">
                <c:v>1.4788000000000002E-3</c:v>
              </c:pt>
              <c:pt idx="1337">
                <c:v>1.4152000000000001E-3</c:v>
              </c:pt>
              <c:pt idx="1338">
                <c:v>1.4152000000000001E-3</c:v>
              </c:pt>
              <c:pt idx="1339">
                <c:v>1.5310000000000002E-3</c:v>
              </c:pt>
              <c:pt idx="1340">
                <c:v>1.2821E-3</c:v>
              </c:pt>
              <c:pt idx="1341">
                <c:v>9.0059999999999999E-4</c:v>
              </c:pt>
              <c:pt idx="1342">
                <c:v>1.5038000000000002E-3</c:v>
              </c:pt>
              <c:pt idx="1343">
                <c:v>1.5038000000000002E-3</c:v>
              </c:pt>
              <c:pt idx="1344">
                <c:v>1.6250000000000001E-3</c:v>
              </c:pt>
              <c:pt idx="1345">
                <c:v>1.6963E-3</c:v>
              </c:pt>
              <c:pt idx="1346">
                <c:v>1.9491000000000001E-3</c:v>
              </c:pt>
              <c:pt idx="1347">
                <c:v>1.7216E-3</c:v>
              </c:pt>
              <c:pt idx="1348">
                <c:v>1.7216E-3</c:v>
              </c:pt>
              <c:pt idx="1349">
                <c:v>1.9616E-3</c:v>
              </c:pt>
              <c:pt idx="1350">
                <c:v>1.6842999999999999E-3</c:v>
              </c:pt>
              <c:pt idx="1351">
                <c:v>1.8341E-3</c:v>
              </c:pt>
              <c:pt idx="1352">
                <c:v>1.6133E-3</c:v>
              </c:pt>
              <c:pt idx="1353">
                <c:v>1.6133E-3</c:v>
              </c:pt>
              <c:pt idx="1354">
                <c:v>1.5756000000000001E-3</c:v>
              </c:pt>
              <c:pt idx="1355">
                <c:v>1.5756000000000001E-3</c:v>
              </c:pt>
              <c:pt idx="1356">
                <c:v>1.5756000000000001E-3</c:v>
              </c:pt>
              <c:pt idx="1357">
                <c:v>1.5756000000000001E-3</c:v>
              </c:pt>
              <c:pt idx="1358">
                <c:v>1.5756000000000001E-3</c:v>
              </c:pt>
              <c:pt idx="1359">
                <c:v>1.9203999999999998E-3</c:v>
              </c:pt>
              <c:pt idx="1360">
                <c:v>1.9475E-3</c:v>
              </c:pt>
              <c:pt idx="1361">
                <c:v>1.7721999999999998E-3</c:v>
              </c:pt>
              <c:pt idx="1362">
                <c:v>1.6082E-3</c:v>
              </c:pt>
              <c:pt idx="1363">
                <c:v>1.6082E-3</c:v>
              </c:pt>
              <c:pt idx="1364">
                <c:v>1.7000000000000001E-3</c:v>
              </c:pt>
              <c:pt idx="1365">
                <c:v>1.7688000000000001E-3</c:v>
              </c:pt>
              <c:pt idx="1366">
                <c:v>1.7735000000000001E-3</c:v>
              </c:pt>
              <c:pt idx="1367">
                <c:v>1.6536000000000001E-3</c:v>
              </c:pt>
              <c:pt idx="1368">
                <c:v>1.6536000000000001E-3</c:v>
              </c:pt>
              <c:pt idx="1369">
                <c:v>1.6173000000000001E-3</c:v>
              </c:pt>
              <c:pt idx="1370">
                <c:v>1.4063999999999999E-3</c:v>
              </c:pt>
              <c:pt idx="1371">
                <c:v>1.5690999999999999E-3</c:v>
              </c:pt>
              <c:pt idx="1372">
                <c:v>1.5690999999999999E-3</c:v>
              </c:pt>
              <c:pt idx="1373">
                <c:v>1.5690999999999999E-3</c:v>
              </c:pt>
              <c:pt idx="1374">
                <c:v>1.9391E-3</c:v>
              </c:pt>
              <c:pt idx="1375">
                <c:v>1.9406999999999998E-3</c:v>
              </c:pt>
              <c:pt idx="1376">
                <c:v>1.5772E-3</c:v>
              </c:pt>
              <c:pt idx="1377">
                <c:v>1.0816000000000001E-3</c:v>
              </c:pt>
              <c:pt idx="1378">
                <c:v>1.0816000000000001E-3</c:v>
              </c:pt>
              <c:pt idx="1379">
                <c:v>1.9384999999999999E-3</c:v>
              </c:pt>
              <c:pt idx="1380">
                <c:v>1.15E-3</c:v>
              </c:pt>
              <c:pt idx="1381">
                <c:v>1.4499999999999999E-3</c:v>
              </c:pt>
              <c:pt idx="1382">
                <c:v>1.1675000000000001E-3</c:v>
              </c:pt>
              <c:pt idx="1383">
                <c:v>1.1675000000000001E-3</c:v>
              </c:pt>
              <c:pt idx="1384">
                <c:v>1.7604000000000001E-3</c:v>
              </c:pt>
              <c:pt idx="1385">
                <c:v>1.7604000000000001E-3</c:v>
              </c:pt>
              <c:pt idx="1386">
                <c:v>1.653E-3</c:v>
              </c:pt>
              <c:pt idx="1387">
                <c:v>1.255E-3</c:v>
              </c:pt>
              <c:pt idx="1388">
                <c:v>1.255E-3</c:v>
              </c:pt>
              <c:pt idx="1389">
                <c:v>1.8500000000000001E-3</c:v>
              </c:pt>
              <c:pt idx="1390">
                <c:v>1.5988E-3</c:v>
              </c:pt>
              <c:pt idx="1391">
                <c:v>1.9272E-3</c:v>
              </c:pt>
              <c:pt idx="1392">
                <c:v>1.7324E-3</c:v>
              </c:pt>
              <c:pt idx="1393">
                <c:v>1.7324E-3</c:v>
              </c:pt>
              <c:pt idx="1394">
                <c:v>1.6241000000000001E-3</c:v>
              </c:pt>
              <c:pt idx="1395">
                <c:v>1.3785E-3</c:v>
              </c:pt>
              <c:pt idx="1396">
                <c:v>1.1996999999999999E-3</c:v>
              </c:pt>
              <c:pt idx="1397">
                <c:v>1.2126000000000001E-3</c:v>
              </c:pt>
              <c:pt idx="1398">
                <c:v>1.2126000000000001E-3</c:v>
              </c:pt>
              <c:pt idx="1399">
                <c:v>1.8729E-3</c:v>
              </c:pt>
              <c:pt idx="1400">
                <c:v>1.0769E-3</c:v>
              </c:pt>
              <c:pt idx="1401">
                <c:v>1.3769000000000001E-3</c:v>
              </c:pt>
              <c:pt idx="1402">
                <c:v>1.0375E-3</c:v>
              </c:pt>
              <c:pt idx="1403">
                <c:v>1.0375E-3</c:v>
              </c:pt>
              <c:pt idx="1404">
                <c:v>1.4025000000000001E-3</c:v>
              </c:pt>
              <c:pt idx="1405">
                <c:v>1.315E-3</c:v>
              </c:pt>
              <c:pt idx="1406">
                <c:v>1.2194E-3</c:v>
              </c:pt>
              <c:pt idx="1407">
                <c:v>1.3047E-3</c:v>
              </c:pt>
              <c:pt idx="1408">
                <c:v>1.3047E-3</c:v>
              </c:pt>
              <c:pt idx="1409">
                <c:v>1.7000000000000001E-3</c:v>
              </c:pt>
              <c:pt idx="1410">
                <c:v>1.1313E-3</c:v>
              </c:pt>
              <c:pt idx="1411">
                <c:v>1.1313E-3</c:v>
              </c:pt>
              <c:pt idx="1412">
                <c:v>1.0158999999999999E-3</c:v>
              </c:pt>
              <c:pt idx="1413">
                <c:v>1.0158999999999999E-3</c:v>
              </c:pt>
              <c:pt idx="1414">
                <c:v>1.3816E-3</c:v>
              </c:pt>
              <c:pt idx="1415">
                <c:v>1.6266E-3</c:v>
              </c:pt>
              <c:pt idx="1416">
                <c:v>7.316E-4</c:v>
              </c:pt>
              <c:pt idx="1417">
                <c:v>1.2887999999999999E-3</c:v>
              </c:pt>
              <c:pt idx="1418">
                <c:v>1.2887999999999999E-3</c:v>
              </c:pt>
              <c:pt idx="1419">
                <c:v>1.3750000000000001E-3</c:v>
              </c:pt>
              <c:pt idx="1420">
                <c:v>1.3778000000000002E-3</c:v>
              </c:pt>
              <c:pt idx="1421">
                <c:v>7.5279999999999998E-4</c:v>
              </c:pt>
              <c:pt idx="1422">
                <c:v>7.5279999999999998E-4</c:v>
              </c:pt>
              <c:pt idx="1423">
                <c:v>7.5279999999999998E-4</c:v>
              </c:pt>
              <c:pt idx="1424">
                <c:v>1.6538E-3</c:v>
              </c:pt>
              <c:pt idx="1425">
                <c:v>1.3213000000000001E-3</c:v>
              </c:pt>
              <c:pt idx="1426">
                <c:v>1.3603000000000001E-3</c:v>
              </c:pt>
              <c:pt idx="1427">
                <c:v>1.2363000000000001E-3</c:v>
              </c:pt>
              <c:pt idx="1428">
                <c:v>1.2363000000000001E-3</c:v>
              </c:pt>
              <c:pt idx="1429">
                <c:v>1.2363000000000001E-3</c:v>
              </c:pt>
              <c:pt idx="1430">
                <c:v>1.2863E-3</c:v>
              </c:pt>
              <c:pt idx="1431">
                <c:v>7.6780000000000001E-4</c:v>
              </c:pt>
              <c:pt idx="1432">
                <c:v>1.255E-3</c:v>
              </c:pt>
              <c:pt idx="1433">
                <c:v>1.255E-3</c:v>
              </c:pt>
              <c:pt idx="1434">
                <c:v>1.0928000000000001E-3</c:v>
              </c:pt>
              <c:pt idx="1435">
                <c:v>1.1358E-3</c:v>
              </c:pt>
              <c:pt idx="1436">
                <c:v>1.2562000000000001E-3</c:v>
              </c:pt>
              <c:pt idx="1437">
                <c:v>9.9829999999999993E-4</c:v>
              </c:pt>
              <c:pt idx="1438">
                <c:v>9.9829999999999993E-4</c:v>
              </c:pt>
              <c:pt idx="1439">
                <c:v>1.4968999999999998E-3</c:v>
              </c:pt>
              <c:pt idx="1440">
                <c:v>1.4469000000000001E-3</c:v>
              </c:pt>
              <c:pt idx="1441">
                <c:v>9.3439999999999994E-4</c:v>
              </c:pt>
              <c:pt idx="1442">
                <c:v>1.2629000000000002E-3</c:v>
              </c:pt>
              <c:pt idx="1443">
                <c:v>1.2629000000000002E-3</c:v>
              </c:pt>
              <c:pt idx="1444">
                <c:v>1.6125E-3</c:v>
              </c:pt>
              <c:pt idx="1445">
                <c:v>1.5375E-3</c:v>
              </c:pt>
              <c:pt idx="1446">
                <c:v>1.5638E-3</c:v>
              </c:pt>
              <c:pt idx="1447">
                <c:v>1.2626999999999998E-3</c:v>
              </c:pt>
              <c:pt idx="1448">
                <c:v>1.2626999999999998E-3</c:v>
              </c:pt>
              <c:pt idx="1449">
                <c:v>1.2454E-3</c:v>
              </c:pt>
              <c:pt idx="1450">
                <c:v>1.0598999999999999E-3</c:v>
              </c:pt>
              <c:pt idx="1451">
                <c:v>1.0598999999999999E-3</c:v>
              </c:pt>
              <c:pt idx="1452">
                <c:v>1.0598999999999999E-3</c:v>
              </c:pt>
              <c:pt idx="1453">
                <c:v>1.0598999999999999E-3</c:v>
              </c:pt>
              <c:pt idx="1454">
                <c:v>1.6738E-3</c:v>
              </c:pt>
              <c:pt idx="1455">
                <c:v>1.6237999999999999E-3</c:v>
              </c:pt>
              <c:pt idx="1456">
                <c:v>1.1875E-3</c:v>
              </c:pt>
              <c:pt idx="1457">
                <c:v>1.3621E-3</c:v>
              </c:pt>
              <c:pt idx="1458">
                <c:v>1.3621E-3</c:v>
              </c:pt>
              <c:pt idx="1459">
                <c:v>1.8632000000000002E-3</c:v>
              </c:pt>
              <c:pt idx="1460">
                <c:v>1.8494E-3</c:v>
              </c:pt>
              <c:pt idx="1461">
                <c:v>1.8124999999999999E-3</c:v>
              </c:pt>
              <c:pt idx="1462">
                <c:v>1.5215999999999999E-3</c:v>
              </c:pt>
              <c:pt idx="1463">
                <c:v>1.5215999999999999E-3</c:v>
              </c:pt>
              <c:pt idx="1464">
                <c:v>1.8182000000000001E-3</c:v>
              </c:pt>
              <c:pt idx="1465">
                <c:v>1.8138000000000002E-3</c:v>
              </c:pt>
              <c:pt idx="1466">
                <c:v>1.8146999999999998E-3</c:v>
              </c:pt>
              <c:pt idx="1467">
                <c:v>1.8124999999999999E-3</c:v>
              </c:pt>
              <c:pt idx="1468">
                <c:v>1.8124999999999999E-3</c:v>
              </c:pt>
              <c:pt idx="1469">
                <c:v>1.7496999999999999E-3</c:v>
              </c:pt>
              <c:pt idx="1470">
                <c:v>1.6553000000000002E-3</c:v>
              </c:pt>
              <c:pt idx="1471">
                <c:v>1.2803000000000001E-3</c:v>
              </c:pt>
              <c:pt idx="1472">
                <c:v>1.2803000000000001E-3</c:v>
              </c:pt>
              <c:pt idx="1473">
                <c:v>1.2803000000000001E-3</c:v>
              </c:pt>
              <c:pt idx="1474">
                <c:v>1.7374999999999999E-3</c:v>
              </c:pt>
              <c:pt idx="1475">
                <c:v>1.6025E-3</c:v>
              </c:pt>
              <c:pt idx="1476">
                <c:v>1.5125E-3</c:v>
              </c:pt>
              <c:pt idx="1477">
                <c:v>1.5125E-3</c:v>
              </c:pt>
              <c:pt idx="1478">
                <c:v>1.5840000000000001E-3</c:v>
              </c:pt>
              <c:pt idx="1479">
                <c:v>1.7725E-3</c:v>
              </c:pt>
              <c:pt idx="1480">
                <c:v>1.6619E-3</c:v>
              </c:pt>
              <c:pt idx="1481">
                <c:v>1.6861000000000001E-3</c:v>
              </c:pt>
              <c:pt idx="1482">
                <c:v>1.6429999999999999E-3</c:v>
              </c:pt>
              <c:pt idx="1483">
                <c:v>1.418E-3</c:v>
              </c:pt>
              <c:pt idx="1484">
                <c:v>1.0804999999999999E-3</c:v>
              </c:pt>
              <c:pt idx="1485">
                <c:v>1.7929999999999999E-3</c:v>
              </c:pt>
              <c:pt idx="1486">
                <c:v>1.1558E-3</c:v>
              </c:pt>
              <c:pt idx="1487">
                <c:v>1.1654E-3</c:v>
              </c:pt>
              <c:pt idx="1488">
                <c:v>1.2201E-3</c:v>
              </c:pt>
              <c:pt idx="1489">
                <c:v>1.6608999999999999E-3</c:v>
              </c:pt>
              <c:pt idx="1490">
                <c:v>1.3755E-3</c:v>
              </c:pt>
              <c:pt idx="1491">
                <c:v>1.2807999999999999E-3</c:v>
              </c:pt>
              <c:pt idx="1492">
                <c:v>1.5436E-3</c:v>
              </c:pt>
              <c:pt idx="1493">
                <c:v>1.5070000000000001E-3</c:v>
              </c:pt>
              <c:pt idx="1494">
                <c:v>1.6050000000000001E-3</c:v>
              </c:pt>
              <c:pt idx="1495">
                <c:v>1.5380999999999999E-3</c:v>
              </c:pt>
              <c:pt idx="1496">
                <c:v>1.6506000000000001E-3</c:v>
              </c:pt>
              <c:pt idx="1497">
                <c:v>1.6675000000000001E-3</c:v>
              </c:pt>
              <c:pt idx="1498">
                <c:v>1.6696E-3</c:v>
              </c:pt>
              <c:pt idx="1499">
                <c:v>1.7875E-3</c:v>
              </c:pt>
              <c:pt idx="1500">
                <c:v>1.5027999999999999E-3</c:v>
              </c:pt>
              <c:pt idx="1501">
                <c:v>1.6792000000000001E-3</c:v>
              </c:pt>
              <c:pt idx="1502">
                <c:v>1.7875E-3</c:v>
              </c:pt>
              <c:pt idx="1503">
                <c:v>1.3159999999999999E-3</c:v>
              </c:pt>
              <c:pt idx="1504">
                <c:v>1.6980999999999999E-3</c:v>
              </c:pt>
              <c:pt idx="1505">
                <c:v>1.7875E-3</c:v>
              </c:pt>
              <c:pt idx="1506">
                <c:v>1.7752999999999998E-3</c:v>
              </c:pt>
              <c:pt idx="1507">
                <c:v>1.7752999999999998E-3</c:v>
              </c:pt>
              <c:pt idx="1508">
                <c:v>1.4628E-3</c:v>
              </c:pt>
              <c:pt idx="1509">
                <c:v>1.8126000000000001E-3</c:v>
              </c:pt>
              <c:pt idx="1510">
                <c:v>1.5429999999999999E-3</c:v>
              </c:pt>
              <c:pt idx="1511">
                <c:v>1.5429999999999999E-3</c:v>
              </c:pt>
              <c:pt idx="1512">
                <c:v>1.5429999999999999E-3</c:v>
              </c:pt>
              <c:pt idx="1513">
                <c:v>1.5862999999999999E-3</c:v>
              </c:pt>
              <c:pt idx="1514">
                <c:v>1.5375E-3</c:v>
              </c:pt>
              <c:pt idx="1515">
                <c:v>1.4874999999999999E-3</c:v>
              </c:pt>
              <c:pt idx="1516">
                <c:v>1.3875000000000001E-3</c:v>
              </c:pt>
              <c:pt idx="1517">
                <c:v>1.4124999999999999E-3</c:v>
              </c:pt>
              <c:pt idx="1518">
                <c:v>1.4857999999999998E-3</c:v>
              </c:pt>
              <c:pt idx="1519">
                <c:v>1.4857999999999998E-3</c:v>
              </c:pt>
              <c:pt idx="1520">
                <c:v>1.2274E-3</c:v>
              </c:pt>
              <c:pt idx="1521">
                <c:v>1.2711000000000001E-3</c:v>
              </c:pt>
              <c:pt idx="1522">
                <c:v>1.2767E-3</c:v>
              </c:pt>
              <c:pt idx="1523">
                <c:v>1.3134000000000002E-3</c:v>
              </c:pt>
              <c:pt idx="1524">
                <c:v>1.3975999999999999E-3</c:v>
              </c:pt>
              <c:pt idx="1525">
                <c:v>1.4465000000000001E-3</c:v>
              </c:pt>
              <c:pt idx="1526">
                <c:v>1.3375000000000001E-3</c:v>
              </c:pt>
              <c:pt idx="1527">
                <c:v>2.7875E-3</c:v>
              </c:pt>
              <c:pt idx="1528">
                <c:v>3.4250000000000001E-3</c:v>
              </c:pt>
              <c:pt idx="1529">
                <c:v>3.7732E-3</c:v>
              </c:pt>
              <c:pt idx="1530">
                <c:v>3.8868000000000002E-3</c:v>
              </c:pt>
              <c:pt idx="1531">
                <c:v>3.6849999999999999E-3</c:v>
              </c:pt>
              <c:pt idx="1532">
                <c:v>3.8831999999999998E-3</c:v>
              </c:pt>
              <c:pt idx="1533">
                <c:v>3.8811000000000002E-3</c:v>
              </c:pt>
              <c:pt idx="1534">
                <c:v>3.8178000000000001E-3</c:v>
              </c:pt>
              <c:pt idx="1535">
                <c:v>3.5325E-3</c:v>
              </c:pt>
              <c:pt idx="1536">
                <c:v>3.8125999999999998E-3</c:v>
              </c:pt>
              <c:pt idx="1537">
                <c:v>3.3250999999999997E-3</c:v>
              </c:pt>
              <c:pt idx="1538">
                <c:v>3.7090000000000001E-3</c:v>
              </c:pt>
              <c:pt idx="1539">
                <c:v>3.5479999999999999E-3</c:v>
              </c:pt>
              <c:pt idx="1540">
                <c:v>3.3736999999999999E-3</c:v>
              </c:pt>
              <c:pt idx="1541">
                <c:v>3.3547E-3</c:v>
              </c:pt>
              <c:pt idx="1542">
                <c:v>3.3250000000000003E-3</c:v>
              </c:pt>
              <c:pt idx="1543">
                <c:v>3.4187000000000002E-3</c:v>
              </c:pt>
              <c:pt idx="1544">
                <c:v>3.8598E-3</c:v>
              </c:pt>
              <c:pt idx="1545">
                <c:v>3.9655000000000003E-3</c:v>
              </c:pt>
              <c:pt idx="1546">
                <c:v>3.7940000000000001E-3</c:v>
              </c:pt>
              <c:pt idx="1547">
                <c:v>3.6449999999999998E-3</c:v>
              </c:pt>
              <c:pt idx="1548">
                <c:v>4.0074999999999998E-3</c:v>
              </c:pt>
              <c:pt idx="1549">
                <c:v>4.0749999999999996E-3</c:v>
              </c:pt>
              <c:pt idx="1550">
                <c:v>3.9250000000000005E-3</c:v>
              </c:pt>
              <c:pt idx="1551">
                <c:v>4.0749999999999996E-3</c:v>
              </c:pt>
              <c:pt idx="1552">
                <c:v>4.1250000000000002E-3</c:v>
              </c:pt>
              <c:pt idx="1553">
                <c:v>3.9747999999999997E-3</c:v>
              </c:pt>
              <c:pt idx="1554">
                <c:v>4.1470999999999999E-3</c:v>
              </c:pt>
              <c:pt idx="1555">
                <c:v>4.2699999999999995E-3</c:v>
              </c:pt>
              <c:pt idx="1556">
                <c:v>4.2842000000000002E-3</c:v>
              </c:pt>
              <c:pt idx="1557">
                <c:v>4.0474999999999999E-3</c:v>
              </c:pt>
              <c:pt idx="1558">
                <c:v>4.0168000000000001E-3</c:v>
              </c:pt>
              <c:pt idx="1559">
                <c:v>4.0168000000000001E-3</c:v>
              </c:pt>
              <c:pt idx="1560">
                <c:v>4.0168000000000001E-3</c:v>
              </c:pt>
              <c:pt idx="1561">
                <c:v>4.0168000000000001E-3</c:v>
              </c:pt>
              <c:pt idx="1562">
                <c:v>6.0168000000000001E-3</c:v>
              </c:pt>
              <c:pt idx="1563">
                <c:v>7.2418000000000005E-3</c:v>
              </c:pt>
              <c:pt idx="1564">
                <c:v>8.575000000000001E-3</c:v>
              </c:pt>
              <c:pt idx="1565">
                <c:v>9.1249999999999994E-3</c:v>
              </c:pt>
              <c:pt idx="1566">
                <c:v>8.202000000000001E-3</c:v>
              </c:pt>
              <c:pt idx="1567">
                <c:v>8.1519999999999995E-3</c:v>
              </c:pt>
              <c:pt idx="1568">
                <c:v>8.199999999999999E-3</c:v>
              </c:pt>
              <c:pt idx="1569">
                <c:v>8.199999999999999E-3</c:v>
              </c:pt>
              <c:pt idx="1570">
                <c:v>8.2442999999999995E-3</c:v>
              </c:pt>
              <c:pt idx="1571">
                <c:v>8.0499999999999999E-3</c:v>
              </c:pt>
              <c:pt idx="1572">
                <c:v>8.251399999999999E-3</c:v>
              </c:pt>
              <c:pt idx="1573">
                <c:v>8.3739000000000001E-3</c:v>
              </c:pt>
              <c:pt idx="1574">
                <c:v>8.7114000000000011E-3</c:v>
              </c:pt>
              <c:pt idx="1575">
                <c:v>8.4113E-3</c:v>
              </c:pt>
              <c:pt idx="1576">
                <c:v>8.5889999999999994E-3</c:v>
              </c:pt>
              <c:pt idx="1577">
                <c:v>8.0264999999999989E-3</c:v>
              </c:pt>
              <c:pt idx="1578">
                <c:v>8.3669999999999994E-3</c:v>
              </c:pt>
              <c:pt idx="1579">
                <c:v>8.9695E-3</c:v>
              </c:pt>
              <c:pt idx="1580">
                <c:v>8.7043999999999993E-3</c:v>
              </c:pt>
              <c:pt idx="1581">
                <c:v>8.8307000000000004E-3</c:v>
              </c:pt>
              <c:pt idx="1582">
                <c:v>8.9829000000000003E-3</c:v>
              </c:pt>
              <c:pt idx="1583">
                <c:v>8.7840999999999995E-3</c:v>
              </c:pt>
              <c:pt idx="1584">
                <c:v>9.0512000000000006E-3</c:v>
              </c:pt>
              <c:pt idx="1585">
                <c:v>9.0583E-3</c:v>
              </c:pt>
              <c:pt idx="1586">
                <c:v>8.8249999999999995E-3</c:v>
              </c:pt>
              <c:pt idx="1587">
                <c:v>8.8249999999999995E-3</c:v>
              </c:pt>
              <c:pt idx="1588">
                <c:v>8.8000000000000005E-3</c:v>
              </c:pt>
              <c:pt idx="1589">
                <c:v>8.9958E-3</c:v>
              </c:pt>
              <c:pt idx="1590">
                <c:v>8.937500000000001E-3</c:v>
              </c:pt>
              <c:pt idx="1591">
                <c:v>9.1000000000000004E-3</c:v>
              </c:pt>
              <c:pt idx="1592">
                <c:v>1.3375E-2</c:v>
              </c:pt>
              <c:pt idx="1593">
                <c:v>1.5475000000000001E-2</c:v>
              </c:pt>
              <c:pt idx="1594">
                <c:v>1.5275E-2</c:v>
              </c:pt>
              <c:pt idx="1595">
                <c:v>1.6049999999999998E-2</c:v>
              </c:pt>
              <c:pt idx="1596">
                <c:v>1.6250000000000001E-2</c:v>
              </c:pt>
              <c:pt idx="1597">
                <c:v>1.6174999999999998E-2</c:v>
              </c:pt>
              <c:pt idx="1598">
                <c:v>1.635E-2</c:v>
              </c:pt>
              <c:pt idx="1599">
                <c:v>1.6425000000000002E-2</c:v>
              </c:pt>
              <c:pt idx="1600">
                <c:v>1.6174999999999998E-2</c:v>
              </c:pt>
              <c:pt idx="1601">
                <c:v>1.6500000000000001E-2</c:v>
              </c:pt>
              <c:pt idx="1602">
                <c:v>1.59206E-2</c:v>
              </c:pt>
              <c:pt idx="1603">
                <c:v>1.6332899999999997E-2</c:v>
              </c:pt>
              <c:pt idx="1604">
                <c:v>1.6420900000000002E-2</c:v>
              </c:pt>
              <c:pt idx="1605">
                <c:v>1.6042500000000001E-2</c:v>
              </c:pt>
              <c:pt idx="1606">
                <c:v>1.50638E-2</c:v>
              </c:pt>
              <c:pt idx="1607">
                <c:v>1.6049999999999998E-2</c:v>
              </c:pt>
              <c:pt idx="1608">
                <c:v>1.6049999999999998E-2</c:v>
              </c:pt>
              <c:pt idx="1609">
                <c:v>1.6049999999999998E-2</c:v>
              </c:pt>
              <c:pt idx="1610">
                <c:v>1.5875E-2</c:v>
              </c:pt>
              <c:pt idx="1611">
                <c:v>1.5875E-2</c:v>
              </c:pt>
              <c:pt idx="1612">
                <c:v>1.6383499999999999E-2</c:v>
              </c:pt>
              <c:pt idx="1613">
                <c:v>1.5916900000000001E-2</c:v>
              </c:pt>
              <c:pt idx="1614">
                <c:v>1.65585E-2</c:v>
              </c:pt>
              <c:pt idx="1615">
                <c:v>1.63255E-2</c:v>
              </c:pt>
              <c:pt idx="1616">
                <c:v>1.6028899999999999E-2</c:v>
              </c:pt>
              <c:pt idx="1617">
                <c:v>1.6011999999999998E-2</c:v>
              </c:pt>
              <c:pt idx="1618">
                <c:v>1.6491499999999999E-2</c:v>
              </c:pt>
              <c:pt idx="1619">
                <c:v>1.5803999999999999E-2</c:v>
              </c:pt>
              <c:pt idx="1620">
                <c:v>1.6187899999999998E-2</c:v>
              </c:pt>
              <c:pt idx="1621">
                <c:v>1.6179800000000001E-2</c:v>
              </c:pt>
              <c:pt idx="1622">
                <c:v>2.0183599999999999E-2</c:v>
              </c:pt>
              <c:pt idx="1623">
                <c:v>2.1000000000000001E-2</c:v>
              </c:pt>
              <c:pt idx="1624">
                <c:v>2.3096000000000002E-2</c:v>
              </c:pt>
              <c:pt idx="1625">
                <c:v>2.2795999999999997E-2</c:v>
              </c:pt>
              <c:pt idx="1626">
                <c:v>2.2795999999999997E-2</c:v>
              </c:pt>
              <c:pt idx="1627">
                <c:v>2.3146E-2</c:v>
              </c:pt>
              <c:pt idx="1628">
                <c:v>2.35E-2</c:v>
              </c:pt>
              <c:pt idx="1629">
                <c:v>2.4E-2</c:v>
              </c:pt>
              <c:pt idx="1630">
                <c:v>2.4E-2</c:v>
              </c:pt>
              <c:pt idx="1631">
                <c:v>2.4E-2</c:v>
              </c:pt>
              <c:pt idx="1632">
                <c:v>2.4E-2</c:v>
              </c:pt>
              <c:pt idx="1633">
                <c:v>2.4E-2</c:v>
              </c:pt>
              <c:pt idx="1634">
                <c:v>2.4E-2</c:v>
              </c:pt>
              <c:pt idx="1635">
                <c:v>2.4E-2</c:v>
              </c:pt>
              <c:pt idx="1636">
                <c:v>2.4E-2</c:v>
              </c:pt>
              <c:pt idx="1637">
                <c:v>2.4E-2</c:v>
              </c:pt>
              <c:pt idx="1638">
                <c:v>2.4E-2</c:v>
              </c:pt>
              <c:pt idx="1639">
                <c:v>2.4E-2</c:v>
              </c:pt>
              <c:pt idx="1640">
                <c:v>2.4E-2</c:v>
              </c:pt>
              <c:pt idx="1641">
                <c:v>2.4E-2</c:v>
              </c:pt>
              <c:pt idx="1642">
                <c:v>2.4E-2</c:v>
              </c:pt>
              <c:pt idx="1643">
                <c:v>2.4E-2</c:v>
              </c:pt>
              <c:pt idx="1644">
                <c:v>2.4E-2</c:v>
              </c:pt>
              <c:pt idx="1645">
                <c:v>2.4E-2</c:v>
              </c:pt>
              <c:pt idx="1646">
                <c:v>2.4E-2</c:v>
              </c:pt>
              <c:pt idx="1647">
                <c:v>2.4E-2</c:v>
              </c:pt>
              <c:pt idx="1648">
                <c:v>2.4E-2</c:v>
              </c:pt>
              <c:pt idx="1649">
                <c:v>2.4E-2</c:v>
              </c:pt>
              <c:pt idx="1650">
                <c:v>2.4E-2</c:v>
              </c:pt>
              <c:pt idx="1651">
                <c:v>2.4E-2</c:v>
              </c:pt>
              <c:pt idx="1652">
                <c:v>2.4E-2</c:v>
              </c:pt>
              <c:pt idx="1653">
                <c:v>2.4E-2</c:v>
              </c:pt>
              <c:pt idx="1654">
                <c:v>2.4E-2</c:v>
              </c:pt>
              <c:pt idx="1655">
                <c:v>2.4E-2</c:v>
              </c:pt>
              <c:pt idx="1656">
                <c:v>2.4E-2</c:v>
              </c:pt>
              <c:pt idx="1657">
                <c:v>2.4E-2</c:v>
              </c:pt>
              <c:pt idx="1658">
                <c:v>2.4E-2</c:v>
              </c:pt>
              <c:pt idx="1659">
                <c:v>2.4E-2</c:v>
              </c:pt>
              <c:pt idx="1660">
                <c:v>2.4E-2</c:v>
              </c:pt>
              <c:pt idx="1661">
                <c:v>2.4E-2</c:v>
              </c:pt>
              <c:pt idx="1662">
                <c:v>3.15E-2</c:v>
              </c:pt>
              <c:pt idx="1663">
                <c:v>3.15E-2</c:v>
              </c:pt>
              <c:pt idx="1664">
                <c:v>3.15E-2</c:v>
              </c:pt>
              <c:pt idx="1665">
                <c:v>3.15E-2</c:v>
              </c:pt>
              <c:pt idx="1666">
                <c:v>3.15E-2</c:v>
              </c:pt>
              <c:pt idx="1667">
                <c:v>3.15E-2</c:v>
              </c:pt>
              <c:pt idx="1668">
                <c:v>3.15E-2</c:v>
              </c:pt>
              <c:pt idx="1669">
                <c:v>3.15E-2</c:v>
              </c:pt>
              <c:pt idx="1670">
                <c:v>3.15E-2</c:v>
              </c:pt>
              <c:pt idx="1671">
                <c:v>3.15E-2</c:v>
              </c:pt>
              <c:pt idx="1672">
                <c:v>3.15E-2</c:v>
              </c:pt>
              <c:pt idx="1673">
                <c:v>3.15E-2</c:v>
              </c:pt>
              <c:pt idx="1674">
                <c:v>3.15E-2</c:v>
              </c:pt>
              <c:pt idx="1675">
                <c:v>3.15E-2</c:v>
              </c:pt>
              <c:pt idx="1676">
                <c:v>3.15E-2</c:v>
              </c:pt>
              <c:pt idx="1677">
                <c:v>3.15E-2</c:v>
              </c:pt>
              <c:pt idx="1678">
                <c:v>3.15E-2</c:v>
              </c:pt>
              <c:pt idx="1679">
                <c:v>3.15E-2</c:v>
              </c:pt>
              <c:pt idx="1680">
                <c:v>3.15E-2</c:v>
              </c:pt>
              <c:pt idx="1681">
                <c:v>3.15E-2</c:v>
              </c:pt>
              <c:pt idx="1682">
                <c:v>3.15E-2</c:v>
              </c:pt>
              <c:pt idx="1683">
                <c:v>3.15E-2</c:v>
              </c:pt>
              <c:pt idx="1684">
                <c:v>3.15E-2</c:v>
              </c:pt>
              <c:pt idx="1685">
                <c:v>3.15E-2</c:v>
              </c:pt>
              <c:pt idx="1686">
                <c:v>3.15E-2</c:v>
              </c:pt>
              <c:pt idx="1687">
                <c:v>3.15E-2</c:v>
              </c:pt>
              <c:pt idx="1688">
                <c:v>3.15E-2</c:v>
              </c:pt>
              <c:pt idx="1689">
                <c:v>3.15E-2</c:v>
              </c:pt>
              <c:pt idx="1690">
                <c:v>3.15E-2</c:v>
              </c:pt>
              <c:pt idx="1691">
                <c:v>3.15E-2</c:v>
              </c:pt>
              <c:pt idx="1692">
                <c:v>3.9E-2</c:v>
              </c:pt>
              <c:pt idx="1693">
                <c:v>3.9E-2</c:v>
              </c:pt>
              <c:pt idx="1694">
                <c:v>3.9E-2</c:v>
              </c:pt>
              <c:pt idx="1695">
                <c:v>3.9E-2</c:v>
              </c:pt>
              <c:pt idx="1696">
                <c:v>3.9E-2</c:v>
              </c:pt>
              <c:pt idx="1697">
                <c:v>3.9E-2</c:v>
              </c:pt>
              <c:pt idx="1698">
                <c:v>3.9E-2</c:v>
              </c:pt>
              <c:pt idx="1699">
                <c:v>3.9E-2</c:v>
              </c:pt>
              <c:pt idx="1700">
                <c:v>3.9E-2</c:v>
              </c:pt>
              <c:pt idx="1701">
                <c:v>3.9E-2</c:v>
              </c:pt>
              <c:pt idx="1702">
                <c:v>3.9E-2</c:v>
              </c:pt>
              <c:pt idx="1703">
                <c:v>3.9E-2</c:v>
              </c:pt>
              <c:pt idx="1704">
                <c:v>3.9E-2</c:v>
              </c:pt>
              <c:pt idx="1705">
                <c:v>3.9E-2</c:v>
              </c:pt>
              <c:pt idx="1706">
                <c:v>3.9E-2</c:v>
              </c:pt>
              <c:pt idx="1707">
                <c:v>3.9E-2</c:v>
              </c:pt>
              <c:pt idx="1708">
                <c:v>3.9E-2</c:v>
              </c:pt>
              <c:pt idx="1709">
                <c:v>3.9E-2</c:v>
              </c:pt>
              <c:pt idx="1710">
                <c:v>3.9E-2</c:v>
              </c:pt>
              <c:pt idx="1711">
                <c:v>3.9E-2</c:v>
              </c:pt>
              <c:pt idx="1712">
                <c:v>3.9E-2</c:v>
              </c:pt>
              <c:pt idx="1713">
                <c:v>3.9E-2</c:v>
              </c:pt>
              <c:pt idx="1714">
                <c:v>3.9E-2</c:v>
              </c:pt>
              <c:pt idx="1715">
                <c:v>3.9E-2</c:v>
              </c:pt>
              <c:pt idx="1716">
                <c:v>3.9E-2</c:v>
              </c:pt>
              <c:pt idx="1717">
                <c:v>3.9E-2</c:v>
              </c:pt>
              <c:pt idx="1718">
                <c:v>3.9E-2</c:v>
              </c:pt>
              <c:pt idx="1719">
                <c:v>3.9E-2</c:v>
              </c:pt>
              <c:pt idx="1720">
                <c:v>3.9E-2</c:v>
              </c:pt>
              <c:pt idx="1721">
                <c:v>3.9E-2</c:v>
              </c:pt>
              <c:pt idx="1722">
                <c:v>4.4000000000000004E-2</c:v>
              </c:pt>
              <c:pt idx="1723">
                <c:v>4.4000000000000004E-2</c:v>
              </c:pt>
              <c:pt idx="1724">
                <c:v>4.4000000000000004E-2</c:v>
              </c:pt>
              <c:pt idx="1725">
                <c:v>4.4000000000000004E-2</c:v>
              </c:pt>
              <c:pt idx="1726">
                <c:v>4.4000000000000004E-2</c:v>
              </c:pt>
              <c:pt idx="1727">
                <c:v>4.4000000000000004E-2</c:v>
              </c:pt>
              <c:pt idx="1728">
                <c:v>4.4000000000000004E-2</c:v>
              </c:pt>
              <c:pt idx="1729">
                <c:v>4.4000000000000004E-2</c:v>
              </c:pt>
              <c:pt idx="1730">
                <c:v>4.4000000000000004E-2</c:v>
              </c:pt>
              <c:pt idx="1731">
                <c:v>4.4000000000000004E-2</c:v>
              </c:pt>
              <c:pt idx="1732">
                <c:v>4.4000000000000004E-2</c:v>
              </c:pt>
              <c:pt idx="1733">
                <c:v>4.4000000000000004E-2</c:v>
              </c:pt>
              <c:pt idx="1734">
                <c:v>4.4000000000000004E-2</c:v>
              </c:pt>
              <c:pt idx="1735">
                <c:v>4.4000000000000004E-2</c:v>
              </c:pt>
              <c:pt idx="1736">
                <c:v>4.4000000000000004E-2</c:v>
              </c:pt>
              <c:pt idx="1737">
                <c:v>4.4000000000000004E-2</c:v>
              </c:pt>
              <c:pt idx="1738">
                <c:v>4.4000000000000004E-2</c:v>
              </c:pt>
              <c:pt idx="1739">
                <c:v>4.4000000000000004E-2</c:v>
              </c:pt>
              <c:pt idx="1740">
                <c:v>4.4000000000000004E-2</c:v>
              </c:pt>
              <c:pt idx="1741">
                <c:v>4.4000000000000004E-2</c:v>
              </c:pt>
              <c:pt idx="1742">
                <c:v>4.4000000000000004E-2</c:v>
              </c:pt>
              <c:pt idx="1743">
                <c:v>4.4000000000000004E-2</c:v>
              </c:pt>
              <c:pt idx="1744">
                <c:v>4.4000000000000004E-2</c:v>
              </c:pt>
              <c:pt idx="1745">
                <c:v>4.4000000000000004E-2</c:v>
              </c:pt>
              <c:pt idx="1746">
                <c:v>4.4000000000000004E-2</c:v>
              </c:pt>
              <c:pt idx="1747">
                <c:v>4.4000000000000004E-2</c:v>
              </c:pt>
              <c:pt idx="1748">
                <c:v>4.4000000000000004E-2</c:v>
              </c:pt>
              <c:pt idx="1749">
                <c:v>4.4000000000000004E-2</c:v>
              </c:pt>
              <c:pt idx="1750">
                <c:v>4.4000000000000004E-2</c:v>
              </c:pt>
              <c:pt idx="1751">
                <c:v>4.4000000000000004E-2</c:v>
              </c:pt>
              <c:pt idx="1752">
                <c:v>4.4000000000000004E-2</c:v>
              </c:pt>
              <c:pt idx="1753">
                <c:v>4.4000000000000004E-2</c:v>
              </c:pt>
              <c:pt idx="1754">
                <c:v>4.4000000000000004E-2</c:v>
              </c:pt>
              <c:pt idx="1755">
                <c:v>4.4000000000000004E-2</c:v>
              </c:pt>
              <c:pt idx="1756">
                <c:v>4.4000000000000004E-2</c:v>
              </c:pt>
              <c:pt idx="1757">
                <c:v>4.6500000000000007E-2</c:v>
              </c:pt>
              <c:pt idx="1758">
                <c:v>4.6500000000000007E-2</c:v>
              </c:pt>
              <c:pt idx="1759">
                <c:v>4.6500000000000007E-2</c:v>
              </c:pt>
              <c:pt idx="1760">
                <c:v>4.6500000000000007E-2</c:v>
              </c:pt>
              <c:pt idx="1761">
                <c:v>4.6500000000000007E-2</c:v>
              </c:pt>
              <c:pt idx="1762">
                <c:v>4.6500000000000007E-2</c:v>
              </c:pt>
              <c:pt idx="1763">
                <c:v>4.6500000000000007E-2</c:v>
              </c:pt>
              <c:pt idx="1764">
                <c:v>4.6500000000000007E-2</c:v>
              </c:pt>
              <c:pt idx="1765">
                <c:v>4.6500000000000007E-2</c:v>
              </c:pt>
              <c:pt idx="1766">
                <c:v>4.6500000000000007E-2</c:v>
              </c:pt>
              <c:pt idx="1767">
                <c:v>4.6500000000000007E-2</c:v>
              </c:pt>
              <c:pt idx="1768">
                <c:v>4.6500000000000007E-2</c:v>
              </c:pt>
              <c:pt idx="1769">
                <c:v>4.6500000000000007E-2</c:v>
              </c:pt>
              <c:pt idx="1770">
                <c:v>4.6500000000000007E-2</c:v>
              </c:pt>
              <c:pt idx="1771">
                <c:v>4.6500000000000007E-2</c:v>
              </c:pt>
              <c:pt idx="1772">
                <c:v>4.6500000000000007E-2</c:v>
              </c:pt>
              <c:pt idx="1773">
                <c:v>4.6500000000000007E-2</c:v>
              </c:pt>
              <c:pt idx="1774">
                <c:v>4.6500000000000007E-2</c:v>
              </c:pt>
              <c:pt idx="1775">
                <c:v>4.6500000000000007E-2</c:v>
              </c:pt>
              <c:pt idx="1776">
                <c:v>4.6500000000000007E-2</c:v>
              </c:pt>
              <c:pt idx="1777">
                <c:v>4.6500000000000007E-2</c:v>
              </c:pt>
              <c:pt idx="1778">
                <c:v>4.6500000000000007E-2</c:v>
              </c:pt>
              <c:pt idx="1779">
                <c:v>4.6500000000000007E-2</c:v>
              </c:pt>
              <c:pt idx="1780">
                <c:v>4.6500000000000007E-2</c:v>
              </c:pt>
              <c:pt idx="1781">
                <c:v>4.6500000000000007E-2</c:v>
              </c:pt>
              <c:pt idx="1782">
                <c:v>4.6500000000000007E-2</c:v>
              </c:pt>
              <c:pt idx="1783">
                <c:v>4.6500000000000007E-2</c:v>
              </c:pt>
              <c:pt idx="1784">
                <c:v>4.6500000000000007E-2</c:v>
              </c:pt>
              <c:pt idx="1785">
                <c:v>4.6500000000000007E-2</c:v>
              </c:pt>
              <c:pt idx="1786">
                <c:v>4.6500000000000007E-2</c:v>
              </c:pt>
              <c:pt idx="1787">
                <c:v>4.6500000000000007E-2</c:v>
              </c:pt>
              <c:pt idx="1788">
                <c:v>4.6500000000000007E-2</c:v>
              </c:pt>
              <c:pt idx="1789">
                <c:v>4.6500000000000007E-2</c:v>
              </c:pt>
              <c:pt idx="1790">
                <c:v>4.6500000000000007E-2</c:v>
              </c:pt>
              <c:pt idx="1791">
                <c:v>4.6500000000000007E-2</c:v>
              </c:pt>
              <c:pt idx="1792">
                <c:v>4.9000000000000002E-2</c:v>
              </c:pt>
              <c:pt idx="1793">
                <c:v>4.9000000000000002E-2</c:v>
              </c:pt>
              <c:pt idx="1794">
                <c:v>4.9000000000000002E-2</c:v>
              </c:pt>
              <c:pt idx="1795">
                <c:v>4.9000000000000002E-2</c:v>
              </c:pt>
              <c:pt idx="1796">
                <c:v>4.9000000000000002E-2</c:v>
              </c:pt>
              <c:pt idx="1797">
                <c:v>4.9000000000000002E-2</c:v>
              </c:pt>
              <c:pt idx="1798">
                <c:v>4.9000000000000002E-2</c:v>
              </c:pt>
              <c:pt idx="1799">
                <c:v>4.9000000000000002E-2</c:v>
              </c:pt>
              <c:pt idx="1800">
                <c:v>4.9000000000000002E-2</c:v>
              </c:pt>
              <c:pt idx="1801">
                <c:v>4.9000000000000002E-2</c:v>
              </c:pt>
              <c:pt idx="1802">
                <c:v>4.9000000000000002E-2</c:v>
              </c:pt>
              <c:pt idx="1803">
                <c:v>4.9000000000000002E-2</c:v>
              </c:pt>
              <c:pt idx="1804">
                <c:v>4.9000000000000002E-2</c:v>
              </c:pt>
              <c:pt idx="1805">
                <c:v>4.9000000000000002E-2</c:v>
              </c:pt>
              <c:pt idx="1806">
                <c:v>4.9000000000000002E-2</c:v>
              </c:pt>
              <c:pt idx="1807">
                <c:v>4.9000000000000002E-2</c:v>
              </c:pt>
              <c:pt idx="1808">
                <c:v>4.9000000000000002E-2</c:v>
              </c:pt>
              <c:pt idx="1809">
                <c:v>4.9000000000000002E-2</c:v>
              </c:pt>
              <c:pt idx="1810">
                <c:v>4.9000000000000002E-2</c:v>
              </c:pt>
              <c:pt idx="1811">
                <c:v>4.9000000000000002E-2</c:v>
              </c:pt>
              <c:pt idx="1812">
                <c:v>4.9000000000000002E-2</c:v>
              </c:pt>
              <c:pt idx="1813">
                <c:v>4.9000000000000002E-2</c:v>
              </c:pt>
              <c:pt idx="1814">
                <c:v>4.9000000000000002E-2</c:v>
              </c:pt>
              <c:pt idx="1815">
                <c:v>4.9000000000000002E-2</c:v>
              </c:pt>
              <c:pt idx="1816">
                <c:v>4.9000000000000002E-2</c:v>
              </c:pt>
              <c:pt idx="1817">
                <c:v>4.9000000000000002E-2</c:v>
              </c:pt>
              <c:pt idx="1818">
                <c:v>4.9000000000000002E-2</c:v>
              </c:pt>
              <c:pt idx="1819">
                <c:v>4.9000000000000002E-2</c:v>
              </c:pt>
              <c:pt idx="1820">
                <c:v>4.9000000000000002E-2</c:v>
              </c:pt>
              <c:pt idx="1821">
                <c:v>4.9000000000000002E-2</c:v>
              </c:pt>
              <c:pt idx="1822">
                <c:v>5.1500000000000004E-2</c:v>
              </c:pt>
              <c:pt idx="1823">
                <c:v>5.1500000000000004E-2</c:v>
              </c:pt>
              <c:pt idx="1824">
                <c:v>5.1500000000000004E-2</c:v>
              </c:pt>
              <c:pt idx="1825">
                <c:v>5.1500000000000004E-2</c:v>
              </c:pt>
              <c:pt idx="1826">
                <c:v>5.1500000000000004E-2</c:v>
              </c:pt>
              <c:pt idx="1827">
                <c:v>5.1500000000000004E-2</c:v>
              </c:pt>
              <c:pt idx="1828">
                <c:v>5.1500000000000004E-2</c:v>
              </c:pt>
              <c:pt idx="1829">
                <c:v>5.1500000000000004E-2</c:v>
              </c:pt>
              <c:pt idx="1830">
                <c:v>5.1500000000000004E-2</c:v>
              </c:pt>
              <c:pt idx="1831">
                <c:v>5.1500000000000004E-2</c:v>
              </c:pt>
              <c:pt idx="1832">
                <c:v>5.1500000000000004E-2</c:v>
              </c:pt>
              <c:pt idx="1833">
                <c:v>5.1500000000000004E-2</c:v>
              </c:pt>
              <c:pt idx="1834">
                <c:v>5.1500000000000004E-2</c:v>
              </c:pt>
              <c:pt idx="1835">
                <c:v>5.1500000000000004E-2</c:v>
              </c:pt>
              <c:pt idx="1836">
                <c:v>5.1500000000000004E-2</c:v>
              </c:pt>
              <c:pt idx="1837">
                <c:v>5.1500000000000004E-2</c:v>
              </c:pt>
              <c:pt idx="1838">
                <c:v>5.1500000000000004E-2</c:v>
              </c:pt>
              <c:pt idx="1839">
                <c:v>5.1500000000000004E-2</c:v>
              </c:pt>
              <c:pt idx="1840">
                <c:v>5.1500000000000004E-2</c:v>
              </c:pt>
              <c:pt idx="1841">
                <c:v>5.1500000000000004E-2</c:v>
              </c:pt>
              <c:pt idx="1842">
                <c:v>5.1500000000000004E-2</c:v>
              </c:pt>
              <c:pt idx="1843">
                <c:v>5.1500000000000004E-2</c:v>
              </c:pt>
              <c:pt idx="1844">
                <c:v>5.1500000000000004E-2</c:v>
              </c:pt>
              <c:pt idx="1845">
                <c:v>5.1500000000000004E-2</c:v>
              </c:pt>
              <c:pt idx="1846">
                <c:v>5.1500000000000004E-2</c:v>
              </c:pt>
              <c:pt idx="1847">
                <c:v>5.1500000000000004E-2</c:v>
              </c:pt>
              <c:pt idx="1848">
                <c:v>5.1500000000000004E-2</c:v>
              </c:pt>
              <c:pt idx="1849">
                <c:v>5.1500000000000004E-2</c:v>
              </c:pt>
              <c:pt idx="1850">
                <c:v>5.1500000000000004E-2</c:v>
              </c:pt>
              <c:pt idx="1851">
                <c:v>5.1500000000000004E-2</c:v>
              </c:pt>
              <c:pt idx="1852">
                <c:v>5.1500000000000004E-2</c:v>
              </c:pt>
              <c:pt idx="1853">
                <c:v>5.1500000000000004E-2</c:v>
              </c:pt>
              <c:pt idx="1854">
                <c:v>5.1500000000000004E-2</c:v>
              </c:pt>
              <c:pt idx="1855">
                <c:v>5.1500000000000004E-2</c:v>
              </c:pt>
              <c:pt idx="1856">
                <c:v>5.1500000000000004E-2</c:v>
              </c:pt>
              <c:pt idx="1857">
                <c:v>5.1500000000000004E-2</c:v>
              </c:pt>
              <c:pt idx="1858">
                <c:v>5.1500000000000004E-2</c:v>
              </c:pt>
              <c:pt idx="1859">
                <c:v>5.1500000000000004E-2</c:v>
              </c:pt>
              <c:pt idx="1860">
                <c:v>5.1500000000000004E-2</c:v>
              </c:pt>
              <c:pt idx="1861">
                <c:v>5.1500000000000004E-2</c:v>
              </c:pt>
              <c:pt idx="1862">
                <c:v>5.1500000000000004E-2</c:v>
              </c:pt>
              <c:pt idx="1863">
                <c:v>5.1500000000000004E-2</c:v>
              </c:pt>
              <c:pt idx="1864">
                <c:v>5.1500000000000004E-2</c:v>
              </c:pt>
              <c:pt idx="1865">
                <c:v>5.1500000000000004E-2</c:v>
              </c:pt>
              <c:pt idx="1866">
                <c:v>5.1500000000000004E-2</c:v>
              </c:pt>
              <c:pt idx="1867">
                <c:v>5.1500000000000004E-2</c:v>
              </c:pt>
              <c:pt idx="1868">
                <c:v>5.1500000000000004E-2</c:v>
              </c:pt>
              <c:pt idx="1869">
                <c:v>5.1500000000000004E-2</c:v>
              </c:pt>
              <c:pt idx="1870">
                <c:v>5.1500000000000004E-2</c:v>
              </c:pt>
              <c:pt idx="1871">
                <c:v>5.1500000000000004E-2</c:v>
              </c:pt>
              <c:pt idx="1872">
                <c:v>5.1500000000000004E-2</c:v>
              </c:pt>
              <c:pt idx="1873">
                <c:v>5.1500000000000004E-2</c:v>
              </c:pt>
              <c:pt idx="1874">
                <c:v>5.1500000000000004E-2</c:v>
              </c:pt>
              <c:pt idx="1875">
                <c:v>5.1500000000000004E-2</c:v>
              </c:pt>
              <c:pt idx="1876">
                <c:v>5.1500000000000004E-2</c:v>
              </c:pt>
              <c:pt idx="1877">
                <c:v>5.1500000000000004E-2</c:v>
              </c:pt>
              <c:pt idx="1878">
                <c:v>5.1500000000000004E-2</c:v>
              </c:pt>
              <c:pt idx="1879">
                <c:v>5.1500000000000004E-2</c:v>
              </c:pt>
              <c:pt idx="1880">
                <c:v>5.1500000000000004E-2</c:v>
              </c:pt>
              <c:pt idx="1881">
                <c:v>5.1500000000000004E-2</c:v>
              </c:pt>
              <c:pt idx="1882">
                <c:v>5.4000000000000006E-2</c:v>
              </c:pt>
              <c:pt idx="1883">
                <c:v>5.4000000000000006E-2</c:v>
              </c:pt>
              <c:pt idx="1884">
                <c:v>5.4000000000000006E-2</c:v>
              </c:pt>
              <c:pt idx="1885">
                <c:v>5.4000000000000006E-2</c:v>
              </c:pt>
              <c:pt idx="1886">
                <c:v>5.4000000000000006E-2</c:v>
              </c:pt>
              <c:pt idx="1887">
                <c:v>5.4000000000000006E-2</c:v>
              </c:pt>
              <c:pt idx="1888">
                <c:v>5.4000000000000006E-2</c:v>
              </c:pt>
              <c:pt idx="1889">
                <c:v>5.4000000000000006E-2</c:v>
              </c:pt>
              <c:pt idx="1890">
                <c:v>5.4000000000000006E-2</c:v>
              </c:pt>
              <c:pt idx="1891">
                <c:v>5.4000000000000006E-2</c:v>
              </c:pt>
              <c:pt idx="1892">
                <c:v>5.4000000000000006E-2</c:v>
              </c:pt>
              <c:pt idx="1893">
                <c:v>5.4000000000000006E-2</c:v>
              </c:pt>
              <c:pt idx="1894">
                <c:v>5.4000000000000006E-2</c:v>
              </c:pt>
              <c:pt idx="1895">
                <c:v>5.4000000000000006E-2</c:v>
              </c:pt>
              <c:pt idx="1896">
                <c:v>5.4000000000000006E-2</c:v>
              </c:pt>
              <c:pt idx="1897">
                <c:v>5.4000000000000006E-2</c:v>
              </c:pt>
              <c:pt idx="1898">
                <c:v>5.4000000000000006E-2</c:v>
              </c:pt>
              <c:pt idx="1899">
                <c:v>5.4000000000000006E-2</c:v>
              </c:pt>
              <c:pt idx="1900">
                <c:v>5.4000000000000006E-2</c:v>
              </c:pt>
              <c:pt idx="1901">
                <c:v>5.4000000000000006E-2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4.9000000000000002E-2</c:v>
              </c:pt>
              <c:pt idx="2183">
                <c:v>4.9000000000000002E-2</c:v>
              </c:pt>
              <c:pt idx="2184">
                <c:v>4.9000000000000002E-2</c:v>
              </c:pt>
              <c:pt idx="2185">
                <c:v>4.9000000000000002E-2</c:v>
              </c:pt>
              <c:pt idx="2186">
                <c:v>4.9000000000000002E-2</c:v>
              </c:pt>
              <c:pt idx="2187">
                <c:v>4.9000000000000002E-2</c:v>
              </c:pt>
              <c:pt idx="2188">
                <c:v>4.9000000000000002E-2</c:v>
              </c:pt>
              <c:pt idx="2189">
                <c:v>4.9000000000000002E-2</c:v>
              </c:pt>
              <c:pt idx="2190">
                <c:v>4.9000000000000002E-2</c:v>
              </c:pt>
              <c:pt idx="2191">
                <c:v>4.9000000000000002E-2</c:v>
              </c:pt>
              <c:pt idx="2192">
                <c:v>4.9000000000000002E-2</c:v>
              </c:pt>
              <c:pt idx="2193">
                <c:v>4.9000000000000002E-2</c:v>
              </c:pt>
              <c:pt idx="2194">
                <c:v>4.9000000000000002E-2</c:v>
              </c:pt>
              <c:pt idx="2195">
                <c:v>4.9000000000000002E-2</c:v>
              </c:pt>
              <c:pt idx="2196">
                <c:v>4.9000000000000002E-2</c:v>
              </c:pt>
              <c:pt idx="2197">
                <c:v>4.9000000000000002E-2</c:v>
              </c:pt>
              <c:pt idx="2198">
                <c:v>4.9000000000000002E-2</c:v>
              </c:pt>
              <c:pt idx="2199">
                <c:v>4.9000000000000002E-2</c:v>
              </c:pt>
              <c:pt idx="2200">
                <c:v>4.9000000000000002E-2</c:v>
              </c:pt>
              <c:pt idx="2201">
                <c:v>4.9000000000000002E-2</c:v>
              </c:pt>
              <c:pt idx="2202">
                <c:v>4.9000000000000002E-2</c:v>
              </c:pt>
              <c:pt idx="2203">
                <c:v>4.9000000000000002E-2</c:v>
              </c:pt>
              <c:pt idx="2204">
                <c:v>4.9000000000000002E-2</c:v>
              </c:pt>
              <c:pt idx="2205">
                <c:v>4.9000000000000002E-2</c:v>
              </c:pt>
              <c:pt idx="2206">
                <c:v>4.9000000000000002E-2</c:v>
              </c:pt>
              <c:pt idx="2207">
                <c:v>4.9000000000000002E-2</c:v>
              </c:pt>
              <c:pt idx="2208">
                <c:v>4.9000000000000002E-2</c:v>
              </c:pt>
              <c:pt idx="2209">
                <c:v>4.9000000000000002E-2</c:v>
              </c:pt>
              <c:pt idx="2210">
                <c:v>4.9000000000000002E-2</c:v>
              </c:pt>
              <c:pt idx="2211">
                <c:v>4.9000000000000002E-2</c:v>
              </c:pt>
              <c:pt idx="2212">
                <c:v>4.9000000000000002E-2</c:v>
              </c:pt>
              <c:pt idx="2213">
                <c:v>4.9000000000000002E-2</c:v>
              </c:pt>
              <c:pt idx="2214">
                <c:v>4.9000000000000002E-2</c:v>
              </c:pt>
              <c:pt idx="2215">
                <c:v>4.9000000000000002E-2</c:v>
              </c:pt>
              <c:pt idx="2216">
                <c:v>4.9000000000000002E-2</c:v>
              </c:pt>
              <c:pt idx="2217">
                <c:v>4.9000000000000002E-2</c:v>
              </c:pt>
              <c:pt idx="2218">
                <c:v>4.6500000000000007E-2</c:v>
              </c:pt>
              <c:pt idx="2219">
                <c:v>4.6500000000000007E-2</c:v>
              </c:pt>
              <c:pt idx="2220">
                <c:v>4.6500000000000007E-2</c:v>
              </c:pt>
              <c:pt idx="2221">
                <c:v>4.6500000000000007E-2</c:v>
              </c:pt>
              <c:pt idx="2222">
                <c:v>4.6500000000000007E-2</c:v>
              </c:pt>
              <c:pt idx="2223">
                <c:v>4.6500000000000007E-2</c:v>
              </c:pt>
              <c:pt idx="2224">
                <c:v>4.6500000000000007E-2</c:v>
              </c:pt>
              <c:pt idx="2225">
                <c:v>4.6500000000000007E-2</c:v>
              </c:pt>
              <c:pt idx="2226">
                <c:v>4.6500000000000007E-2</c:v>
              </c:pt>
              <c:pt idx="2227">
                <c:v>4.6500000000000007E-2</c:v>
              </c:pt>
              <c:pt idx="2228">
                <c:v>4.6500000000000007E-2</c:v>
              </c:pt>
              <c:pt idx="2229">
                <c:v>4.6500000000000007E-2</c:v>
              </c:pt>
              <c:pt idx="2230">
                <c:v>4.6500000000000007E-2</c:v>
              </c:pt>
              <c:pt idx="2231">
                <c:v>4.6500000000000007E-2</c:v>
              </c:pt>
              <c:pt idx="2232">
                <c:v>4.6500000000000007E-2</c:v>
              </c:pt>
              <c:pt idx="2233">
                <c:v>4.6500000000000007E-2</c:v>
              </c:pt>
              <c:pt idx="2234">
                <c:v>4.6500000000000007E-2</c:v>
              </c:pt>
              <c:pt idx="2235">
                <c:v>4.6500000000000007E-2</c:v>
              </c:pt>
              <c:pt idx="2236">
                <c:v>4.6500000000000007E-2</c:v>
              </c:pt>
              <c:pt idx="2237">
                <c:v>4.6500000000000007E-2</c:v>
              </c:pt>
              <c:pt idx="2238">
                <c:v>4.6500000000000007E-2</c:v>
              </c:pt>
              <c:pt idx="2239">
                <c:v>4.6500000000000007E-2</c:v>
              </c:pt>
              <c:pt idx="2240">
                <c:v>4.6500000000000007E-2</c:v>
              </c:pt>
              <c:pt idx="2241">
                <c:v>4.6500000000000007E-2</c:v>
              </c:pt>
              <c:pt idx="2242">
                <c:v>4.6500000000000007E-2</c:v>
              </c:pt>
              <c:pt idx="2243">
                <c:v>4.6500000000000007E-2</c:v>
              </c:pt>
              <c:pt idx="2244">
                <c:v>4.6500000000000007E-2</c:v>
              </c:pt>
              <c:pt idx="2245">
                <c:v>4.6500000000000007E-2</c:v>
              </c:pt>
              <c:pt idx="2246">
                <c:v>4.6500000000000007E-2</c:v>
              </c:pt>
              <c:pt idx="2247">
                <c:v>4.4000000000000004E-2</c:v>
              </c:pt>
              <c:pt idx="2248">
                <c:v>4.4000000000000004E-2</c:v>
              </c:pt>
              <c:pt idx="2249">
                <c:v>4.4000000000000004E-2</c:v>
              </c:pt>
              <c:pt idx="2250">
                <c:v>4.4000000000000004E-2</c:v>
              </c:pt>
              <c:pt idx="2251">
                <c:v>4.4000000000000004E-2</c:v>
              </c:pt>
              <c:pt idx="2252">
                <c:v>4.4000000000000004E-2</c:v>
              </c:pt>
              <c:pt idx="2253">
                <c:v>4.4000000000000004E-2</c:v>
              </c:pt>
              <c:pt idx="2254">
                <c:v>4.4000000000000004E-2</c:v>
              </c:pt>
              <c:pt idx="2255">
                <c:v>4.4000000000000004E-2</c:v>
              </c:pt>
              <c:pt idx="2256">
                <c:v>4.4000000000000004E-2</c:v>
              </c:pt>
              <c:pt idx="2257">
                <c:v>4.4000000000000004E-2</c:v>
              </c:pt>
              <c:pt idx="2258">
                <c:v>4.4000000000000004E-2</c:v>
              </c:pt>
              <c:pt idx="2259">
                <c:v>4.4000000000000004E-2</c:v>
              </c:pt>
              <c:pt idx="2260">
                <c:v>4.4000000000000004E-2</c:v>
              </c:pt>
              <c:pt idx="2261">
                <c:v>4.4000000000000004E-2</c:v>
              </c:pt>
              <c:pt idx="2262">
                <c:v>4.4000000000000004E-2</c:v>
              </c:pt>
              <c:pt idx="2263">
                <c:v>4.4000000000000004E-2</c:v>
              </c:pt>
              <c:pt idx="2264">
                <c:v>4.4000000000000004E-2</c:v>
              </c:pt>
              <c:pt idx="2265">
                <c:v>4.4000000000000004E-2</c:v>
              </c:pt>
              <c:pt idx="2266">
                <c:v>4.4000000000000004E-2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4.1500000000000002E-2</c:v>
              </c:pt>
              <c:pt idx="2443">
                <c:v>4.1500000000000002E-2</c:v>
              </c:pt>
              <c:pt idx="2444">
                <c:v>4.1500000000000002E-2</c:v>
              </c:pt>
              <c:pt idx="2445">
                <c:v>4.1500000000000002E-2</c:v>
              </c:pt>
              <c:pt idx="2446">
                <c:v>4.1500000000000002E-2</c:v>
              </c:pt>
              <c:pt idx="2447">
                <c:v>4.1500000000000002E-2</c:v>
              </c:pt>
              <c:pt idx="2448">
                <c:v>4.1500000000000002E-2</c:v>
              </c:pt>
              <c:pt idx="2449">
                <c:v>4.1500000000000002E-2</c:v>
              </c:pt>
              <c:pt idx="2450">
                <c:v>4.1500000000000002E-2</c:v>
              </c:pt>
              <c:pt idx="2451">
                <c:v>4.1500000000000002E-2</c:v>
              </c:pt>
              <c:pt idx="2452">
                <c:v>4.1500000000000002E-2</c:v>
              </c:pt>
              <c:pt idx="2453">
                <c:v>4.1500000000000002E-2</c:v>
              </c:pt>
              <c:pt idx="2454">
                <c:v>4.1500000000000002E-2</c:v>
              </c:pt>
              <c:pt idx="2455">
                <c:v>4.1500000000000002E-2</c:v>
              </c:pt>
              <c:pt idx="2456">
                <c:v>4.1500000000000002E-2</c:v>
              </c:pt>
              <c:pt idx="2457">
                <c:v>4.1500000000000002E-2</c:v>
              </c:pt>
              <c:pt idx="2458">
                <c:v>4.1500000000000002E-2</c:v>
              </c:pt>
              <c:pt idx="2459">
                <c:v>4.1500000000000002E-2</c:v>
              </c:pt>
              <c:pt idx="2460">
                <c:v>4.1500000000000002E-2</c:v>
              </c:pt>
              <c:pt idx="2461">
                <c:v>4.1500000000000002E-2</c:v>
              </c:pt>
              <c:pt idx="2462">
                <c:v>4.1500000000000002E-2</c:v>
              </c:pt>
              <c:pt idx="2463">
                <c:v>4.1500000000000002E-2</c:v>
              </c:pt>
              <c:pt idx="2464">
                <c:v>4.1500000000000002E-2</c:v>
              </c:pt>
              <c:pt idx="2465">
                <c:v>4.1500000000000002E-2</c:v>
              </c:pt>
              <c:pt idx="2466">
                <c:v>4.1500000000000002E-2</c:v>
              </c:pt>
              <c:pt idx="2467">
                <c:v>4.1500000000000002E-2</c:v>
              </c:pt>
              <c:pt idx="2468">
                <c:v>4.1500000000000002E-2</c:v>
              </c:pt>
              <c:pt idx="2469">
                <c:v>4.1500000000000002E-2</c:v>
              </c:pt>
              <c:pt idx="2470">
                <c:v>4.1500000000000002E-2</c:v>
              </c:pt>
              <c:pt idx="2471">
                <c:v>4.1500000000000002E-2</c:v>
              </c:pt>
              <c:pt idx="2472">
                <c:v>3.9E-2</c:v>
              </c:pt>
              <c:pt idx="2473">
                <c:v>3.9E-2</c:v>
              </c:pt>
              <c:pt idx="2474">
                <c:v>3.9E-2</c:v>
              </c:pt>
              <c:pt idx="2475">
                <c:v>3.9E-2</c:v>
              </c:pt>
              <c:pt idx="2476">
                <c:v>3.9E-2</c:v>
              </c:pt>
              <c:pt idx="2477">
                <c:v>3.9E-2</c:v>
              </c:pt>
              <c:pt idx="2478">
                <c:v>3.9E-2</c:v>
              </c:pt>
              <c:pt idx="2479">
                <c:v>3.9E-2</c:v>
              </c:pt>
              <c:pt idx="2480">
                <c:v>3.9E-2</c:v>
              </c:pt>
              <c:pt idx="2481">
                <c:v>3.9E-2</c:v>
              </c:pt>
              <c:pt idx="2482">
                <c:v>3.9E-2</c:v>
              </c:pt>
              <c:pt idx="2483">
                <c:v>3.9E-2</c:v>
              </c:pt>
              <c:pt idx="2484">
                <c:v>3.9E-2</c:v>
              </c:pt>
              <c:pt idx="2485">
                <c:v>3.9E-2</c:v>
              </c:pt>
              <c:pt idx="2486">
                <c:v>3.9E-2</c:v>
              </c:pt>
              <c:pt idx="2487">
                <c:v>3.9E-2</c:v>
              </c:pt>
              <c:pt idx="2488">
                <c:v>3.9E-2</c:v>
              </c:pt>
              <c:pt idx="2489">
                <c:v>3.9E-2</c:v>
              </c:pt>
              <c:pt idx="2490">
                <c:v>3.9E-2</c:v>
              </c:pt>
              <c:pt idx="2491">
                <c:v>3.9E-2</c:v>
              </c:pt>
              <c:pt idx="2492">
                <c:v>3.9E-2</c:v>
              </c:pt>
              <c:pt idx="2493">
                <c:v>3.9E-2</c:v>
              </c:pt>
              <c:pt idx="2494">
                <c:v>3.9E-2</c:v>
              </c:pt>
              <c:pt idx="2495">
                <c:v>3.9E-2</c:v>
              </c:pt>
              <c:pt idx="2496">
                <c:v>3.9E-2</c:v>
              </c:pt>
              <c:pt idx="2497">
                <c:v>3.9E-2</c:v>
              </c:pt>
              <c:pt idx="2498">
                <c:v>3.9E-2</c:v>
              </c:pt>
              <c:pt idx="2499">
                <c:v>3.9E-2</c:v>
              </c:pt>
              <c:pt idx="2500">
                <c:v>3.9E-2</c:v>
              </c:pt>
              <c:pt idx="2501">
                <c:v>3.9E-2</c:v>
              </c:pt>
              <c:pt idx="2502">
                <c:v>3.6499999999999998E-2</c:v>
              </c:pt>
              <c:pt idx="2503">
                <c:v>3.6499999999999998E-2</c:v>
              </c:pt>
              <c:pt idx="2504">
                <c:v>3.6499999999999998E-2</c:v>
              </c:pt>
              <c:pt idx="2505">
                <c:v>3.6499999999999998E-2</c:v>
              </c:pt>
              <c:pt idx="2506">
                <c:v>3.6499999999999998E-2</c:v>
              </c:pt>
              <c:pt idx="2507">
                <c:v>3.6499999999999998E-2</c:v>
              </c:pt>
              <c:pt idx="2508">
                <c:v>3.6499999999999998E-2</c:v>
              </c:pt>
              <c:pt idx="2509">
                <c:v>3.6499999999999998E-2</c:v>
              </c:pt>
              <c:pt idx="2510">
                <c:v>3.6499999999999998E-2</c:v>
              </c:pt>
              <c:pt idx="2511">
                <c:v>3.6499999999999998E-2</c:v>
              </c:pt>
              <c:pt idx="2512">
                <c:v>3.6499999999999998E-2</c:v>
              </c:pt>
              <c:pt idx="2513">
                <c:v>3.6499999999999998E-2</c:v>
              </c:pt>
              <c:pt idx="2514">
                <c:v>3.6499999999999998E-2</c:v>
              </c:pt>
              <c:pt idx="2515">
                <c:v>3.6499999999999998E-2</c:v>
              </c:pt>
              <c:pt idx="2516">
                <c:v>3.6499999999999998E-2</c:v>
              </c:pt>
              <c:pt idx="2517">
                <c:v>3.6499999999999998E-2</c:v>
              </c:pt>
              <c:pt idx="2518">
                <c:v>3.6499999999999998E-2</c:v>
              </c:pt>
              <c:pt idx="2519">
                <c:v>3.6499999999999998E-2</c:v>
              </c:pt>
              <c:pt idx="2520">
                <c:v>3.6499999999999998E-2</c:v>
              </c:pt>
              <c:pt idx="2521">
                <c:v>3.6499999999999998E-2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42500</c:v>
              </c:pt>
              <c:pt idx="1">
                <c:v>42501</c:v>
              </c:pt>
              <c:pt idx="2">
                <c:v>42502</c:v>
              </c:pt>
              <c:pt idx="3">
                <c:v>42503</c:v>
              </c:pt>
              <c:pt idx="4">
                <c:v>42506</c:v>
              </c:pt>
              <c:pt idx="5">
                <c:v>42507</c:v>
              </c:pt>
              <c:pt idx="6">
                <c:v>42508</c:v>
              </c:pt>
              <c:pt idx="7">
                <c:v>42509</c:v>
              </c:pt>
              <c:pt idx="8">
                <c:v>42510</c:v>
              </c:pt>
              <c:pt idx="9">
                <c:v>42513</c:v>
              </c:pt>
              <c:pt idx="10">
                <c:v>42514</c:v>
              </c:pt>
              <c:pt idx="11">
                <c:v>42515</c:v>
              </c:pt>
              <c:pt idx="12">
                <c:v>42516</c:v>
              </c:pt>
              <c:pt idx="13">
                <c:v>42517</c:v>
              </c:pt>
              <c:pt idx="14">
                <c:v>42520</c:v>
              </c:pt>
              <c:pt idx="15">
                <c:v>42521</c:v>
              </c:pt>
              <c:pt idx="16">
                <c:v>42522</c:v>
              </c:pt>
              <c:pt idx="17">
                <c:v>42523</c:v>
              </c:pt>
              <c:pt idx="18">
                <c:v>42524</c:v>
              </c:pt>
              <c:pt idx="19">
                <c:v>42527</c:v>
              </c:pt>
              <c:pt idx="20">
                <c:v>42528</c:v>
              </c:pt>
              <c:pt idx="21">
                <c:v>42529</c:v>
              </c:pt>
              <c:pt idx="22">
                <c:v>42530</c:v>
              </c:pt>
              <c:pt idx="23">
                <c:v>42531</c:v>
              </c:pt>
              <c:pt idx="24">
                <c:v>42534</c:v>
              </c:pt>
              <c:pt idx="25">
                <c:v>42535</c:v>
              </c:pt>
              <c:pt idx="26">
                <c:v>42536</c:v>
              </c:pt>
              <c:pt idx="27">
                <c:v>42537</c:v>
              </c:pt>
              <c:pt idx="28">
                <c:v>42538</c:v>
              </c:pt>
              <c:pt idx="29">
                <c:v>42541</c:v>
              </c:pt>
              <c:pt idx="30">
                <c:v>42542</c:v>
              </c:pt>
              <c:pt idx="31">
                <c:v>42543</c:v>
              </c:pt>
              <c:pt idx="32">
                <c:v>42544</c:v>
              </c:pt>
              <c:pt idx="33">
                <c:v>42545</c:v>
              </c:pt>
              <c:pt idx="34">
                <c:v>42548</c:v>
              </c:pt>
              <c:pt idx="35">
                <c:v>42549</c:v>
              </c:pt>
              <c:pt idx="36">
                <c:v>42550</c:v>
              </c:pt>
              <c:pt idx="37">
                <c:v>42551</c:v>
              </c:pt>
              <c:pt idx="38">
                <c:v>42552</c:v>
              </c:pt>
              <c:pt idx="39">
                <c:v>42555</c:v>
              </c:pt>
              <c:pt idx="40">
                <c:v>42556</c:v>
              </c:pt>
              <c:pt idx="41">
                <c:v>42557</c:v>
              </c:pt>
              <c:pt idx="42">
                <c:v>42558</c:v>
              </c:pt>
              <c:pt idx="43">
                <c:v>42559</c:v>
              </c:pt>
              <c:pt idx="44">
                <c:v>42562</c:v>
              </c:pt>
              <c:pt idx="45">
                <c:v>42563</c:v>
              </c:pt>
              <c:pt idx="46">
                <c:v>42564</c:v>
              </c:pt>
              <c:pt idx="47">
                <c:v>42565</c:v>
              </c:pt>
              <c:pt idx="48">
                <c:v>42566</c:v>
              </c:pt>
              <c:pt idx="49">
                <c:v>42569</c:v>
              </c:pt>
              <c:pt idx="50">
                <c:v>42570</c:v>
              </c:pt>
              <c:pt idx="51">
                <c:v>42571</c:v>
              </c:pt>
              <c:pt idx="52">
                <c:v>42572</c:v>
              </c:pt>
              <c:pt idx="53">
                <c:v>42573</c:v>
              </c:pt>
              <c:pt idx="54">
                <c:v>42576</c:v>
              </c:pt>
              <c:pt idx="55">
                <c:v>42577</c:v>
              </c:pt>
              <c:pt idx="56">
                <c:v>42578</c:v>
              </c:pt>
              <c:pt idx="57">
                <c:v>42579</c:v>
              </c:pt>
              <c:pt idx="58">
                <c:v>42580</c:v>
              </c:pt>
              <c:pt idx="59">
                <c:v>42583</c:v>
              </c:pt>
              <c:pt idx="60">
                <c:v>42584</c:v>
              </c:pt>
              <c:pt idx="61">
                <c:v>42585</c:v>
              </c:pt>
              <c:pt idx="62">
                <c:v>42586</c:v>
              </c:pt>
              <c:pt idx="63">
                <c:v>42587</c:v>
              </c:pt>
              <c:pt idx="64">
                <c:v>42590</c:v>
              </c:pt>
              <c:pt idx="65">
                <c:v>42591</c:v>
              </c:pt>
              <c:pt idx="66">
                <c:v>42592</c:v>
              </c:pt>
              <c:pt idx="67">
                <c:v>42593</c:v>
              </c:pt>
              <c:pt idx="68">
                <c:v>42594</c:v>
              </c:pt>
              <c:pt idx="69">
                <c:v>42597</c:v>
              </c:pt>
              <c:pt idx="70">
                <c:v>42598</c:v>
              </c:pt>
              <c:pt idx="71">
                <c:v>42599</c:v>
              </c:pt>
              <c:pt idx="72">
                <c:v>42600</c:v>
              </c:pt>
              <c:pt idx="73">
                <c:v>42601</c:v>
              </c:pt>
              <c:pt idx="74">
                <c:v>42604</c:v>
              </c:pt>
              <c:pt idx="75">
                <c:v>42605</c:v>
              </c:pt>
              <c:pt idx="76">
                <c:v>42606</c:v>
              </c:pt>
              <c:pt idx="77">
                <c:v>42607</c:v>
              </c:pt>
              <c:pt idx="78">
                <c:v>42608</c:v>
              </c:pt>
              <c:pt idx="79">
                <c:v>42611</c:v>
              </c:pt>
              <c:pt idx="80">
                <c:v>42612</c:v>
              </c:pt>
              <c:pt idx="81">
                <c:v>42613</c:v>
              </c:pt>
              <c:pt idx="82">
                <c:v>42614</c:v>
              </c:pt>
              <c:pt idx="83">
                <c:v>42615</c:v>
              </c:pt>
              <c:pt idx="84">
                <c:v>42618</c:v>
              </c:pt>
              <c:pt idx="85">
                <c:v>42619</c:v>
              </c:pt>
              <c:pt idx="86">
                <c:v>42620</c:v>
              </c:pt>
              <c:pt idx="87">
                <c:v>42621</c:v>
              </c:pt>
              <c:pt idx="88">
                <c:v>42622</c:v>
              </c:pt>
              <c:pt idx="89">
                <c:v>42625</c:v>
              </c:pt>
              <c:pt idx="90">
                <c:v>42626</c:v>
              </c:pt>
              <c:pt idx="91">
                <c:v>42627</c:v>
              </c:pt>
              <c:pt idx="92">
                <c:v>42628</c:v>
              </c:pt>
              <c:pt idx="93">
                <c:v>42629</c:v>
              </c:pt>
              <c:pt idx="94">
                <c:v>42632</c:v>
              </c:pt>
              <c:pt idx="95">
                <c:v>42633</c:v>
              </c:pt>
              <c:pt idx="96">
                <c:v>42634</c:v>
              </c:pt>
              <c:pt idx="97">
                <c:v>42635</c:v>
              </c:pt>
              <c:pt idx="98">
                <c:v>42636</c:v>
              </c:pt>
              <c:pt idx="99">
                <c:v>42639</c:v>
              </c:pt>
              <c:pt idx="100">
                <c:v>42640</c:v>
              </c:pt>
              <c:pt idx="101">
                <c:v>42641</c:v>
              </c:pt>
              <c:pt idx="102">
                <c:v>42642</c:v>
              </c:pt>
              <c:pt idx="103">
                <c:v>42643</c:v>
              </c:pt>
              <c:pt idx="104">
                <c:v>42646</c:v>
              </c:pt>
              <c:pt idx="105">
                <c:v>42647</c:v>
              </c:pt>
              <c:pt idx="106">
                <c:v>42648</c:v>
              </c:pt>
              <c:pt idx="107">
                <c:v>42649</c:v>
              </c:pt>
              <c:pt idx="108">
                <c:v>42650</c:v>
              </c:pt>
              <c:pt idx="109">
                <c:v>42653</c:v>
              </c:pt>
              <c:pt idx="110">
                <c:v>42654</c:v>
              </c:pt>
              <c:pt idx="111">
                <c:v>42655</c:v>
              </c:pt>
              <c:pt idx="112">
                <c:v>42656</c:v>
              </c:pt>
              <c:pt idx="113">
                <c:v>42657</c:v>
              </c:pt>
              <c:pt idx="114">
                <c:v>42660</c:v>
              </c:pt>
              <c:pt idx="115">
                <c:v>42661</c:v>
              </c:pt>
              <c:pt idx="116">
                <c:v>42662</c:v>
              </c:pt>
              <c:pt idx="117">
                <c:v>42663</c:v>
              </c:pt>
              <c:pt idx="118">
                <c:v>42664</c:v>
              </c:pt>
              <c:pt idx="119">
                <c:v>42667</c:v>
              </c:pt>
              <c:pt idx="120">
                <c:v>42668</c:v>
              </c:pt>
              <c:pt idx="121">
                <c:v>42669</c:v>
              </c:pt>
              <c:pt idx="122">
                <c:v>42670</c:v>
              </c:pt>
              <c:pt idx="123">
                <c:v>42671</c:v>
              </c:pt>
              <c:pt idx="124">
                <c:v>42674</c:v>
              </c:pt>
              <c:pt idx="125">
                <c:v>42675</c:v>
              </c:pt>
              <c:pt idx="126">
                <c:v>42676</c:v>
              </c:pt>
              <c:pt idx="127">
                <c:v>42677</c:v>
              </c:pt>
              <c:pt idx="128">
                <c:v>42678</c:v>
              </c:pt>
              <c:pt idx="129">
                <c:v>42681</c:v>
              </c:pt>
              <c:pt idx="130">
                <c:v>42682</c:v>
              </c:pt>
              <c:pt idx="131">
                <c:v>42683</c:v>
              </c:pt>
              <c:pt idx="132">
                <c:v>42684</c:v>
              </c:pt>
              <c:pt idx="133">
                <c:v>42685</c:v>
              </c:pt>
              <c:pt idx="134">
                <c:v>42688</c:v>
              </c:pt>
              <c:pt idx="135">
                <c:v>42689</c:v>
              </c:pt>
              <c:pt idx="136">
                <c:v>42690</c:v>
              </c:pt>
              <c:pt idx="137">
                <c:v>42691</c:v>
              </c:pt>
              <c:pt idx="138">
                <c:v>42692</c:v>
              </c:pt>
              <c:pt idx="139">
                <c:v>42695</c:v>
              </c:pt>
              <c:pt idx="140">
                <c:v>42696</c:v>
              </c:pt>
              <c:pt idx="141">
                <c:v>42697</c:v>
              </c:pt>
              <c:pt idx="142">
                <c:v>42698</c:v>
              </c:pt>
              <c:pt idx="143">
                <c:v>42699</c:v>
              </c:pt>
              <c:pt idx="144">
                <c:v>42702</c:v>
              </c:pt>
              <c:pt idx="145">
                <c:v>42703</c:v>
              </c:pt>
              <c:pt idx="146">
                <c:v>42704</c:v>
              </c:pt>
              <c:pt idx="147">
                <c:v>42705</c:v>
              </c:pt>
              <c:pt idx="148">
                <c:v>42706</c:v>
              </c:pt>
              <c:pt idx="149">
                <c:v>42709</c:v>
              </c:pt>
              <c:pt idx="150">
                <c:v>42710</c:v>
              </c:pt>
              <c:pt idx="151">
                <c:v>42711</c:v>
              </c:pt>
              <c:pt idx="152">
                <c:v>42712</c:v>
              </c:pt>
              <c:pt idx="153">
                <c:v>42713</c:v>
              </c:pt>
              <c:pt idx="154">
                <c:v>42716</c:v>
              </c:pt>
              <c:pt idx="155">
                <c:v>42717</c:v>
              </c:pt>
              <c:pt idx="156">
                <c:v>42718</c:v>
              </c:pt>
              <c:pt idx="157">
                <c:v>42719</c:v>
              </c:pt>
              <c:pt idx="158">
                <c:v>42720</c:v>
              </c:pt>
              <c:pt idx="159">
                <c:v>42723</c:v>
              </c:pt>
              <c:pt idx="160">
                <c:v>42724</c:v>
              </c:pt>
              <c:pt idx="161">
                <c:v>42725</c:v>
              </c:pt>
              <c:pt idx="162">
                <c:v>42726</c:v>
              </c:pt>
              <c:pt idx="163">
                <c:v>42727</c:v>
              </c:pt>
              <c:pt idx="164">
                <c:v>42730</c:v>
              </c:pt>
              <c:pt idx="165">
                <c:v>42731</c:v>
              </c:pt>
              <c:pt idx="166">
                <c:v>42732</c:v>
              </c:pt>
              <c:pt idx="167">
                <c:v>42733</c:v>
              </c:pt>
              <c:pt idx="168">
                <c:v>42734</c:v>
              </c:pt>
              <c:pt idx="169">
                <c:v>42737</c:v>
              </c:pt>
              <c:pt idx="170">
                <c:v>42738</c:v>
              </c:pt>
              <c:pt idx="171">
                <c:v>42739</c:v>
              </c:pt>
              <c:pt idx="172">
                <c:v>42740</c:v>
              </c:pt>
              <c:pt idx="173">
                <c:v>42741</c:v>
              </c:pt>
              <c:pt idx="174">
                <c:v>42744</c:v>
              </c:pt>
              <c:pt idx="175">
                <c:v>42745</c:v>
              </c:pt>
              <c:pt idx="176">
                <c:v>42746</c:v>
              </c:pt>
              <c:pt idx="177">
                <c:v>42747</c:v>
              </c:pt>
              <c:pt idx="178">
                <c:v>42748</c:v>
              </c:pt>
              <c:pt idx="179">
                <c:v>42751</c:v>
              </c:pt>
              <c:pt idx="180">
                <c:v>42752</c:v>
              </c:pt>
              <c:pt idx="181">
                <c:v>42753</c:v>
              </c:pt>
              <c:pt idx="182">
                <c:v>42754</c:v>
              </c:pt>
              <c:pt idx="183">
                <c:v>42755</c:v>
              </c:pt>
              <c:pt idx="184">
                <c:v>42758</c:v>
              </c:pt>
              <c:pt idx="185">
                <c:v>42759</c:v>
              </c:pt>
              <c:pt idx="186">
                <c:v>42760</c:v>
              </c:pt>
              <c:pt idx="187">
                <c:v>42761</c:v>
              </c:pt>
              <c:pt idx="188">
                <c:v>42762</c:v>
              </c:pt>
              <c:pt idx="189">
                <c:v>42765</c:v>
              </c:pt>
              <c:pt idx="190">
                <c:v>42766</c:v>
              </c:pt>
              <c:pt idx="191">
                <c:v>42767</c:v>
              </c:pt>
              <c:pt idx="192">
                <c:v>42768</c:v>
              </c:pt>
              <c:pt idx="193">
                <c:v>42769</c:v>
              </c:pt>
              <c:pt idx="194">
                <c:v>42772</c:v>
              </c:pt>
              <c:pt idx="195">
                <c:v>42773</c:v>
              </c:pt>
              <c:pt idx="196">
                <c:v>42774</c:v>
              </c:pt>
              <c:pt idx="197">
                <c:v>42775</c:v>
              </c:pt>
              <c:pt idx="198">
                <c:v>42776</c:v>
              </c:pt>
              <c:pt idx="199">
                <c:v>42779</c:v>
              </c:pt>
              <c:pt idx="200">
                <c:v>42780</c:v>
              </c:pt>
              <c:pt idx="201">
                <c:v>42781</c:v>
              </c:pt>
              <c:pt idx="202">
                <c:v>42782</c:v>
              </c:pt>
              <c:pt idx="203">
                <c:v>42783</c:v>
              </c:pt>
              <c:pt idx="204">
                <c:v>42786</c:v>
              </c:pt>
              <c:pt idx="205">
                <c:v>42787</c:v>
              </c:pt>
              <c:pt idx="206">
                <c:v>42788</c:v>
              </c:pt>
              <c:pt idx="207">
                <c:v>42789</c:v>
              </c:pt>
              <c:pt idx="208">
                <c:v>42790</c:v>
              </c:pt>
              <c:pt idx="209">
                <c:v>42793</c:v>
              </c:pt>
              <c:pt idx="210">
                <c:v>42794</c:v>
              </c:pt>
              <c:pt idx="211">
                <c:v>42795</c:v>
              </c:pt>
              <c:pt idx="212">
                <c:v>42796</c:v>
              </c:pt>
              <c:pt idx="213">
                <c:v>42797</c:v>
              </c:pt>
              <c:pt idx="214">
                <c:v>42800</c:v>
              </c:pt>
              <c:pt idx="215">
                <c:v>42801</c:v>
              </c:pt>
              <c:pt idx="216">
                <c:v>42802</c:v>
              </c:pt>
              <c:pt idx="217">
                <c:v>42803</c:v>
              </c:pt>
              <c:pt idx="218">
                <c:v>42804</c:v>
              </c:pt>
              <c:pt idx="219">
                <c:v>42807</c:v>
              </c:pt>
              <c:pt idx="220">
                <c:v>42808</c:v>
              </c:pt>
              <c:pt idx="221">
                <c:v>42809</c:v>
              </c:pt>
              <c:pt idx="222">
                <c:v>42810</c:v>
              </c:pt>
              <c:pt idx="223">
                <c:v>42811</c:v>
              </c:pt>
              <c:pt idx="224">
                <c:v>42814</c:v>
              </c:pt>
              <c:pt idx="225">
                <c:v>42815</c:v>
              </c:pt>
              <c:pt idx="226">
                <c:v>42816</c:v>
              </c:pt>
              <c:pt idx="227">
                <c:v>42817</c:v>
              </c:pt>
              <c:pt idx="228">
                <c:v>42818</c:v>
              </c:pt>
              <c:pt idx="229">
                <c:v>42821</c:v>
              </c:pt>
              <c:pt idx="230">
                <c:v>42822</c:v>
              </c:pt>
              <c:pt idx="231">
                <c:v>42823</c:v>
              </c:pt>
              <c:pt idx="232">
                <c:v>42824</c:v>
              </c:pt>
              <c:pt idx="233">
                <c:v>42825</c:v>
              </c:pt>
              <c:pt idx="234">
                <c:v>42828</c:v>
              </c:pt>
              <c:pt idx="235">
                <c:v>42829</c:v>
              </c:pt>
              <c:pt idx="236">
                <c:v>42830</c:v>
              </c:pt>
              <c:pt idx="237">
                <c:v>42831</c:v>
              </c:pt>
              <c:pt idx="238">
                <c:v>42832</c:v>
              </c:pt>
              <c:pt idx="239">
                <c:v>42835</c:v>
              </c:pt>
              <c:pt idx="240">
                <c:v>42836</c:v>
              </c:pt>
              <c:pt idx="241">
                <c:v>42837</c:v>
              </c:pt>
              <c:pt idx="242">
                <c:v>42838</c:v>
              </c:pt>
              <c:pt idx="243">
                <c:v>42839</c:v>
              </c:pt>
              <c:pt idx="244">
                <c:v>42842</c:v>
              </c:pt>
              <c:pt idx="245">
                <c:v>42843</c:v>
              </c:pt>
              <c:pt idx="246">
                <c:v>42844</c:v>
              </c:pt>
              <c:pt idx="247">
                <c:v>42845</c:v>
              </c:pt>
              <c:pt idx="248">
                <c:v>42846</c:v>
              </c:pt>
              <c:pt idx="249">
                <c:v>42849</c:v>
              </c:pt>
              <c:pt idx="250">
                <c:v>42850</c:v>
              </c:pt>
              <c:pt idx="251">
                <c:v>42851</c:v>
              </c:pt>
              <c:pt idx="252">
                <c:v>42852</c:v>
              </c:pt>
              <c:pt idx="253">
                <c:v>42853</c:v>
              </c:pt>
              <c:pt idx="254">
                <c:v>42856</c:v>
              </c:pt>
              <c:pt idx="255">
                <c:v>42857</c:v>
              </c:pt>
              <c:pt idx="256">
                <c:v>42858</c:v>
              </c:pt>
              <c:pt idx="257">
                <c:v>42859</c:v>
              </c:pt>
              <c:pt idx="258">
                <c:v>42860</c:v>
              </c:pt>
              <c:pt idx="259">
                <c:v>42863</c:v>
              </c:pt>
              <c:pt idx="260">
                <c:v>42864</c:v>
              </c:pt>
              <c:pt idx="261">
                <c:v>42865</c:v>
              </c:pt>
              <c:pt idx="262">
                <c:v>42866</c:v>
              </c:pt>
              <c:pt idx="263">
                <c:v>42867</c:v>
              </c:pt>
              <c:pt idx="264">
                <c:v>42870</c:v>
              </c:pt>
              <c:pt idx="265">
                <c:v>42871</c:v>
              </c:pt>
              <c:pt idx="266">
                <c:v>42872</c:v>
              </c:pt>
              <c:pt idx="267">
                <c:v>42873</c:v>
              </c:pt>
              <c:pt idx="268">
                <c:v>42874</c:v>
              </c:pt>
              <c:pt idx="269">
                <c:v>42877</c:v>
              </c:pt>
              <c:pt idx="270">
                <c:v>42878</c:v>
              </c:pt>
              <c:pt idx="271">
                <c:v>42879</c:v>
              </c:pt>
              <c:pt idx="272">
                <c:v>42880</c:v>
              </c:pt>
              <c:pt idx="273">
                <c:v>42881</c:v>
              </c:pt>
              <c:pt idx="274">
                <c:v>42884</c:v>
              </c:pt>
              <c:pt idx="275">
                <c:v>42885</c:v>
              </c:pt>
              <c:pt idx="276">
                <c:v>42886</c:v>
              </c:pt>
              <c:pt idx="277">
                <c:v>42887</c:v>
              </c:pt>
              <c:pt idx="278">
                <c:v>42888</c:v>
              </c:pt>
              <c:pt idx="279">
                <c:v>42891</c:v>
              </c:pt>
              <c:pt idx="280">
                <c:v>42892</c:v>
              </c:pt>
              <c:pt idx="281">
                <c:v>42893</c:v>
              </c:pt>
              <c:pt idx="282">
                <c:v>42894</c:v>
              </c:pt>
              <c:pt idx="283">
                <c:v>42895</c:v>
              </c:pt>
              <c:pt idx="284">
                <c:v>42898</c:v>
              </c:pt>
              <c:pt idx="285">
                <c:v>42899</c:v>
              </c:pt>
              <c:pt idx="286">
                <c:v>42900</c:v>
              </c:pt>
              <c:pt idx="287">
                <c:v>42901</c:v>
              </c:pt>
              <c:pt idx="288">
                <c:v>42902</c:v>
              </c:pt>
              <c:pt idx="289">
                <c:v>42905</c:v>
              </c:pt>
              <c:pt idx="290">
                <c:v>42906</c:v>
              </c:pt>
              <c:pt idx="291">
                <c:v>42907</c:v>
              </c:pt>
              <c:pt idx="292">
                <c:v>42908</c:v>
              </c:pt>
              <c:pt idx="293">
                <c:v>42909</c:v>
              </c:pt>
              <c:pt idx="294">
                <c:v>42912</c:v>
              </c:pt>
              <c:pt idx="295">
                <c:v>42913</c:v>
              </c:pt>
              <c:pt idx="296">
                <c:v>42914</c:v>
              </c:pt>
              <c:pt idx="297">
                <c:v>42915</c:v>
              </c:pt>
              <c:pt idx="298">
                <c:v>42916</c:v>
              </c:pt>
              <c:pt idx="299">
                <c:v>42919</c:v>
              </c:pt>
              <c:pt idx="300">
                <c:v>42920</c:v>
              </c:pt>
              <c:pt idx="301">
                <c:v>42921</c:v>
              </c:pt>
              <c:pt idx="302">
                <c:v>42922</c:v>
              </c:pt>
              <c:pt idx="303">
                <c:v>42923</c:v>
              </c:pt>
              <c:pt idx="304">
                <c:v>42926</c:v>
              </c:pt>
              <c:pt idx="305">
                <c:v>42927</c:v>
              </c:pt>
              <c:pt idx="306">
                <c:v>42928</c:v>
              </c:pt>
              <c:pt idx="307">
                <c:v>42929</c:v>
              </c:pt>
              <c:pt idx="308">
                <c:v>42930</c:v>
              </c:pt>
              <c:pt idx="309">
                <c:v>42933</c:v>
              </c:pt>
              <c:pt idx="310">
                <c:v>42934</c:v>
              </c:pt>
              <c:pt idx="311">
                <c:v>42935</c:v>
              </c:pt>
              <c:pt idx="312">
                <c:v>42936</c:v>
              </c:pt>
              <c:pt idx="313">
                <c:v>42937</c:v>
              </c:pt>
              <c:pt idx="314">
                <c:v>42940</c:v>
              </c:pt>
              <c:pt idx="315">
                <c:v>42941</c:v>
              </c:pt>
              <c:pt idx="316">
                <c:v>42942</c:v>
              </c:pt>
              <c:pt idx="317">
                <c:v>42943</c:v>
              </c:pt>
              <c:pt idx="318">
                <c:v>42944</c:v>
              </c:pt>
              <c:pt idx="319">
                <c:v>42947</c:v>
              </c:pt>
              <c:pt idx="320">
                <c:v>42948</c:v>
              </c:pt>
              <c:pt idx="321">
                <c:v>42949</c:v>
              </c:pt>
              <c:pt idx="322">
                <c:v>42950</c:v>
              </c:pt>
              <c:pt idx="323">
                <c:v>42951</c:v>
              </c:pt>
              <c:pt idx="324">
                <c:v>42954</c:v>
              </c:pt>
              <c:pt idx="325">
                <c:v>42955</c:v>
              </c:pt>
              <c:pt idx="326">
                <c:v>42956</c:v>
              </c:pt>
              <c:pt idx="327">
                <c:v>42957</c:v>
              </c:pt>
              <c:pt idx="328">
                <c:v>42958</c:v>
              </c:pt>
              <c:pt idx="329">
                <c:v>42961</c:v>
              </c:pt>
              <c:pt idx="330">
                <c:v>42962</c:v>
              </c:pt>
              <c:pt idx="331">
                <c:v>42963</c:v>
              </c:pt>
              <c:pt idx="332">
                <c:v>42964</c:v>
              </c:pt>
              <c:pt idx="333">
                <c:v>42965</c:v>
              </c:pt>
              <c:pt idx="334">
                <c:v>42968</c:v>
              </c:pt>
              <c:pt idx="335">
                <c:v>42969</c:v>
              </c:pt>
              <c:pt idx="336">
                <c:v>42970</c:v>
              </c:pt>
              <c:pt idx="337">
                <c:v>42971</c:v>
              </c:pt>
              <c:pt idx="338">
                <c:v>42972</c:v>
              </c:pt>
              <c:pt idx="339">
                <c:v>42975</c:v>
              </c:pt>
              <c:pt idx="340">
                <c:v>42976</c:v>
              </c:pt>
              <c:pt idx="341">
                <c:v>42977</c:v>
              </c:pt>
              <c:pt idx="342">
                <c:v>42978</c:v>
              </c:pt>
              <c:pt idx="343">
                <c:v>42979</c:v>
              </c:pt>
              <c:pt idx="344">
                <c:v>42982</c:v>
              </c:pt>
              <c:pt idx="345">
                <c:v>42983</c:v>
              </c:pt>
              <c:pt idx="346">
                <c:v>42984</c:v>
              </c:pt>
              <c:pt idx="347">
                <c:v>42985</c:v>
              </c:pt>
              <c:pt idx="348">
                <c:v>42986</c:v>
              </c:pt>
              <c:pt idx="349">
                <c:v>42989</c:v>
              </c:pt>
              <c:pt idx="350">
                <c:v>42990</c:v>
              </c:pt>
              <c:pt idx="351">
                <c:v>42991</c:v>
              </c:pt>
              <c:pt idx="352">
                <c:v>42992</c:v>
              </c:pt>
              <c:pt idx="353">
                <c:v>42993</c:v>
              </c:pt>
              <c:pt idx="354">
                <c:v>42996</c:v>
              </c:pt>
              <c:pt idx="355">
                <c:v>42997</c:v>
              </c:pt>
              <c:pt idx="356">
                <c:v>42998</c:v>
              </c:pt>
              <c:pt idx="357">
                <c:v>42999</c:v>
              </c:pt>
              <c:pt idx="358">
                <c:v>43000</c:v>
              </c:pt>
              <c:pt idx="359">
                <c:v>43003</c:v>
              </c:pt>
              <c:pt idx="360">
                <c:v>43004</c:v>
              </c:pt>
              <c:pt idx="361">
                <c:v>43005</c:v>
              </c:pt>
              <c:pt idx="362">
                <c:v>43006</c:v>
              </c:pt>
              <c:pt idx="363">
                <c:v>43007</c:v>
              </c:pt>
              <c:pt idx="364">
                <c:v>43010</c:v>
              </c:pt>
              <c:pt idx="365">
                <c:v>43011</c:v>
              </c:pt>
              <c:pt idx="366">
                <c:v>43012</c:v>
              </c:pt>
              <c:pt idx="367">
                <c:v>43013</c:v>
              </c:pt>
              <c:pt idx="368">
                <c:v>43014</c:v>
              </c:pt>
              <c:pt idx="369">
                <c:v>43017</c:v>
              </c:pt>
              <c:pt idx="370">
                <c:v>43018</c:v>
              </c:pt>
              <c:pt idx="371">
                <c:v>43019</c:v>
              </c:pt>
              <c:pt idx="372">
                <c:v>43020</c:v>
              </c:pt>
              <c:pt idx="373">
                <c:v>43021</c:v>
              </c:pt>
              <c:pt idx="374">
                <c:v>43024</c:v>
              </c:pt>
              <c:pt idx="375">
                <c:v>43025</c:v>
              </c:pt>
              <c:pt idx="376">
                <c:v>43026</c:v>
              </c:pt>
              <c:pt idx="377">
                <c:v>43027</c:v>
              </c:pt>
              <c:pt idx="378">
                <c:v>43028</c:v>
              </c:pt>
              <c:pt idx="379">
                <c:v>43031</c:v>
              </c:pt>
              <c:pt idx="380">
                <c:v>43032</c:v>
              </c:pt>
              <c:pt idx="381">
                <c:v>43033</c:v>
              </c:pt>
              <c:pt idx="382">
                <c:v>43034</c:v>
              </c:pt>
              <c:pt idx="383">
                <c:v>43035</c:v>
              </c:pt>
              <c:pt idx="384">
                <c:v>43038</c:v>
              </c:pt>
              <c:pt idx="385">
                <c:v>43039</c:v>
              </c:pt>
              <c:pt idx="386">
                <c:v>43040</c:v>
              </c:pt>
              <c:pt idx="387">
                <c:v>43041</c:v>
              </c:pt>
              <c:pt idx="388">
                <c:v>43042</c:v>
              </c:pt>
              <c:pt idx="389">
                <c:v>43045</c:v>
              </c:pt>
              <c:pt idx="390">
                <c:v>43046</c:v>
              </c:pt>
              <c:pt idx="391">
                <c:v>43047</c:v>
              </c:pt>
              <c:pt idx="392">
                <c:v>43048</c:v>
              </c:pt>
              <c:pt idx="393">
                <c:v>43049</c:v>
              </c:pt>
              <c:pt idx="394">
                <c:v>43052</c:v>
              </c:pt>
              <c:pt idx="395">
                <c:v>43053</c:v>
              </c:pt>
              <c:pt idx="396">
                <c:v>43054</c:v>
              </c:pt>
              <c:pt idx="397">
                <c:v>43055</c:v>
              </c:pt>
              <c:pt idx="398">
                <c:v>43056</c:v>
              </c:pt>
              <c:pt idx="399">
                <c:v>43059</c:v>
              </c:pt>
              <c:pt idx="400">
                <c:v>43060</c:v>
              </c:pt>
              <c:pt idx="401">
                <c:v>43061</c:v>
              </c:pt>
              <c:pt idx="402">
                <c:v>43062</c:v>
              </c:pt>
              <c:pt idx="403">
                <c:v>43063</c:v>
              </c:pt>
              <c:pt idx="404">
                <c:v>43066</c:v>
              </c:pt>
              <c:pt idx="405">
                <c:v>43067</c:v>
              </c:pt>
              <c:pt idx="406">
                <c:v>43068</c:v>
              </c:pt>
              <c:pt idx="407">
                <c:v>43069</c:v>
              </c:pt>
              <c:pt idx="408">
                <c:v>43070</c:v>
              </c:pt>
              <c:pt idx="409">
                <c:v>43073</c:v>
              </c:pt>
              <c:pt idx="410">
                <c:v>43074</c:v>
              </c:pt>
              <c:pt idx="411">
                <c:v>43075</c:v>
              </c:pt>
              <c:pt idx="412">
                <c:v>43076</c:v>
              </c:pt>
              <c:pt idx="413">
                <c:v>43077</c:v>
              </c:pt>
              <c:pt idx="414">
                <c:v>43080</c:v>
              </c:pt>
              <c:pt idx="415">
                <c:v>43081</c:v>
              </c:pt>
              <c:pt idx="416">
                <c:v>43082</c:v>
              </c:pt>
              <c:pt idx="417">
                <c:v>43083</c:v>
              </c:pt>
              <c:pt idx="418">
                <c:v>43084</c:v>
              </c:pt>
              <c:pt idx="419">
                <c:v>43087</c:v>
              </c:pt>
              <c:pt idx="420">
                <c:v>43088</c:v>
              </c:pt>
              <c:pt idx="421">
                <c:v>43089</c:v>
              </c:pt>
              <c:pt idx="422">
                <c:v>43090</c:v>
              </c:pt>
              <c:pt idx="423">
                <c:v>43091</c:v>
              </c:pt>
              <c:pt idx="424">
                <c:v>43094</c:v>
              </c:pt>
              <c:pt idx="425">
                <c:v>43095</c:v>
              </c:pt>
              <c:pt idx="426">
                <c:v>43096</c:v>
              </c:pt>
              <c:pt idx="427">
                <c:v>43097</c:v>
              </c:pt>
              <c:pt idx="428">
                <c:v>43098</c:v>
              </c:pt>
              <c:pt idx="429">
                <c:v>43101</c:v>
              </c:pt>
              <c:pt idx="430">
                <c:v>43102</c:v>
              </c:pt>
              <c:pt idx="431">
                <c:v>43103</c:v>
              </c:pt>
              <c:pt idx="432">
                <c:v>43104</c:v>
              </c:pt>
              <c:pt idx="433">
                <c:v>43105</c:v>
              </c:pt>
              <c:pt idx="434">
                <c:v>43108</c:v>
              </c:pt>
              <c:pt idx="435">
                <c:v>43109</c:v>
              </c:pt>
              <c:pt idx="436">
                <c:v>43110</c:v>
              </c:pt>
              <c:pt idx="437">
                <c:v>43111</c:v>
              </c:pt>
              <c:pt idx="438">
                <c:v>43112</c:v>
              </c:pt>
              <c:pt idx="439">
                <c:v>43115</c:v>
              </c:pt>
              <c:pt idx="440">
                <c:v>43116</c:v>
              </c:pt>
              <c:pt idx="441">
                <c:v>43117</c:v>
              </c:pt>
              <c:pt idx="442">
                <c:v>43118</c:v>
              </c:pt>
              <c:pt idx="443">
                <c:v>43119</c:v>
              </c:pt>
              <c:pt idx="444">
                <c:v>43122</c:v>
              </c:pt>
              <c:pt idx="445">
                <c:v>43123</c:v>
              </c:pt>
              <c:pt idx="446">
                <c:v>43124</c:v>
              </c:pt>
              <c:pt idx="447">
                <c:v>43125</c:v>
              </c:pt>
              <c:pt idx="448">
                <c:v>43126</c:v>
              </c:pt>
              <c:pt idx="449">
                <c:v>43129</c:v>
              </c:pt>
              <c:pt idx="450">
                <c:v>43130</c:v>
              </c:pt>
              <c:pt idx="451">
                <c:v>43131</c:v>
              </c:pt>
              <c:pt idx="452">
                <c:v>43132</c:v>
              </c:pt>
              <c:pt idx="453">
                <c:v>43133</c:v>
              </c:pt>
              <c:pt idx="454">
                <c:v>43136</c:v>
              </c:pt>
              <c:pt idx="455">
                <c:v>43137</c:v>
              </c:pt>
              <c:pt idx="456">
                <c:v>43138</c:v>
              </c:pt>
              <c:pt idx="457">
                <c:v>43139</c:v>
              </c:pt>
              <c:pt idx="458">
                <c:v>43140</c:v>
              </c:pt>
              <c:pt idx="459">
                <c:v>43143</c:v>
              </c:pt>
              <c:pt idx="460">
                <c:v>43144</c:v>
              </c:pt>
              <c:pt idx="461">
                <c:v>43145</c:v>
              </c:pt>
              <c:pt idx="462">
                <c:v>43146</c:v>
              </c:pt>
              <c:pt idx="463">
                <c:v>43147</c:v>
              </c:pt>
              <c:pt idx="464">
                <c:v>43150</c:v>
              </c:pt>
              <c:pt idx="465">
                <c:v>43151</c:v>
              </c:pt>
              <c:pt idx="466">
                <c:v>43152</c:v>
              </c:pt>
              <c:pt idx="467">
                <c:v>43153</c:v>
              </c:pt>
              <c:pt idx="468">
                <c:v>43154</c:v>
              </c:pt>
              <c:pt idx="469">
                <c:v>43157</c:v>
              </c:pt>
              <c:pt idx="470">
                <c:v>43158</c:v>
              </c:pt>
              <c:pt idx="471">
                <c:v>43159</c:v>
              </c:pt>
              <c:pt idx="472">
                <c:v>43160</c:v>
              </c:pt>
              <c:pt idx="473">
                <c:v>43161</c:v>
              </c:pt>
              <c:pt idx="474">
                <c:v>43164</c:v>
              </c:pt>
              <c:pt idx="475">
                <c:v>43165</c:v>
              </c:pt>
              <c:pt idx="476">
                <c:v>43166</c:v>
              </c:pt>
              <c:pt idx="477">
                <c:v>43167</c:v>
              </c:pt>
              <c:pt idx="478">
                <c:v>43168</c:v>
              </c:pt>
              <c:pt idx="479">
                <c:v>43171</c:v>
              </c:pt>
              <c:pt idx="480">
                <c:v>43172</c:v>
              </c:pt>
              <c:pt idx="481">
                <c:v>43173</c:v>
              </c:pt>
              <c:pt idx="482">
                <c:v>43174</c:v>
              </c:pt>
              <c:pt idx="483">
                <c:v>43175</c:v>
              </c:pt>
              <c:pt idx="484">
                <c:v>43178</c:v>
              </c:pt>
              <c:pt idx="485">
                <c:v>43179</c:v>
              </c:pt>
              <c:pt idx="486">
                <c:v>43180</c:v>
              </c:pt>
              <c:pt idx="487">
                <c:v>43181</c:v>
              </c:pt>
              <c:pt idx="488">
                <c:v>43182</c:v>
              </c:pt>
              <c:pt idx="489">
                <c:v>43185</c:v>
              </c:pt>
              <c:pt idx="490">
                <c:v>43186</c:v>
              </c:pt>
              <c:pt idx="491">
                <c:v>43187</c:v>
              </c:pt>
              <c:pt idx="492">
                <c:v>43188</c:v>
              </c:pt>
              <c:pt idx="493">
                <c:v>43189</c:v>
              </c:pt>
              <c:pt idx="494">
                <c:v>43192</c:v>
              </c:pt>
              <c:pt idx="495">
                <c:v>43193</c:v>
              </c:pt>
              <c:pt idx="496">
                <c:v>43194</c:v>
              </c:pt>
              <c:pt idx="497">
                <c:v>43195</c:v>
              </c:pt>
              <c:pt idx="498">
                <c:v>43196</c:v>
              </c:pt>
              <c:pt idx="499">
                <c:v>43199</c:v>
              </c:pt>
              <c:pt idx="500">
                <c:v>43200</c:v>
              </c:pt>
              <c:pt idx="501">
                <c:v>43201</c:v>
              </c:pt>
              <c:pt idx="502">
                <c:v>43202</c:v>
              </c:pt>
              <c:pt idx="503">
                <c:v>43203</c:v>
              </c:pt>
              <c:pt idx="504">
                <c:v>43206</c:v>
              </c:pt>
              <c:pt idx="505">
                <c:v>43207</c:v>
              </c:pt>
              <c:pt idx="506">
                <c:v>43208</c:v>
              </c:pt>
              <c:pt idx="507">
                <c:v>43209</c:v>
              </c:pt>
              <c:pt idx="508">
                <c:v>43210</c:v>
              </c:pt>
              <c:pt idx="509">
                <c:v>43213</c:v>
              </c:pt>
              <c:pt idx="510">
                <c:v>43214</c:v>
              </c:pt>
              <c:pt idx="511">
                <c:v>43215</c:v>
              </c:pt>
              <c:pt idx="512">
                <c:v>43216</c:v>
              </c:pt>
              <c:pt idx="513">
                <c:v>43217</c:v>
              </c:pt>
              <c:pt idx="514">
                <c:v>43220</c:v>
              </c:pt>
              <c:pt idx="515">
                <c:v>43221</c:v>
              </c:pt>
              <c:pt idx="516">
                <c:v>43222</c:v>
              </c:pt>
              <c:pt idx="517">
                <c:v>43223</c:v>
              </c:pt>
              <c:pt idx="518">
                <c:v>43224</c:v>
              </c:pt>
              <c:pt idx="519">
                <c:v>43227</c:v>
              </c:pt>
              <c:pt idx="520">
                <c:v>43228</c:v>
              </c:pt>
              <c:pt idx="521">
                <c:v>43229</c:v>
              </c:pt>
              <c:pt idx="522">
                <c:v>43230</c:v>
              </c:pt>
              <c:pt idx="523">
                <c:v>43231</c:v>
              </c:pt>
              <c:pt idx="524">
                <c:v>43234</c:v>
              </c:pt>
              <c:pt idx="525">
                <c:v>43235</c:v>
              </c:pt>
              <c:pt idx="526">
                <c:v>43236</c:v>
              </c:pt>
              <c:pt idx="527">
                <c:v>43237</c:v>
              </c:pt>
              <c:pt idx="528">
                <c:v>43238</c:v>
              </c:pt>
              <c:pt idx="529">
                <c:v>43241</c:v>
              </c:pt>
              <c:pt idx="530">
                <c:v>43242</c:v>
              </c:pt>
              <c:pt idx="531">
                <c:v>43243</c:v>
              </c:pt>
              <c:pt idx="532">
                <c:v>43244</c:v>
              </c:pt>
              <c:pt idx="533">
                <c:v>43245</c:v>
              </c:pt>
              <c:pt idx="534">
                <c:v>43248</c:v>
              </c:pt>
              <c:pt idx="535">
                <c:v>43249</c:v>
              </c:pt>
              <c:pt idx="536">
                <c:v>43250</c:v>
              </c:pt>
              <c:pt idx="537">
                <c:v>43251</c:v>
              </c:pt>
              <c:pt idx="538">
                <c:v>43252</c:v>
              </c:pt>
              <c:pt idx="539">
                <c:v>43255</c:v>
              </c:pt>
              <c:pt idx="540">
                <c:v>43256</c:v>
              </c:pt>
              <c:pt idx="541">
                <c:v>43257</c:v>
              </c:pt>
              <c:pt idx="542">
                <c:v>43258</c:v>
              </c:pt>
              <c:pt idx="543">
                <c:v>43259</c:v>
              </c:pt>
              <c:pt idx="544">
                <c:v>43262</c:v>
              </c:pt>
              <c:pt idx="545">
                <c:v>43263</c:v>
              </c:pt>
              <c:pt idx="546">
                <c:v>43264</c:v>
              </c:pt>
              <c:pt idx="547">
                <c:v>43265</c:v>
              </c:pt>
              <c:pt idx="548">
                <c:v>43266</c:v>
              </c:pt>
              <c:pt idx="549">
                <c:v>43269</c:v>
              </c:pt>
              <c:pt idx="550">
                <c:v>43270</c:v>
              </c:pt>
              <c:pt idx="551">
                <c:v>43271</c:v>
              </c:pt>
              <c:pt idx="552">
                <c:v>43272</c:v>
              </c:pt>
              <c:pt idx="553">
                <c:v>43273</c:v>
              </c:pt>
              <c:pt idx="554">
                <c:v>43276</c:v>
              </c:pt>
              <c:pt idx="555">
                <c:v>43277</c:v>
              </c:pt>
              <c:pt idx="556">
                <c:v>43278</c:v>
              </c:pt>
              <c:pt idx="557">
                <c:v>43279</c:v>
              </c:pt>
              <c:pt idx="558">
                <c:v>43280</c:v>
              </c:pt>
              <c:pt idx="559">
                <c:v>43283</c:v>
              </c:pt>
              <c:pt idx="560">
                <c:v>43284</c:v>
              </c:pt>
              <c:pt idx="561">
                <c:v>43285</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43346</c:v>
              </c:pt>
              <c:pt idx="605">
                <c:v>43347</c:v>
              </c:pt>
              <c:pt idx="606">
                <c:v>43348</c:v>
              </c:pt>
              <c:pt idx="607">
                <c:v>43349</c:v>
              </c:pt>
              <c:pt idx="608">
                <c:v>43350</c:v>
              </c:pt>
              <c:pt idx="609">
                <c:v>43353</c:v>
              </c:pt>
              <c:pt idx="610">
                <c:v>43354</c:v>
              </c:pt>
              <c:pt idx="611">
                <c:v>43355</c:v>
              </c:pt>
              <c:pt idx="612">
                <c:v>43356</c:v>
              </c:pt>
              <c:pt idx="613">
                <c:v>43357</c:v>
              </c:pt>
              <c:pt idx="614">
                <c:v>43360</c:v>
              </c:pt>
              <c:pt idx="615">
                <c:v>43361</c:v>
              </c:pt>
              <c:pt idx="616">
                <c:v>43362</c:v>
              </c:pt>
              <c:pt idx="617">
                <c:v>43363</c:v>
              </c:pt>
              <c:pt idx="618">
                <c:v>43364</c:v>
              </c:pt>
              <c:pt idx="619">
                <c:v>43367</c:v>
              </c:pt>
              <c:pt idx="620">
                <c:v>43368</c:v>
              </c:pt>
              <c:pt idx="621">
                <c:v>43369</c:v>
              </c:pt>
              <c:pt idx="622">
                <c:v>43370</c:v>
              </c:pt>
              <c:pt idx="623">
                <c:v>43371</c:v>
              </c:pt>
              <c:pt idx="624">
                <c:v>43374</c:v>
              </c:pt>
              <c:pt idx="625">
                <c:v>43375</c:v>
              </c:pt>
              <c:pt idx="626">
                <c:v>43376</c:v>
              </c:pt>
              <c:pt idx="627">
                <c:v>43377</c:v>
              </c:pt>
              <c:pt idx="628">
                <c:v>43378</c:v>
              </c:pt>
              <c:pt idx="629">
                <c:v>43381</c:v>
              </c:pt>
              <c:pt idx="630">
                <c:v>43382</c:v>
              </c:pt>
              <c:pt idx="631">
                <c:v>43383</c:v>
              </c:pt>
              <c:pt idx="632">
                <c:v>43384</c:v>
              </c:pt>
              <c:pt idx="633">
                <c:v>43385</c:v>
              </c:pt>
              <c:pt idx="634">
                <c:v>43388</c:v>
              </c:pt>
              <c:pt idx="635">
                <c:v>43389</c:v>
              </c:pt>
              <c:pt idx="636">
                <c:v>43390</c:v>
              </c:pt>
              <c:pt idx="637">
                <c:v>43391</c:v>
              </c:pt>
              <c:pt idx="638">
                <c:v>43392</c:v>
              </c:pt>
              <c:pt idx="639">
                <c:v>43395</c:v>
              </c:pt>
              <c:pt idx="640">
                <c:v>43396</c:v>
              </c:pt>
              <c:pt idx="641">
                <c:v>43397</c:v>
              </c:pt>
              <c:pt idx="642">
                <c:v>43398</c:v>
              </c:pt>
              <c:pt idx="643">
                <c:v>43399</c:v>
              </c:pt>
              <c:pt idx="644">
                <c:v>43402</c:v>
              </c:pt>
              <c:pt idx="645">
                <c:v>43403</c:v>
              </c:pt>
              <c:pt idx="646">
                <c:v>43404</c:v>
              </c:pt>
              <c:pt idx="647">
                <c:v>43405</c:v>
              </c:pt>
              <c:pt idx="648">
                <c:v>43406</c:v>
              </c:pt>
              <c:pt idx="649">
                <c:v>43409</c:v>
              </c:pt>
              <c:pt idx="650">
                <c:v>43410</c:v>
              </c:pt>
              <c:pt idx="651">
                <c:v>43411</c:v>
              </c:pt>
              <c:pt idx="652">
                <c:v>43412</c:v>
              </c:pt>
              <c:pt idx="653">
                <c:v>43413</c:v>
              </c:pt>
              <c:pt idx="654">
                <c:v>43416</c:v>
              </c:pt>
              <c:pt idx="655">
                <c:v>43417</c:v>
              </c:pt>
              <c:pt idx="656">
                <c:v>43418</c:v>
              </c:pt>
              <c:pt idx="657">
                <c:v>43419</c:v>
              </c:pt>
              <c:pt idx="658">
                <c:v>43420</c:v>
              </c:pt>
              <c:pt idx="659">
                <c:v>43423</c:v>
              </c:pt>
              <c:pt idx="660">
                <c:v>43424</c:v>
              </c:pt>
              <c:pt idx="661">
                <c:v>43425</c:v>
              </c:pt>
              <c:pt idx="662">
                <c:v>43426</c:v>
              </c:pt>
              <c:pt idx="663">
                <c:v>43427</c:v>
              </c:pt>
              <c:pt idx="664">
                <c:v>43430</c:v>
              </c:pt>
              <c:pt idx="665">
                <c:v>43431</c:v>
              </c:pt>
              <c:pt idx="666">
                <c:v>43432</c:v>
              </c:pt>
              <c:pt idx="667">
                <c:v>43433</c:v>
              </c:pt>
              <c:pt idx="668">
                <c:v>43434</c:v>
              </c:pt>
              <c:pt idx="669">
                <c:v>43437</c:v>
              </c:pt>
              <c:pt idx="670">
                <c:v>43438</c:v>
              </c:pt>
              <c:pt idx="671">
                <c:v>43439</c:v>
              </c:pt>
              <c:pt idx="672">
                <c:v>43440</c:v>
              </c:pt>
              <c:pt idx="673">
                <c:v>43441</c:v>
              </c:pt>
              <c:pt idx="674">
                <c:v>43444</c:v>
              </c:pt>
              <c:pt idx="675">
                <c:v>43445</c:v>
              </c:pt>
              <c:pt idx="676">
                <c:v>43446</c:v>
              </c:pt>
              <c:pt idx="677">
                <c:v>43447</c:v>
              </c:pt>
              <c:pt idx="678">
                <c:v>43448</c:v>
              </c:pt>
              <c:pt idx="679">
                <c:v>43451</c:v>
              </c:pt>
              <c:pt idx="680">
                <c:v>43452</c:v>
              </c:pt>
              <c:pt idx="681">
                <c:v>43453</c:v>
              </c:pt>
              <c:pt idx="682">
                <c:v>43454</c:v>
              </c:pt>
              <c:pt idx="683">
                <c:v>43455</c:v>
              </c:pt>
              <c:pt idx="684">
                <c:v>43458</c:v>
              </c:pt>
              <c:pt idx="685">
                <c:v>43459</c:v>
              </c:pt>
              <c:pt idx="686">
                <c:v>43460</c:v>
              </c:pt>
              <c:pt idx="687">
                <c:v>43461</c:v>
              </c:pt>
              <c:pt idx="688">
                <c:v>43462</c:v>
              </c:pt>
              <c:pt idx="689">
                <c:v>43465</c:v>
              </c:pt>
              <c:pt idx="690">
                <c:v>43466</c:v>
              </c:pt>
              <c:pt idx="691">
                <c:v>43467</c:v>
              </c:pt>
              <c:pt idx="692">
                <c:v>43468</c:v>
              </c:pt>
              <c:pt idx="693">
                <c:v>43469</c:v>
              </c:pt>
              <c:pt idx="694">
                <c:v>43472</c:v>
              </c:pt>
              <c:pt idx="695">
                <c:v>43473</c:v>
              </c:pt>
              <c:pt idx="696">
                <c:v>43474</c:v>
              </c:pt>
              <c:pt idx="697">
                <c:v>43475</c:v>
              </c:pt>
              <c:pt idx="698">
                <c:v>43476</c:v>
              </c:pt>
              <c:pt idx="699">
                <c:v>43479</c:v>
              </c:pt>
              <c:pt idx="700">
                <c:v>43480</c:v>
              </c:pt>
              <c:pt idx="701">
                <c:v>43481</c:v>
              </c:pt>
              <c:pt idx="702">
                <c:v>43482</c:v>
              </c:pt>
              <c:pt idx="703">
                <c:v>43483</c:v>
              </c:pt>
              <c:pt idx="704">
                <c:v>43486</c:v>
              </c:pt>
              <c:pt idx="705">
                <c:v>43487</c:v>
              </c:pt>
              <c:pt idx="706">
                <c:v>43488</c:v>
              </c:pt>
              <c:pt idx="707">
                <c:v>43489</c:v>
              </c:pt>
              <c:pt idx="708">
                <c:v>43490</c:v>
              </c:pt>
              <c:pt idx="709">
                <c:v>43493</c:v>
              </c:pt>
              <c:pt idx="710">
                <c:v>43494</c:v>
              </c:pt>
              <c:pt idx="711">
                <c:v>43495</c:v>
              </c:pt>
              <c:pt idx="712">
                <c:v>43496</c:v>
              </c:pt>
              <c:pt idx="713">
                <c:v>43497</c:v>
              </c:pt>
              <c:pt idx="714">
                <c:v>43500</c:v>
              </c:pt>
              <c:pt idx="715">
                <c:v>43501</c:v>
              </c:pt>
              <c:pt idx="716">
                <c:v>43502</c:v>
              </c:pt>
              <c:pt idx="717">
                <c:v>43503</c:v>
              </c:pt>
              <c:pt idx="718">
                <c:v>43504</c:v>
              </c:pt>
              <c:pt idx="719">
                <c:v>43507</c:v>
              </c:pt>
              <c:pt idx="720">
                <c:v>43508</c:v>
              </c:pt>
              <c:pt idx="721">
                <c:v>43509</c:v>
              </c:pt>
              <c:pt idx="722">
                <c:v>43510</c:v>
              </c:pt>
              <c:pt idx="723">
                <c:v>43511</c:v>
              </c:pt>
              <c:pt idx="724">
                <c:v>43514</c:v>
              </c:pt>
              <c:pt idx="725">
                <c:v>43515</c:v>
              </c:pt>
              <c:pt idx="726">
                <c:v>43516</c:v>
              </c:pt>
              <c:pt idx="727">
                <c:v>43517</c:v>
              </c:pt>
              <c:pt idx="728">
                <c:v>43518</c:v>
              </c:pt>
              <c:pt idx="729">
                <c:v>43521</c:v>
              </c:pt>
              <c:pt idx="730">
                <c:v>43522</c:v>
              </c:pt>
              <c:pt idx="731">
                <c:v>43523</c:v>
              </c:pt>
              <c:pt idx="732">
                <c:v>43524</c:v>
              </c:pt>
              <c:pt idx="733">
                <c:v>43525</c:v>
              </c:pt>
              <c:pt idx="734">
                <c:v>43528</c:v>
              </c:pt>
              <c:pt idx="735">
                <c:v>43529</c:v>
              </c:pt>
              <c:pt idx="736">
                <c:v>43530</c:v>
              </c:pt>
              <c:pt idx="737">
                <c:v>43531</c:v>
              </c:pt>
              <c:pt idx="738">
                <c:v>43532</c:v>
              </c:pt>
              <c:pt idx="739">
                <c:v>43535</c:v>
              </c:pt>
              <c:pt idx="740">
                <c:v>43536</c:v>
              </c:pt>
              <c:pt idx="741">
                <c:v>43537</c:v>
              </c:pt>
              <c:pt idx="742">
                <c:v>43538</c:v>
              </c:pt>
              <c:pt idx="743">
                <c:v>43539</c:v>
              </c:pt>
              <c:pt idx="744">
                <c:v>43542</c:v>
              </c:pt>
              <c:pt idx="745">
                <c:v>43543</c:v>
              </c:pt>
              <c:pt idx="746">
                <c:v>43544</c:v>
              </c:pt>
              <c:pt idx="747">
                <c:v>43545</c:v>
              </c:pt>
              <c:pt idx="748">
                <c:v>43546</c:v>
              </c:pt>
              <c:pt idx="749">
                <c:v>43549</c:v>
              </c:pt>
              <c:pt idx="750">
                <c:v>43550</c:v>
              </c:pt>
              <c:pt idx="751">
                <c:v>43551</c:v>
              </c:pt>
              <c:pt idx="752">
                <c:v>43552</c:v>
              </c:pt>
              <c:pt idx="753">
                <c:v>43553</c:v>
              </c:pt>
              <c:pt idx="754">
                <c:v>43556</c:v>
              </c:pt>
              <c:pt idx="755">
                <c:v>43557</c:v>
              </c:pt>
              <c:pt idx="756">
                <c:v>43558</c:v>
              </c:pt>
              <c:pt idx="757">
                <c:v>43559</c:v>
              </c:pt>
              <c:pt idx="758">
                <c:v>43560</c:v>
              </c:pt>
              <c:pt idx="759">
                <c:v>43563</c:v>
              </c:pt>
              <c:pt idx="760">
                <c:v>43564</c:v>
              </c:pt>
              <c:pt idx="761">
                <c:v>43565</c:v>
              </c:pt>
              <c:pt idx="762">
                <c:v>43566</c:v>
              </c:pt>
              <c:pt idx="763">
                <c:v>43567</c:v>
              </c:pt>
              <c:pt idx="764">
                <c:v>43570</c:v>
              </c:pt>
              <c:pt idx="765">
                <c:v>43571</c:v>
              </c:pt>
              <c:pt idx="766">
                <c:v>43572</c:v>
              </c:pt>
              <c:pt idx="767">
                <c:v>43573</c:v>
              </c:pt>
              <c:pt idx="768">
                <c:v>43574</c:v>
              </c:pt>
              <c:pt idx="769">
                <c:v>43577</c:v>
              </c:pt>
              <c:pt idx="770">
                <c:v>43578</c:v>
              </c:pt>
              <c:pt idx="771">
                <c:v>43579</c:v>
              </c:pt>
              <c:pt idx="772">
                <c:v>43580</c:v>
              </c:pt>
              <c:pt idx="773">
                <c:v>43581</c:v>
              </c:pt>
              <c:pt idx="774">
                <c:v>43584</c:v>
              </c:pt>
              <c:pt idx="775">
                <c:v>43585</c:v>
              </c:pt>
              <c:pt idx="776">
                <c:v>43586</c:v>
              </c:pt>
              <c:pt idx="777">
                <c:v>43587</c:v>
              </c:pt>
              <c:pt idx="778">
                <c:v>43588</c:v>
              </c:pt>
              <c:pt idx="779">
                <c:v>43591</c:v>
              </c:pt>
              <c:pt idx="780">
                <c:v>43592</c:v>
              </c:pt>
              <c:pt idx="781">
                <c:v>43593</c:v>
              </c:pt>
              <c:pt idx="782">
                <c:v>43594</c:v>
              </c:pt>
              <c:pt idx="783">
                <c:v>43595</c:v>
              </c:pt>
              <c:pt idx="784">
                <c:v>43598</c:v>
              </c:pt>
              <c:pt idx="785">
                <c:v>43599</c:v>
              </c:pt>
              <c:pt idx="786">
                <c:v>43600</c:v>
              </c:pt>
              <c:pt idx="787">
                <c:v>43601</c:v>
              </c:pt>
              <c:pt idx="788">
                <c:v>43602</c:v>
              </c:pt>
              <c:pt idx="789">
                <c:v>43605</c:v>
              </c:pt>
              <c:pt idx="790">
                <c:v>43606</c:v>
              </c:pt>
              <c:pt idx="791">
                <c:v>43607</c:v>
              </c:pt>
              <c:pt idx="792">
                <c:v>43608</c:v>
              </c:pt>
              <c:pt idx="793">
                <c:v>43609</c:v>
              </c:pt>
              <c:pt idx="794">
                <c:v>43612</c:v>
              </c:pt>
              <c:pt idx="795">
                <c:v>43613</c:v>
              </c:pt>
              <c:pt idx="796">
                <c:v>43614</c:v>
              </c:pt>
              <c:pt idx="797">
                <c:v>43615</c:v>
              </c:pt>
              <c:pt idx="798">
                <c:v>43616</c:v>
              </c:pt>
              <c:pt idx="799">
                <c:v>43619</c:v>
              </c:pt>
              <c:pt idx="800">
                <c:v>43620</c:v>
              </c:pt>
              <c:pt idx="801">
                <c:v>43621</c:v>
              </c:pt>
              <c:pt idx="802">
                <c:v>43622</c:v>
              </c:pt>
              <c:pt idx="803">
                <c:v>43623</c:v>
              </c:pt>
              <c:pt idx="804">
                <c:v>43626</c:v>
              </c:pt>
              <c:pt idx="805">
                <c:v>43627</c:v>
              </c:pt>
              <c:pt idx="806">
                <c:v>43628</c:v>
              </c:pt>
              <c:pt idx="807">
                <c:v>43629</c:v>
              </c:pt>
              <c:pt idx="808">
                <c:v>43630</c:v>
              </c:pt>
              <c:pt idx="809">
                <c:v>43633</c:v>
              </c:pt>
              <c:pt idx="810">
                <c:v>43634</c:v>
              </c:pt>
              <c:pt idx="811">
                <c:v>43635</c:v>
              </c:pt>
              <c:pt idx="812">
                <c:v>43636</c:v>
              </c:pt>
              <c:pt idx="813">
                <c:v>43637</c:v>
              </c:pt>
              <c:pt idx="814">
                <c:v>43640</c:v>
              </c:pt>
              <c:pt idx="815">
                <c:v>43641</c:v>
              </c:pt>
              <c:pt idx="816">
                <c:v>43642</c:v>
              </c:pt>
              <c:pt idx="817">
                <c:v>43643</c:v>
              </c:pt>
              <c:pt idx="818">
                <c:v>43644</c:v>
              </c:pt>
              <c:pt idx="819">
                <c:v>43647</c:v>
              </c:pt>
              <c:pt idx="820">
                <c:v>43648</c:v>
              </c:pt>
              <c:pt idx="821">
                <c:v>43649</c:v>
              </c:pt>
              <c:pt idx="822">
                <c:v>43650</c:v>
              </c:pt>
              <c:pt idx="823">
                <c:v>43651</c:v>
              </c:pt>
              <c:pt idx="824">
                <c:v>43654</c:v>
              </c:pt>
              <c:pt idx="825">
                <c:v>43655</c:v>
              </c:pt>
              <c:pt idx="826">
                <c:v>43656</c:v>
              </c:pt>
              <c:pt idx="827">
                <c:v>43657</c:v>
              </c:pt>
              <c:pt idx="828">
                <c:v>43658</c:v>
              </c:pt>
              <c:pt idx="829">
                <c:v>43661</c:v>
              </c:pt>
              <c:pt idx="830">
                <c:v>43662</c:v>
              </c:pt>
              <c:pt idx="831">
                <c:v>43663</c:v>
              </c:pt>
              <c:pt idx="832">
                <c:v>43664</c:v>
              </c:pt>
              <c:pt idx="833">
                <c:v>43665</c:v>
              </c:pt>
              <c:pt idx="834">
                <c:v>43668</c:v>
              </c:pt>
              <c:pt idx="835">
                <c:v>43669</c:v>
              </c:pt>
              <c:pt idx="836">
                <c:v>43670</c:v>
              </c:pt>
              <c:pt idx="837">
                <c:v>43671</c:v>
              </c:pt>
              <c:pt idx="838">
                <c:v>43672</c:v>
              </c:pt>
              <c:pt idx="839">
                <c:v>43675</c:v>
              </c:pt>
              <c:pt idx="840">
                <c:v>43676</c:v>
              </c:pt>
              <c:pt idx="841">
                <c:v>43677</c:v>
              </c:pt>
              <c:pt idx="842">
                <c:v>43678</c:v>
              </c:pt>
              <c:pt idx="843">
                <c:v>43679</c:v>
              </c:pt>
              <c:pt idx="844">
                <c:v>43682</c:v>
              </c:pt>
              <c:pt idx="845">
                <c:v>43683</c:v>
              </c:pt>
              <c:pt idx="846">
                <c:v>43684</c:v>
              </c:pt>
              <c:pt idx="847">
                <c:v>43685</c:v>
              </c:pt>
              <c:pt idx="848">
                <c:v>43686</c:v>
              </c:pt>
              <c:pt idx="849">
                <c:v>43689</c:v>
              </c:pt>
              <c:pt idx="850">
                <c:v>43690</c:v>
              </c:pt>
              <c:pt idx="851">
                <c:v>43691</c:v>
              </c:pt>
              <c:pt idx="852">
                <c:v>43692</c:v>
              </c:pt>
              <c:pt idx="853">
                <c:v>43693</c:v>
              </c:pt>
              <c:pt idx="854">
                <c:v>43696</c:v>
              </c:pt>
              <c:pt idx="855">
                <c:v>43697</c:v>
              </c:pt>
              <c:pt idx="856">
                <c:v>43698</c:v>
              </c:pt>
              <c:pt idx="857">
                <c:v>43699</c:v>
              </c:pt>
              <c:pt idx="858">
                <c:v>43700</c:v>
              </c:pt>
              <c:pt idx="859">
                <c:v>43703</c:v>
              </c:pt>
              <c:pt idx="860">
                <c:v>43704</c:v>
              </c:pt>
              <c:pt idx="861">
                <c:v>43705</c:v>
              </c:pt>
              <c:pt idx="862">
                <c:v>43706</c:v>
              </c:pt>
              <c:pt idx="863">
                <c:v>43707</c:v>
              </c:pt>
              <c:pt idx="864">
                <c:v>43710</c:v>
              </c:pt>
              <c:pt idx="865">
                <c:v>43711</c:v>
              </c:pt>
              <c:pt idx="866">
                <c:v>43712</c:v>
              </c:pt>
              <c:pt idx="867">
                <c:v>43713</c:v>
              </c:pt>
              <c:pt idx="868">
                <c:v>43714</c:v>
              </c:pt>
              <c:pt idx="869">
                <c:v>43717</c:v>
              </c:pt>
              <c:pt idx="870">
                <c:v>43718</c:v>
              </c:pt>
              <c:pt idx="871">
                <c:v>43719</c:v>
              </c:pt>
              <c:pt idx="872">
                <c:v>43720</c:v>
              </c:pt>
              <c:pt idx="873">
                <c:v>43721</c:v>
              </c:pt>
              <c:pt idx="874">
                <c:v>43724</c:v>
              </c:pt>
              <c:pt idx="875">
                <c:v>43725</c:v>
              </c:pt>
              <c:pt idx="876">
                <c:v>43726</c:v>
              </c:pt>
              <c:pt idx="877">
                <c:v>43727</c:v>
              </c:pt>
              <c:pt idx="878">
                <c:v>43728</c:v>
              </c:pt>
              <c:pt idx="879">
                <c:v>43731</c:v>
              </c:pt>
              <c:pt idx="880">
                <c:v>43732</c:v>
              </c:pt>
              <c:pt idx="881">
                <c:v>43733</c:v>
              </c:pt>
              <c:pt idx="882">
                <c:v>43734</c:v>
              </c:pt>
              <c:pt idx="883">
                <c:v>43735</c:v>
              </c:pt>
              <c:pt idx="884">
                <c:v>43738</c:v>
              </c:pt>
              <c:pt idx="885">
                <c:v>43739</c:v>
              </c:pt>
              <c:pt idx="886">
                <c:v>43740</c:v>
              </c:pt>
              <c:pt idx="887">
                <c:v>43741</c:v>
              </c:pt>
              <c:pt idx="888">
                <c:v>43742</c:v>
              </c:pt>
              <c:pt idx="889">
                <c:v>43745</c:v>
              </c:pt>
              <c:pt idx="890">
                <c:v>43746</c:v>
              </c:pt>
              <c:pt idx="891">
                <c:v>43747</c:v>
              </c:pt>
              <c:pt idx="892">
                <c:v>43748</c:v>
              </c:pt>
              <c:pt idx="893">
                <c:v>43749</c:v>
              </c:pt>
              <c:pt idx="894">
                <c:v>43752</c:v>
              </c:pt>
              <c:pt idx="895">
                <c:v>43753</c:v>
              </c:pt>
              <c:pt idx="896">
                <c:v>43754</c:v>
              </c:pt>
              <c:pt idx="897">
                <c:v>43755</c:v>
              </c:pt>
              <c:pt idx="898">
                <c:v>43756</c:v>
              </c:pt>
              <c:pt idx="899">
                <c:v>43759</c:v>
              </c:pt>
              <c:pt idx="900">
                <c:v>43760</c:v>
              </c:pt>
              <c:pt idx="901">
                <c:v>43761</c:v>
              </c:pt>
              <c:pt idx="902">
                <c:v>43762</c:v>
              </c:pt>
              <c:pt idx="903">
                <c:v>43763</c:v>
              </c:pt>
              <c:pt idx="904">
                <c:v>43766</c:v>
              </c:pt>
              <c:pt idx="905">
                <c:v>43767</c:v>
              </c:pt>
              <c:pt idx="906">
                <c:v>43768</c:v>
              </c:pt>
              <c:pt idx="907">
                <c:v>43769</c:v>
              </c:pt>
              <c:pt idx="908">
                <c:v>43770</c:v>
              </c:pt>
              <c:pt idx="909">
                <c:v>43773</c:v>
              </c:pt>
              <c:pt idx="910">
                <c:v>43774</c:v>
              </c:pt>
              <c:pt idx="911">
                <c:v>43775</c:v>
              </c:pt>
              <c:pt idx="912">
                <c:v>43776</c:v>
              </c:pt>
              <c:pt idx="913">
                <c:v>43777</c:v>
              </c:pt>
              <c:pt idx="914">
                <c:v>43780</c:v>
              </c:pt>
              <c:pt idx="915">
                <c:v>43781</c:v>
              </c:pt>
              <c:pt idx="916">
                <c:v>43782</c:v>
              </c:pt>
              <c:pt idx="917">
                <c:v>43783</c:v>
              </c:pt>
              <c:pt idx="918">
                <c:v>43784</c:v>
              </c:pt>
              <c:pt idx="919">
                <c:v>43787</c:v>
              </c:pt>
              <c:pt idx="920">
                <c:v>43788</c:v>
              </c:pt>
              <c:pt idx="921">
                <c:v>43789</c:v>
              </c:pt>
              <c:pt idx="922">
                <c:v>43790</c:v>
              </c:pt>
              <c:pt idx="923">
                <c:v>43791</c:v>
              </c:pt>
              <c:pt idx="924">
                <c:v>43794</c:v>
              </c:pt>
              <c:pt idx="925">
                <c:v>43795</c:v>
              </c:pt>
              <c:pt idx="926">
                <c:v>43796</c:v>
              </c:pt>
              <c:pt idx="927">
                <c:v>43797</c:v>
              </c:pt>
              <c:pt idx="928">
                <c:v>43798</c:v>
              </c:pt>
              <c:pt idx="929">
                <c:v>43801</c:v>
              </c:pt>
              <c:pt idx="930">
                <c:v>43802</c:v>
              </c:pt>
              <c:pt idx="931">
                <c:v>43803</c:v>
              </c:pt>
              <c:pt idx="932">
                <c:v>43804</c:v>
              </c:pt>
              <c:pt idx="933">
                <c:v>43805</c:v>
              </c:pt>
              <c:pt idx="934">
                <c:v>43808</c:v>
              </c:pt>
              <c:pt idx="935">
                <c:v>43809</c:v>
              </c:pt>
              <c:pt idx="936">
                <c:v>43810</c:v>
              </c:pt>
              <c:pt idx="937">
                <c:v>43811</c:v>
              </c:pt>
              <c:pt idx="938">
                <c:v>43812</c:v>
              </c:pt>
              <c:pt idx="939">
                <c:v>43815</c:v>
              </c:pt>
              <c:pt idx="940">
                <c:v>43816</c:v>
              </c:pt>
              <c:pt idx="941">
                <c:v>43817</c:v>
              </c:pt>
              <c:pt idx="942">
                <c:v>43818</c:v>
              </c:pt>
              <c:pt idx="943">
                <c:v>43819</c:v>
              </c:pt>
              <c:pt idx="944">
                <c:v>43822</c:v>
              </c:pt>
              <c:pt idx="945">
                <c:v>43823</c:v>
              </c:pt>
              <c:pt idx="946">
                <c:v>43824</c:v>
              </c:pt>
              <c:pt idx="947">
                <c:v>43825</c:v>
              </c:pt>
              <c:pt idx="948">
                <c:v>43826</c:v>
              </c:pt>
              <c:pt idx="949">
                <c:v>43829</c:v>
              </c:pt>
              <c:pt idx="950">
                <c:v>43830</c:v>
              </c:pt>
              <c:pt idx="951">
                <c:v>43831</c:v>
              </c:pt>
              <c:pt idx="952">
                <c:v>43832</c:v>
              </c:pt>
              <c:pt idx="953">
                <c:v>43833</c:v>
              </c:pt>
              <c:pt idx="954">
                <c:v>43836</c:v>
              </c:pt>
              <c:pt idx="955">
                <c:v>43837</c:v>
              </c:pt>
              <c:pt idx="956">
                <c:v>43838</c:v>
              </c:pt>
              <c:pt idx="957">
                <c:v>43839</c:v>
              </c:pt>
              <c:pt idx="958">
                <c:v>43840</c:v>
              </c:pt>
              <c:pt idx="959">
                <c:v>43843</c:v>
              </c:pt>
              <c:pt idx="960">
                <c:v>43844</c:v>
              </c:pt>
              <c:pt idx="961">
                <c:v>43845</c:v>
              </c:pt>
              <c:pt idx="962">
                <c:v>43846</c:v>
              </c:pt>
              <c:pt idx="963">
                <c:v>43847</c:v>
              </c:pt>
              <c:pt idx="964">
                <c:v>43850</c:v>
              </c:pt>
              <c:pt idx="965">
                <c:v>43851</c:v>
              </c:pt>
              <c:pt idx="966">
                <c:v>43852</c:v>
              </c:pt>
              <c:pt idx="967">
                <c:v>43853</c:v>
              </c:pt>
              <c:pt idx="968">
                <c:v>43854</c:v>
              </c:pt>
              <c:pt idx="969">
                <c:v>43857</c:v>
              </c:pt>
              <c:pt idx="970">
                <c:v>43858</c:v>
              </c:pt>
              <c:pt idx="971">
                <c:v>43859</c:v>
              </c:pt>
              <c:pt idx="972">
                <c:v>43860</c:v>
              </c:pt>
              <c:pt idx="973">
                <c:v>43861</c:v>
              </c:pt>
              <c:pt idx="974">
                <c:v>43864</c:v>
              </c:pt>
              <c:pt idx="975">
                <c:v>43865</c:v>
              </c:pt>
              <c:pt idx="976">
                <c:v>43866</c:v>
              </c:pt>
              <c:pt idx="977">
                <c:v>43867</c:v>
              </c:pt>
              <c:pt idx="978">
                <c:v>43868</c:v>
              </c:pt>
              <c:pt idx="979">
                <c:v>43871</c:v>
              </c:pt>
              <c:pt idx="980">
                <c:v>43872</c:v>
              </c:pt>
              <c:pt idx="981">
                <c:v>43873</c:v>
              </c:pt>
              <c:pt idx="982">
                <c:v>43874</c:v>
              </c:pt>
              <c:pt idx="983">
                <c:v>43875</c:v>
              </c:pt>
              <c:pt idx="984">
                <c:v>43878</c:v>
              </c:pt>
              <c:pt idx="985">
                <c:v>43879</c:v>
              </c:pt>
              <c:pt idx="986">
                <c:v>43880</c:v>
              </c:pt>
              <c:pt idx="987">
                <c:v>43881</c:v>
              </c:pt>
              <c:pt idx="988">
                <c:v>43882</c:v>
              </c:pt>
              <c:pt idx="989">
                <c:v>43885</c:v>
              </c:pt>
              <c:pt idx="990">
                <c:v>43886</c:v>
              </c:pt>
              <c:pt idx="991">
                <c:v>43887</c:v>
              </c:pt>
              <c:pt idx="992">
                <c:v>43888</c:v>
              </c:pt>
              <c:pt idx="993">
                <c:v>43889</c:v>
              </c:pt>
              <c:pt idx="994">
                <c:v>43892</c:v>
              </c:pt>
              <c:pt idx="995">
                <c:v>43893</c:v>
              </c:pt>
              <c:pt idx="996">
                <c:v>43894</c:v>
              </c:pt>
              <c:pt idx="997">
                <c:v>43895</c:v>
              </c:pt>
              <c:pt idx="998">
                <c:v>43896</c:v>
              </c:pt>
              <c:pt idx="999">
                <c:v>43899</c:v>
              </c:pt>
              <c:pt idx="1000">
                <c:v>43900</c:v>
              </c:pt>
              <c:pt idx="1001">
                <c:v>43901</c:v>
              </c:pt>
              <c:pt idx="1002">
                <c:v>43902</c:v>
              </c:pt>
              <c:pt idx="1003">
                <c:v>43903</c:v>
              </c:pt>
              <c:pt idx="1004">
                <c:v>43906</c:v>
              </c:pt>
              <c:pt idx="1005">
                <c:v>43907</c:v>
              </c:pt>
              <c:pt idx="1006">
                <c:v>43908</c:v>
              </c:pt>
              <c:pt idx="1007">
                <c:v>43909</c:v>
              </c:pt>
              <c:pt idx="1008">
                <c:v>43910</c:v>
              </c:pt>
              <c:pt idx="1009">
                <c:v>43913</c:v>
              </c:pt>
              <c:pt idx="1010">
                <c:v>43914</c:v>
              </c:pt>
              <c:pt idx="1011">
                <c:v>43915</c:v>
              </c:pt>
              <c:pt idx="1012">
                <c:v>43916</c:v>
              </c:pt>
              <c:pt idx="1013">
                <c:v>43917</c:v>
              </c:pt>
              <c:pt idx="1014">
                <c:v>43920</c:v>
              </c:pt>
              <c:pt idx="1015">
                <c:v>43921</c:v>
              </c:pt>
              <c:pt idx="1016">
                <c:v>43922</c:v>
              </c:pt>
              <c:pt idx="1017">
                <c:v>43923</c:v>
              </c:pt>
              <c:pt idx="1018">
                <c:v>43924</c:v>
              </c:pt>
              <c:pt idx="1019">
                <c:v>43927</c:v>
              </c:pt>
              <c:pt idx="1020">
                <c:v>43928</c:v>
              </c:pt>
              <c:pt idx="1021">
                <c:v>43929</c:v>
              </c:pt>
              <c:pt idx="1022">
                <c:v>43930</c:v>
              </c:pt>
              <c:pt idx="1023">
                <c:v>43931</c:v>
              </c:pt>
              <c:pt idx="1024">
                <c:v>43934</c:v>
              </c:pt>
              <c:pt idx="1025">
                <c:v>43935</c:v>
              </c:pt>
              <c:pt idx="1026">
                <c:v>43936</c:v>
              </c:pt>
              <c:pt idx="1027">
                <c:v>43937</c:v>
              </c:pt>
              <c:pt idx="1028">
                <c:v>43938</c:v>
              </c:pt>
              <c:pt idx="1029">
                <c:v>43941</c:v>
              </c:pt>
              <c:pt idx="1030">
                <c:v>43942</c:v>
              </c:pt>
              <c:pt idx="1031">
                <c:v>43943</c:v>
              </c:pt>
              <c:pt idx="1032">
                <c:v>43944</c:v>
              </c:pt>
              <c:pt idx="1033">
                <c:v>43945</c:v>
              </c:pt>
              <c:pt idx="1034">
                <c:v>43948</c:v>
              </c:pt>
              <c:pt idx="1035">
                <c:v>43949</c:v>
              </c:pt>
              <c:pt idx="1036">
                <c:v>43950</c:v>
              </c:pt>
              <c:pt idx="1037">
                <c:v>43951</c:v>
              </c:pt>
              <c:pt idx="1038">
                <c:v>43952</c:v>
              </c:pt>
              <c:pt idx="1039">
                <c:v>43955</c:v>
              </c:pt>
              <c:pt idx="1040">
                <c:v>43956</c:v>
              </c:pt>
              <c:pt idx="1041">
                <c:v>43957</c:v>
              </c:pt>
              <c:pt idx="1042">
                <c:v>43958</c:v>
              </c:pt>
              <c:pt idx="1043">
                <c:v>43959</c:v>
              </c:pt>
              <c:pt idx="1044">
                <c:v>43962</c:v>
              </c:pt>
              <c:pt idx="1045">
                <c:v>43963</c:v>
              </c:pt>
              <c:pt idx="1046">
                <c:v>43964</c:v>
              </c:pt>
              <c:pt idx="1047">
                <c:v>43965</c:v>
              </c:pt>
              <c:pt idx="1048">
                <c:v>43966</c:v>
              </c:pt>
              <c:pt idx="1049">
                <c:v>43969</c:v>
              </c:pt>
              <c:pt idx="1050">
                <c:v>43970</c:v>
              </c:pt>
              <c:pt idx="1051">
                <c:v>43971</c:v>
              </c:pt>
              <c:pt idx="1052">
                <c:v>43972</c:v>
              </c:pt>
              <c:pt idx="1053">
                <c:v>43973</c:v>
              </c:pt>
              <c:pt idx="1054">
                <c:v>43976</c:v>
              </c:pt>
              <c:pt idx="1055">
                <c:v>43977</c:v>
              </c:pt>
              <c:pt idx="1056">
                <c:v>43978</c:v>
              </c:pt>
              <c:pt idx="1057">
                <c:v>43979</c:v>
              </c:pt>
              <c:pt idx="1058">
                <c:v>43980</c:v>
              </c:pt>
              <c:pt idx="1059">
                <c:v>43983</c:v>
              </c:pt>
              <c:pt idx="1060">
                <c:v>43984</c:v>
              </c:pt>
              <c:pt idx="1061">
                <c:v>43985</c:v>
              </c:pt>
              <c:pt idx="1062">
                <c:v>43986</c:v>
              </c:pt>
              <c:pt idx="1063">
                <c:v>43987</c:v>
              </c:pt>
              <c:pt idx="1064">
                <c:v>43990</c:v>
              </c:pt>
              <c:pt idx="1065">
                <c:v>43991</c:v>
              </c:pt>
              <c:pt idx="1066">
                <c:v>43992</c:v>
              </c:pt>
              <c:pt idx="1067">
                <c:v>43993</c:v>
              </c:pt>
              <c:pt idx="1068">
                <c:v>43994</c:v>
              </c:pt>
              <c:pt idx="1069">
                <c:v>43997</c:v>
              </c:pt>
              <c:pt idx="1070">
                <c:v>43998</c:v>
              </c:pt>
              <c:pt idx="1071">
                <c:v>43999</c:v>
              </c:pt>
              <c:pt idx="1072">
                <c:v>44000</c:v>
              </c:pt>
              <c:pt idx="1073">
                <c:v>44001</c:v>
              </c:pt>
              <c:pt idx="1074">
                <c:v>44004</c:v>
              </c:pt>
              <c:pt idx="1075">
                <c:v>44005</c:v>
              </c:pt>
              <c:pt idx="1076">
                <c:v>44006</c:v>
              </c:pt>
              <c:pt idx="1077">
                <c:v>44007</c:v>
              </c:pt>
              <c:pt idx="1078">
                <c:v>44008</c:v>
              </c:pt>
              <c:pt idx="1079">
                <c:v>44011</c:v>
              </c:pt>
              <c:pt idx="1080">
                <c:v>44012</c:v>
              </c:pt>
              <c:pt idx="1081">
                <c:v>44013</c:v>
              </c:pt>
              <c:pt idx="1082">
                <c:v>44014</c:v>
              </c:pt>
              <c:pt idx="1083">
                <c:v>44015</c:v>
              </c:pt>
              <c:pt idx="1084">
                <c:v>44018</c:v>
              </c:pt>
              <c:pt idx="1085">
                <c:v>44019</c:v>
              </c:pt>
              <c:pt idx="1086">
                <c:v>44020</c:v>
              </c:pt>
              <c:pt idx="1087">
                <c:v>44021</c:v>
              </c:pt>
              <c:pt idx="1088">
                <c:v>44022</c:v>
              </c:pt>
              <c:pt idx="1089">
                <c:v>44025</c:v>
              </c:pt>
              <c:pt idx="1090">
                <c:v>44026</c:v>
              </c:pt>
              <c:pt idx="1091">
                <c:v>44027</c:v>
              </c:pt>
              <c:pt idx="1092">
                <c:v>44028</c:v>
              </c:pt>
              <c:pt idx="1093">
                <c:v>44029</c:v>
              </c:pt>
              <c:pt idx="1094">
                <c:v>44032</c:v>
              </c:pt>
              <c:pt idx="1095">
                <c:v>44033</c:v>
              </c:pt>
              <c:pt idx="1096">
                <c:v>44034</c:v>
              </c:pt>
              <c:pt idx="1097">
                <c:v>44035</c:v>
              </c:pt>
              <c:pt idx="1098">
                <c:v>44036</c:v>
              </c:pt>
              <c:pt idx="1099">
                <c:v>44039</c:v>
              </c:pt>
              <c:pt idx="1100">
                <c:v>44040</c:v>
              </c:pt>
              <c:pt idx="1101">
                <c:v>44041</c:v>
              </c:pt>
              <c:pt idx="1102">
                <c:v>44042</c:v>
              </c:pt>
              <c:pt idx="1103">
                <c:v>44043</c:v>
              </c:pt>
              <c:pt idx="1104">
                <c:v>44046</c:v>
              </c:pt>
              <c:pt idx="1105">
                <c:v>44047</c:v>
              </c:pt>
              <c:pt idx="1106">
                <c:v>44048</c:v>
              </c:pt>
              <c:pt idx="1107">
                <c:v>44049</c:v>
              </c:pt>
              <c:pt idx="1108">
                <c:v>44050</c:v>
              </c:pt>
              <c:pt idx="1109">
                <c:v>44053</c:v>
              </c:pt>
              <c:pt idx="1110">
                <c:v>44054</c:v>
              </c:pt>
              <c:pt idx="1111">
                <c:v>44055</c:v>
              </c:pt>
              <c:pt idx="1112">
                <c:v>44056</c:v>
              </c:pt>
              <c:pt idx="1113">
                <c:v>44057</c:v>
              </c:pt>
              <c:pt idx="1114">
                <c:v>44060</c:v>
              </c:pt>
              <c:pt idx="1115">
                <c:v>44061</c:v>
              </c:pt>
              <c:pt idx="1116">
                <c:v>44062</c:v>
              </c:pt>
              <c:pt idx="1117">
                <c:v>44063</c:v>
              </c:pt>
              <c:pt idx="1118">
                <c:v>44064</c:v>
              </c:pt>
              <c:pt idx="1119">
                <c:v>44067</c:v>
              </c:pt>
              <c:pt idx="1120">
                <c:v>44068</c:v>
              </c:pt>
              <c:pt idx="1121">
                <c:v>44069</c:v>
              </c:pt>
              <c:pt idx="1122">
                <c:v>44070</c:v>
              </c:pt>
              <c:pt idx="1123">
                <c:v>44071</c:v>
              </c:pt>
              <c:pt idx="1124">
                <c:v>44074</c:v>
              </c:pt>
              <c:pt idx="1125">
                <c:v>44075</c:v>
              </c:pt>
              <c:pt idx="1126">
                <c:v>44076</c:v>
              </c:pt>
              <c:pt idx="1127">
                <c:v>44077</c:v>
              </c:pt>
              <c:pt idx="1128">
                <c:v>44078</c:v>
              </c:pt>
              <c:pt idx="1129">
                <c:v>44081</c:v>
              </c:pt>
              <c:pt idx="1130">
                <c:v>44082</c:v>
              </c:pt>
              <c:pt idx="1131">
                <c:v>44083</c:v>
              </c:pt>
              <c:pt idx="1132">
                <c:v>44084</c:v>
              </c:pt>
              <c:pt idx="1133">
                <c:v>44085</c:v>
              </c:pt>
              <c:pt idx="1134">
                <c:v>44088</c:v>
              </c:pt>
              <c:pt idx="1135">
                <c:v>44089</c:v>
              </c:pt>
              <c:pt idx="1136">
                <c:v>44090</c:v>
              </c:pt>
              <c:pt idx="1137">
                <c:v>44091</c:v>
              </c:pt>
              <c:pt idx="1138">
                <c:v>44092</c:v>
              </c:pt>
              <c:pt idx="1139">
                <c:v>44095</c:v>
              </c:pt>
              <c:pt idx="1140">
                <c:v>44096</c:v>
              </c:pt>
              <c:pt idx="1141">
                <c:v>44097</c:v>
              </c:pt>
              <c:pt idx="1142">
                <c:v>44098</c:v>
              </c:pt>
              <c:pt idx="1143">
                <c:v>44099</c:v>
              </c:pt>
              <c:pt idx="1144">
                <c:v>44102</c:v>
              </c:pt>
              <c:pt idx="1145">
                <c:v>44103</c:v>
              </c:pt>
              <c:pt idx="1146">
                <c:v>44104</c:v>
              </c:pt>
              <c:pt idx="1147">
                <c:v>44105</c:v>
              </c:pt>
              <c:pt idx="1148">
                <c:v>44106</c:v>
              </c:pt>
              <c:pt idx="1149">
                <c:v>44109</c:v>
              </c:pt>
              <c:pt idx="1150">
                <c:v>44110</c:v>
              </c:pt>
              <c:pt idx="1151">
                <c:v>44111</c:v>
              </c:pt>
              <c:pt idx="1152">
                <c:v>44112</c:v>
              </c:pt>
              <c:pt idx="1153">
                <c:v>44113</c:v>
              </c:pt>
              <c:pt idx="1154">
                <c:v>44116</c:v>
              </c:pt>
              <c:pt idx="1155">
                <c:v>44117</c:v>
              </c:pt>
              <c:pt idx="1156">
                <c:v>44118</c:v>
              </c:pt>
              <c:pt idx="1157">
                <c:v>44119</c:v>
              </c:pt>
              <c:pt idx="1158">
                <c:v>44120</c:v>
              </c:pt>
              <c:pt idx="1159">
                <c:v>44123</c:v>
              </c:pt>
              <c:pt idx="1160">
                <c:v>44124</c:v>
              </c:pt>
              <c:pt idx="1161">
                <c:v>44125</c:v>
              </c:pt>
              <c:pt idx="1162">
                <c:v>44126</c:v>
              </c:pt>
              <c:pt idx="1163">
                <c:v>44127</c:v>
              </c:pt>
              <c:pt idx="1164">
                <c:v>44130</c:v>
              </c:pt>
              <c:pt idx="1165">
                <c:v>44131</c:v>
              </c:pt>
              <c:pt idx="1166">
                <c:v>44132</c:v>
              </c:pt>
              <c:pt idx="1167">
                <c:v>44133</c:v>
              </c:pt>
              <c:pt idx="1168">
                <c:v>44134</c:v>
              </c:pt>
              <c:pt idx="1169">
                <c:v>44137</c:v>
              </c:pt>
              <c:pt idx="1170">
                <c:v>44138</c:v>
              </c:pt>
              <c:pt idx="1171">
                <c:v>44139</c:v>
              </c:pt>
              <c:pt idx="1172">
                <c:v>44140</c:v>
              </c:pt>
              <c:pt idx="1173">
                <c:v>44141</c:v>
              </c:pt>
              <c:pt idx="1174">
                <c:v>44144</c:v>
              </c:pt>
              <c:pt idx="1175">
                <c:v>44145</c:v>
              </c:pt>
              <c:pt idx="1176">
                <c:v>44146</c:v>
              </c:pt>
              <c:pt idx="1177">
                <c:v>44147</c:v>
              </c:pt>
              <c:pt idx="1178">
                <c:v>44148</c:v>
              </c:pt>
              <c:pt idx="1179">
                <c:v>44151</c:v>
              </c:pt>
              <c:pt idx="1180">
                <c:v>44152</c:v>
              </c:pt>
              <c:pt idx="1181">
                <c:v>44153</c:v>
              </c:pt>
              <c:pt idx="1182">
                <c:v>44154</c:v>
              </c:pt>
              <c:pt idx="1183">
                <c:v>44155</c:v>
              </c:pt>
              <c:pt idx="1184">
                <c:v>44158</c:v>
              </c:pt>
              <c:pt idx="1185">
                <c:v>44159</c:v>
              </c:pt>
              <c:pt idx="1186">
                <c:v>44160</c:v>
              </c:pt>
              <c:pt idx="1187">
                <c:v>44161</c:v>
              </c:pt>
              <c:pt idx="1188">
                <c:v>44162</c:v>
              </c:pt>
              <c:pt idx="1189">
                <c:v>44165</c:v>
              </c:pt>
              <c:pt idx="1190">
                <c:v>44166</c:v>
              </c:pt>
              <c:pt idx="1191">
                <c:v>44167</c:v>
              </c:pt>
              <c:pt idx="1192">
                <c:v>44168</c:v>
              </c:pt>
              <c:pt idx="1193">
                <c:v>44169</c:v>
              </c:pt>
              <c:pt idx="1194">
                <c:v>44172</c:v>
              </c:pt>
              <c:pt idx="1195">
                <c:v>44173</c:v>
              </c:pt>
              <c:pt idx="1196">
                <c:v>44174</c:v>
              </c:pt>
              <c:pt idx="1197">
                <c:v>44175</c:v>
              </c:pt>
              <c:pt idx="1198">
                <c:v>44176</c:v>
              </c:pt>
              <c:pt idx="1199">
                <c:v>44179</c:v>
              </c:pt>
              <c:pt idx="1200">
                <c:v>44180</c:v>
              </c:pt>
              <c:pt idx="1201">
                <c:v>44181</c:v>
              </c:pt>
              <c:pt idx="1202">
                <c:v>44182</c:v>
              </c:pt>
              <c:pt idx="1203">
                <c:v>44183</c:v>
              </c:pt>
              <c:pt idx="1204">
                <c:v>44186</c:v>
              </c:pt>
              <c:pt idx="1205">
                <c:v>44187</c:v>
              </c:pt>
              <c:pt idx="1206">
                <c:v>44188</c:v>
              </c:pt>
              <c:pt idx="1207">
                <c:v>44189</c:v>
              </c:pt>
              <c:pt idx="1208">
                <c:v>44190</c:v>
              </c:pt>
              <c:pt idx="1209">
                <c:v>44193</c:v>
              </c:pt>
              <c:pt idx="1210">
                <c:v>44194</c:v>
              </c:pt>
              <c:pt idx="1211">
                <c:v>44195</c:v>
              </c:pt>
              <c:pt idx="1212">
                <c:v>44196</c:v>
              </c:pt>
              <c:pt idx="1213">
                <c:v>44197</c:v>
              </c:pt>
              <c:pt idx="1214">
                <c:v>44200</c:v>
              </c:pt>
              <c:pt idx="1215">
                <c:v>44201</c:v>
              </c:pt>
              <c:pt idx="1216">
                <c:v>44202</c:v>
              </c:pt>
              <c:pt idx="1217">
                <c:v>44203</c:v>
              </c:pt>
              <c:pt idx="1218">
                <c:v>44204</c:v>
              </c:pt>
              <c:pt idx="1219">
                <c:v>44207</c:v>
              </c:pt>
              <c:pt idx="1220">
                <c:v>44208</c:v>
              </c:pt>
              <c:pt idx="1221">
                <c:v>44209</c:v>
              </c:pt>
              <c:pt idx="1222">
                <c:v>44210</c:v>
              </c:pt>
              <c:pt idx="1223">
                <c:v>44211</c:v>
              </c:pt>
              <c:pt idx="1224">
                <c:v>44214</c:v>
              </c:pt>
              <c:pt idx="1225">
                <c:v>44215</c:v>
              </c:pt>
              <c:pt idx="1226">
                <c:v>44216</c:v>
              </c:pt>
              <c:pt idx="1227">
                <c:v>44217</c:v>
              </c:pt>
              <c:pt idx="1228">
                <c:v>44218</c:v>
              </c:pt>
              <c:pt idx="1229">
                <c:v>44221</c:v>
              </c:pt>
              <c:pt idx="1230">
                <c:v>44222</c:v>
              </c:pt>
              <c:pt idx="1231">
                <c:v>44223</c:v>
              </c:pt>
              <c:pt idx="1232">
                <c:v>44224</c:v>
              </c:pt>
              <c:pt idx="1233">
                <c:v>44225</c:v>
              </c:pt>
              <c:pt idx="1234">
                <c:v>44228</c:v>
              </c:pt>
              <c:pt idx="1235">
                <c:v>44229</c:v>
              </c:pt>
              <c:pt idx="1236">
                <c:v>44230</c:v>
              </c:pt>
              <c:pt idx="1237">
                <c:v>44231</c:v>
              </c:pt>
              <c:pt idx="1238">
                <c:v>44232</c:v>
              </c:pt>
              <c:pt idx="1239">
                <c:v>44235</c:v>
              </c:pt>
              <c:pt idx="1240">
                <c:v>44236</c:v>
              </c:pt>
              <c:pt idx="1241">
                <c:v>44237</c:v>
              </c:pt>
              <c:pt idx="1242">
                <c:v>44238</c:v>
              </c:pt>
              <c:pt idx="1243">
                <c:v>44239</c:v>
              </c:pt>
              <c:pt idx="1244">
                <c:v>44242</c:v>
              </c:pt>
              <c:pt idx="1245">
                <c:v>44243</c:v>
              </c:pt>
              <c:pt idx="1246">
                <c:v>44244</c:v>
              </c:pt>
              <c:pt idx="1247">
                <c:v>44245</c:v>
              </c:pt>
              <c:pt idx="1248">
                <c:v>44246</c:v>
              </c:pt>
              <c:pt idx="1249">
                <c:v>44249</c:v>
              </c:pt>
              <c:pt idx="1250">
                <c:v>44250</c:v>
              </c:pt>
              <c:pt idx="1251">
                <c:v>44251</c:v>
              </c:pt>
              <c:pt idx="1252">
                <c:v>44252</c:v>
              </c:pt>
              <c:pt idx="1253">
                <c:v>44253</c:v>
              </c:pt>
              <c:pt idx="1254">
                <c:v>44256</c:v>
              </c:pt>
              <c:pt idx="1255">
                <c:v>44257</c:v>
              </c:pt>
              <c:pt idx="1256">
                <c:v>44258</c:v>
              </c:pt>
              <c:pt idx="1257">
                <c:v>44259</c:v>
              </c:pt>
              <c:pt idx="1258">
                <c:v>44260</c:v>
              </c:pt>
              <c:pt idx="1259">
                <c:v>44263</c:v>
              </c:pt>
              <c:pt idx="1260">
                <c:v>44264</c:v>
              </c:pt>
              <c:pt idx="1261">
                <c:v>44265</c:v>
              </c:pt>
              <c:pt idx="1262">
                <c:v>44266</c:v>
              </c:pt>
              <c:pt idx="1263">
                <c:v>44267</c:v>
              </c:pt>
              <c:pt idx="1264">
                <c:v>44270</c:v>
              </c:pt>
              <c:pt idx="1265">
                <c:v>44271</c:v>
              </c:pt>
              <c:pt idx="1266">
                <c:v>44272</c:v>
              </c:pt>
              <c:pt idx="1267">
                <c:v>44273</c:v>
              </c:pt>
              <c:pt idx="1268">
                <c:v>44274</c:v>
              </c:pt>
              <c:pt idx="1269">
                <c:v>44277</c:v>
              </c:pt>
              <c:pt idx="1270">
                <c:v>44278</c:v>
              </c:pt>
              <c:pt idx="1271">
                <c:v>44279</c:v>
              </c:pt>
              <c:pt idx="1272">
                <c:v>44280</c:v>
              </c:pt>
              <c:pt idx="1273">
                <c:v>44281</c:v>
              </c:pt>
              <c:pt idx="1274">
                <c:v>44284</c:v>
              </c:pt>
              <c:pt idx="1275">
                <c:v>44285</c:v>
              </c:pt>
              <c:pt idx="1276">
                <c:v>44286</c:v>
              </c:pt>
              <c:pt idx="1277">
                <c:v>44287</c:v>
              </c:pt>
              <c:pt idx="1278">
                <c:v>44288</c:v>
              </c:pt>
              <c:pt idx="1279">
                <c:v>44291</c:v>
              </c:pt>
              <c:pt idx="1280">
                <c:v>44292</c:v>
              </c:pt>
              <c:pt idx="1281">
                <c:v>44293</c:v>
              </c:pt>
              <c:pt idx="1282">
                <c:v>44294</c:v>
              </c:pt>
              <c:pt idx="1283">
                <c:v>44295</c:v>
              </c:pt>
              <c:pt idx="1284">
                <c:v>44298</c:v>
              </c:pt>
              <c:pt idx="1285">
                <c:v>44299</c:v>
              </c:pt>
              <c:pt idx="1286">
                <c:v>44300</c:v>
              </c:pt>
              <c:pt idx="1287">
                <c:v>44301</c:v>
              </c:pt>
              <c:pt idx="1288">
                <c:v>44302</c:v>
              </c:pt>
              <c:pt idx="1289">
                <c:v>44305</c:v>
              </c:pt>
              <c:pt idx="1290">
                <c:v>44306</c:v>
              </c:pt>
              <c:pt idx="1291">
                <c:v>44307</c:v>
              </c:pt>
              <c:pt idx="1292">
                <c:v>44308</c:v>
              </c:pt>
              <c:pt idx="1293">
                <c:v>44309</c:v>
              </c:pt>
              <c:pt idx="1294">
                <c:v>44312</c:v>
              </c:pt>
              <c:pt idx="1295">
                <c:v>44313</c:v>
              </c:pt>
              <c:pt idx="1296">
                <c:v>44314</c:v>
              </c:pt>
              <c:pt idx="1297">
                <c:v>44315</c:v>
              </c:pt>
              <c:pt idx="1298">
                <c:v>44316</c:v>
              </c:pt>
              <c:pt idx="1299">
                <c:v>44319</c:v>
              </c:pt>
              <c:pt idx="1300">
                <c:v>44320</c:v>
              </c:pt>
              <c:pt idx="1301">
                <c:v>44321</c:v>
              </c:pt>
              <c:pt idx="1302">
                <c:v>44322</c:v>
              </c:pt>
              <c:pt idx="1303">
                <c:v>44323</c:v>
              </c:pt>
              <c:pt idx="1304">
                <c:v>44326</c:v>
              </c:pt>
              <c:pt idx="1305">
                <c:v>44327</c:v>
              </c:pt>
              <c:pt idx="1306">
                <c:v>44328</c:v>
              </c:pt>
              <c:pt idx="1307">
                <c:v>44329</c:v>
              </c:pt>
              <c:pt idx="1308">
                <c:v>44330</c:v>
              </c:pt>
              <c:pt idx="1309">
                <c:v>44333</c:v>
              </c:pt>
              <c:pt idx="1310">
                <c:v>44334</c:v>
              </c:pt>
              <c:pt idx="1311">
                <c:v>44335</c:v>
              </c:pt>
              <c:pt idx="1312">
                <c:v>44336</c:v>
              </c:pt>
              <c:pt idx="1313">
                <c:v>44337</c:v>
              </c:pt>
              <c:pt idx="1314">
                <c:v>44340</c:v>
              </c:pt>
              <c:pt idx="1315">
                <c:v>44341</c:v>
              </c:pt>
              <c:pt idx="1316">
                <c:v>44342</c:v>
              </c:pt>
              <c:pt idx="1317">
                <c:v>44343</c:v>
              </c:pt>
              <c:pt idx="1318">
                <c:v>44344</c:v>
              </c:pt>
              <c:pt idx="1319">
                <c:v>44347</c:v>
              </c:pt>
              <c:pt idx="1320">
                <c:v>44348</c:v>
              </c:pt>
              <c:pt idx="1321">
                <c:v>44349</c:v>
              </c:pt>
              <c:pt idx="1322">
                <c:v>44350</c:v>
              </c:pt>
              <c:pt idx="1323">
                <c:v>44351</c:v>
              </c:pt>
              <c:pt idx="1324">
                <c:v>44354</c:v>
              </c:pt>
              <c:pt idx="1325">
                <c:v>44355</c:v>
              </c:pt>
              <c:pt idx="1326">
                <c:v>44356</c:v>
              </c:pt>
              <c:pt idx="1327">
                <c:v>44357</c:v>
              </c:pt>
              <c:pt idx="1328">
                <c:v>44358</c:v>
              </c:pt>
              <c:pt idx="1329">
                <c:v>44361</c:v>
              </c:pt>
              <c:pt idx="1330">
                <c:v>44362</c:v>
              </c:pt>
              <c:pt idx="1331">
                <c:v>44363</c:v>
              </c:pt>
              <c:pt idx="1332">
                <c:v>44364</c:v>
              </c:pt>
              <c:pt idx="1333">
                <c:v>44365</c:v>
              </c:pt>
              <c:pt idx="1334">
                <c:v>44368</c:v>
              </c:pt>
              <c:pt idx="1335">
                <c:v>44369</c:v>
              </c:pt>
              <c:pt idx="1336">
                <c:v>44370</c:v>
              </c:pt>
              <c:pt idx="1337">
                <c:v>44371</c:v>
              </c:pt>
              <c:pt idx="1338">
                <c:v>44372</c:v>
              </c:pt>
              <c:pt idx="1339">
                <c:v>44375</c:v>
              </c:pt>
              <c:pt idx="1340">
                <c:v>44376</c:v>
              </c:pt>
              <c:pt idx="1341">
                <c:v>44377</c:v>
              </c:pt>
              <c:pt idx="1342">
                <c:v>44378</c:v>
              </c:pt>
              <c:pt idx="1343">
                <c:v>44379</c:v>
              </c:pt>
              <c:pt idx="1344">
                <c:v>44382</c:v>
              </c:pt>
              <c:pt idx="1345">
                <c:v>44383</c:v>
              </c:pt>
              <c:pt idx="1346">
                <c:v>44384</c:v>
              </c:pt>
              <c:pt idx="1347">
                <c:v>44385</c:v>
              </c:pt>
              <c:pt idx="1348">
                <c:v>44386</c:v>
              </c:pt>
              <c:pt idx="1349">
                <c:v>44389</c:v>
              </c:pt>
              <c:pt idx="1350">
                <c:v>44390</c:v>
              </c:pt>
              <c:pt idx="1351">
                <c:v>44391</c:v>
              </c:pt>
              <c:pt idx="1352">
                <c:v>44392</c:v>
              </c:pt>
              <c:pt idx="1353">
                <c:v>44393</c:v>
              </c:pt>
              <c:pt idx="1354">
                <c:v>44396</c:v>
              </c:pt>
              <c:pt idx="1355">
                <c:v>44397</c:v>
              </c:pt>
              <c:pt idx="1356">
                <c:v>44398</c:v>
              </c:pt>
              <c:pt idx="1357">
                <c:v>44399</c:v>
              </c:pt>
              <c:pt idx="1358">
                <c:v>44400</c:v>
              </c:pt>
              <c:pt idx="1359">
                <c:v>44403</c:v>
              </c:pt>
              <c:pt idx="1360">
                <c:v>44404</c:v>
              </c:pt>
              <c:pt idx="1361">
                <c:v>44405</c:v>
              </c:pt>
              <c:pt idx="1362">
                <c:v>44406</c:v>
              </c:pt>
              <c:pt idx="1363">
                <c:v>44407</c:v>
              </c:pt>
              <c:pt idx="1364">
                <c:v>44410</c:v>
              </c:pt>
              <c:pt idx="1365">
                <c:v>44411</c:v>
              </c:pt>
              <c:pt idx="1366">
                <c:v>44412</c:v>
              </c:pt>
              <c:pt idx="1367">
                <c:v>44413</c:v>
              </c:pt>
              <c:pt idx="1368">
                <c:v>44414</c:v>
              </c:pt>
              <c:pt idx="1369">
                <c:v>44417</c:v>
              </c:pt>
              <c:pt idx="1370">
                <c:v>44418</c:v>
              </c:pt>
              <c:pt idx="1371">
                <c:v>44419</c:v>
              </c:pt>
              <c:pt idx="1372">
                <c:v>44420</c:v>
              </c:pt>
              <c:pt idx="1373">
                <c:v>44421</c:v>
              </c:pt>
              <c:pt idx="1374">
                <c:v>44424</c:v>
              </c:pt>
              <c:pt idx="1375">
                <c:v>44425</c:v>
              </c:pt>
              <c:pt idx="1376">
                <c:v>44426</c:v>
              </c:pt>
              <c:pt idx="1377">
                <c:v>44427</c:v>
              </c:pt>
              <c:pt idx="1378">
                <c:v>44428</c:v>
              </c:pt>
              <c:pt idx="1379">
                <c:v>44431</c:v>
              </c:pt>
              <c:pt idx="1380">
                <c:v>44432</c:v>
              </c:pt>
              <c:pt idx="1381">
                <c:v>44433</c:v>
              </c:pt>
              <c:pt idx="1382">
                <c:v>44434</c:v>
              </c:pt>
              <c:pt idx="1383">
                <c:v>44435</c:v>
              </c:pt>
              <c:pt idx="1384">
                <c:v>44438</c:v>
              </c:pt>
              <c:pt idx="1385">
                <c:v>44439</c:v>
              </c:pt>
              <c:pt idx="1386">
                <c:v>44440</c:v>
              </c:pt>
              <c:pt idx="1387">
                <c:v>44441</c:v>
              </c:pt>
              <c:pt idx="1388">
                <c:v>44442</c:v>
              </c:pt>
              <c:pt idx="1389">
                <c:v>44445</c:v>
              </c:pt>
              <c:pt idx="1390">
                <c:v>44446</c:v>
              </c:pt>
              <c:pt idx="1391">
                <c:v>44447</c:v>
              </c:pt>
              <c:pt idx="1392">
                <c:v>44448</c:v>
              </c:pt>
              <c:pt idx="1393">
                <c:v>44449</c:v>
              </c:pt>
              <c:pt idx="1394">
                <c:v>44452</c:v>
              </c:pt>
              <c:pt idx="1395">
                <c:v>44453</c:v>
              </c:pt>
              <c:pt idx="1396">
                <c:v>44454</c:v>
              </c:pt>
              <c:pt idx="1397">
                <c:v>44455</c:v>
              </c:pt>
              <c:pt idx="1398">
                <c:v>44456</c:v>
              </c:pt>
              <c:pt idx="1399">
                <c:v>44459</c:v>
              </c:pt>
              <c:pt idx="1400">
                <c:v>44460</c:v>
              </c:pt>
              <c:pt idx="1401">
                <c:v>44461</c:v>
              </c:pt>
              <c:pt idx="1402">
                <c:v>44462</c:v>
              </c:pt>
              <c:pt idx="1403">
                <c:v>44463</c:v>
              </c:pt>
              <c:pt idx="1404">
                <c:v>44466</c:v>
              </c:pt>
              <c:pt idx="1405">
                <c:v>44467</c:v>
              </c:pt>
              <c:pt idx="1406">
                <c:v>44468</c:v>
              </c:pt>
              <c:pt idx="1407">
                <c:v>44469</c:v>
              </c:pt>
              <c:pt idx="1408">
                <c:v>44470</c:v>
              </c:pt>
              <c:pt idx="1409">
                <c:v>44473</c:v>
              </c:pt>
              <c:pt idx="1410">
                <c:v>44474</c:v>
              </c:pt>
              <c:pt idx="1411">
                <c:v>44475</c:v>
              </c:pt>
              <c:pt idx="1412">
                <c:v>44476</c:v>
              </c:pt>
              <c:pt idx="1413">
                <c:v>44477</c:v>
              </c:pt>
              <c:pt idx="1414">
                <c:v>44480</c:v>
              </c:pt>
              <c:pt idx="1415">
                <c:v>44481</c:v>
              </c:pt>
              <c:pt idx="1416">
                <c:v>44482</c:v>
              </c:pt>
              <c:pt idx="1417">
                <c:v>44483</c:v>
              </c:pt>
              <c:pt idx="1418">
                <c:v>44484</c:v>
              </c:pt>
              <c:pt idx="1419">
                <c:v>44487</c:v>
              </c:pt>
              <c:pt idx="1420">
                <c:v>44488</c:v>
              </c:pt>
              <c:pt idx="1421">
                <c:v>44489</c:v>
              </c:pt>
              <c:pt idx="1422">
                <c:v>44490</c:v>
              </c:pt>
              <c:pt idx="1423">
                <c:v>44491</c:v>
              </c:pt>
              <c:pt idx="1424">
                <c:v>44494</c:v>
              </c:pt>
              <c:pt idx="1425">
                <c:v>44495</c:v>
              </c:pt>
              <c:pt idx="1426">
                <c:v>44496</c:v>
              </c:pt>
              <c:pt idx="1427">
                <c:v>44497</c:v>
              </c:pt>
              <c:pt idx="1428">
                <c:v>44498</c:v>
              </c:pt>
              <c:pt idx="1429">
                <c:v>44501</c:v>
              </c:pt>
              <c:pt idx="1430">
                <c:v>44502</c:v>
              </c:pt>
              <c:pt idx="1431">
                <c:v>44503</c:v>
              </c:pt>
              <c:pt idx="1432">
                <c:v>44504</c:v>
              </c:pt>
              <c:pt idx="1433">
                <c:v>44505</c:v>
              </c:pt>
              <c:pt idx="1434">
                <c:v>44508</c:v>
              </c:pt>
              <c:pt idx="1435">
                <c:v>44509</c:v>
              </c:pt>
              <c:pt idx="1436">
                <c:v>44510</c:v>
              </c:pt>
              <c:pt idx="1437">
                <c:v>44511</c:v>
              </c:pt>
              <c:pt idx="1438">
                <c:v>44512</c:v>
              </c:pt>
              <c:pt idx="1439">
                <c:v>44515</c:v>
              </c:pt>
              <c:pt idx="1440">
                <c:v>44516</c:v>
              </c:pt>
              <c:pt idx="1441">
                <c:v>44517</c:v>
              </c:pt>
              <c:pt idx="1442">
                <c:v>44518</c:v>
              </c:pt>
              <c:pt idx="1443">
                <c:v>44519</c:v>
              </c:pt>
              <c:pt idx="1444">
                <c:v>44522</c:v>
              </c:pt>
              <c:pt idx="1445">
                <c:v>44523</c:v>
              </c:pt>
              <c:pt idx="1446">
                <c:v>44524</c:v>
              </c:pt>
              <c:pt idx="1447">
                <c:v>44525</c:v>
              </c:pt>
              <c:pt idx="1448">
                <c:v>44526</c:v>
              </c:pt>
              <c:pt idx="1449">
                <c:v>44529</c:v>
              </c:pt>
              <c:pt idx="1450">
                <c:v>44530</c:v>
              </c:pt>
              <c:pt idx="1451">
                <c:v>44531</c:v>
              </c:pt>
              <c:pt idx="1452">
                <c:v>44532</c:v>
              </c:pt>
              <c:pt idx="1453">
                <c:v>44533</c:v>
              </c:pt>
              <c:pt idx="1454">
                <c:v>44536</c:v>
              </c:pt>
              <c:pt idx="1455">
                <c:v>44537</c:v>
              </c:pt>
              <c:pt idx="1456">
                <c:v>44538</c:v>
              </c:pt>
              <c:pt idx="1457">
                <c:v>44539</c:v>
              </c:pt>
              <c:pt idx="1458">
                <c:v>44540</c:v>
              </c:pt>
              <c:pt idx="1459">
                <c:v>44543</c:v>
              </c:pt>
              <c:pt idx="1460">
                <c:v>44544</c:v>
              </c:pt>
              <c:pt idx="1461">
                <c:v>44545</c:v>
              </c:pt>
              <c:pt idx="1462">
                <c:v>44546</c:v>
              </c:pt>
              <c:pt idx="1463">
                <c:v>44547</c:v>
              </c:pt>
              <c:pt idx="1464">
                <c:v>44550</c:v>
              </c:pt>
              <c:pt idx="1465">
                <c:v>44551</c:v>
              </c:pt>
              <c:pt idx="1466">
                <c:v>44552</c:v>
              </c:pt>
              <c:pt idx="1467">
                <c:v>44553</c:v>
              </c:pt>
              <c:pt idx="1468">
                <c:v>44554</c:v>
              </c:pt>
              <c:pt idx="1469">
                <c:v>44557</c:v>
              </c:pt>
              <c:pt idx="1470">
                <c:v>44558</c:v>
              </c:pt>
              <c:pt idx="1471">
                <c:v>44559</c:v>
              </c:pt>
              <c:pt idx="1472">
                <c:v>44560</c:v>
              </c:pt>
              <c:pt idx="1473">
                <c:v>44561</c:v>
              </c:pt>
              <c:pt idx="1474">
                <c:v>44564</c:v>
              </c:pt>
              <c:pt idx="1475">
                <c:v>44565</c:v>
              </c:pt>
              <c:pt idx="1476">
                <c:v>44566</c:v>
              </c:pt>
              <c:pt idx="1477">
                <c:v>44567</c:v>
              </c:pt>
              <c:pt idx="1478">
                <c:v>44568</c:v>
              </c:pt>
              <c:pt idx="1479">
                <c:v>44571</c:v>
              </c:pt>
              <c:pt idx="1480">
                <c:v>44572</c:v>
              </c:pt>
              <c:pt idx="1481">
                <c:v>44573</c:v>
              </c:pt>
              <c:pt idx="1482">
                <c:v>44574</c:v>
              </c:pt>
              <c:pt idx="1483">
                <c:v>44575</c:v>
              </c:pt>
              <c:pt idx="1484">
                <c:v>44578</c:v>
              </c:pt>
              <c:pt idx="1485">
                <c:v>44579</c:v>
              </c:pt>
              <c:pt idx="1486">
                <c:v>44580</c:v>
              </c:pt>
              <c:pt idx="1487">
                <c:v>44581</c:v>
              </c:pt>
              <c:pt idx="1488">
                <c:v>44582</c:v>
              </c:pt>
              <c:pt idx="1489">
                <c:v>44585</c:v>
              </c:pt>
              <c:pt idx="1490">
                <c:v>44586</c:v>
              </c:pt>
              <c:pt idx="1491">
                <c:v>44587</c:v>
              </c:pt>
              <c:pt idx="1492">
                <c:v>44588</c:v>
              </c:pt>
              <c:pt idx="1493">
                <c:v>44589</c:v>
              </c:pt>
              <c:pt idx="1494">
                <c:v>44592</c:v>
              </c:pt>
              <c:pt idx="1495">
                <c:v>44593</c:v>
              </c:pt>
              <c:pt idx="1496">
                <c:v>44594</c:v>
              </c:pt>
              <c:pt idx="1497">
                <c:v>44595</c:v>
              </c:pt>
              <c:pt idx="1498">
                <c:v>44596</c:v>
              </c:pt>
              <c:pt idx="1499">
                <c:v>44599</c:v>
              </c:pt>
              <c:pt idx="1500">
                <c:v>44600</c:v>
              </c:pt>
              <c:pt idx="1501">
                <c:v>44601</c:v>
              </c:pt>
              <c:pt idx="1502">
                <c:v>44602</c:v>
              </c:pt>
              <c:pt idx="1503">
                <c:v>44603</c:v>
              </c:pt>
              <c:pt idx="1504">
                <c:v>44606</c:v>
              </c:pt>
              <c:pt idx="1505">
                <c:v>44607</c:v>
              </c:pt>
              <c:pt idx="1506">
                <c:v>44608</c:v>
              </c:pt>
              <c:pt idx="1507">
                <c:v>44609</c:v>
              </c:pt>
              <c:pt idx="1508">
                <c:v>44610</c:v>
              </c:pt>
              <c:pt idx="1509">
                <c:v>44613</c:v>
              </c:pt>
              <c:pt idx="1510">
                <c:v>44614</c:v>
              </c:pt>
              <c:pt idx="1511">
                <c:v>44615</c:v>
              </c:pt>
              <c:pt idx="1512">
                <c:v>44616</c:v>
              </c:pt>
              <c:pt idx="1513">
                <c:v>44617</c:v>
              </c:pt>
              <c:pt idx="1514">
                <c:v>44620</c:v>
              </c:pt>
              <c:pt idx="1515">
                <c:v>44621</c:v>
              </c:pt>
              <c:pt idx="1516">
                <c:v>44622</c:v>
              </c:pt>
              <c:pt idx="1517">
                <c:v>44623</c:v>
              </c:pt>
              <c:pt idx="1518">
                <c:v>44624</c:v>
              </c:pt>
              <c:pt idx="1519">
                <c:v>44627</c:v>
              </c:pt>
              <c:pt idx="1520">
                <c:v>44628</c:v>
              </c:pt>
              <c:pt idx="1521">
                <c:v>44629</c:v>
              </c:pt>
              <c:pt idx="1522">
                <c:v>44630</c:v>
              </c:pt>
              <c:pt idx="1523">
                <c:v>44631</c:v>
              </c:pt>
              <c:pt idx="1524">
                <c:v>44634</c:v>
              </c:pt>
              <c:pt idx="1525">
                <c:v>44635</c:v>
              </c:pt>
              <c:pt idx="1526">
                <c:v>44636</c:v>
              </c:pt>
              <c:pt idx="1527">
                <c:v>44637</c:v>
              </c:pt>
              <c:pt idx="1528">
                <c:v>44638</c:v>
              </c:pt>
              <c:pt idx="1529">
                <c:v>44641</c:v>
              </c:pt>
              <c:pt idx="1530">
                <c:v>44642</c:v>
              </c:pt>
              <c:pt idx="1531">
                <c:v>44643</c:v>
              </c:pt>
              <c:pt idx="1532">
                <c:v>44644</c:v>
              </c:pt>
              <c:pt idx="1533">
                <c:v>44645</c:v>
              </c:pt>
              <c:pt idx="1534">
                <c:v>44648</c:v>
              </c:pt>
              <c:pt idx="1535">
                <c:v>44649</c:v>
              </c:pt>
              <c:pt idx="1536">
                <c:v>44650</c:v>
              </c:pt>
              <c:pt idx="1537">
                <c:v>44651</c:v>
              </c:pt>
              <c:pt idx="1538">
                <c:v>44652</c:v>
              </c:pt>
              <c:pt idx="1539">
                <c:v>44655</c:v>
              </c:pt>
              <c:pt idx="1540">
                <c:v>44656</c:v>
              </c:pt>
              <c:pt idx="1541">
                <c:v>44657</c:v>
              </c:pt>
              <c:pt idx="1542">
                <c:v>44658</c:v>
              </c:pt>
              <c:pt idx="1543">
                <c:v>44659</c:v>
              </c:pt>
              <c:pt idx="1544">
                <c:v>44662</c:v>
              </c:pt>
              <c:pt idx="1545">
                <c:v>44663</c:v>
              </c:pt>
              <c:pt idx="1546">
                <c:v>44664</c:v>
              </c:pt>
              <c:pt idx="1547">
                <c:v>44665</c:v>
              </c:pt>
              <c:pt idx="1548">
                <c:v>44666</c:v>
              </c:pt>
              <c:pt idx="1549">
                <c:v>44669</c:v>
              </c:pt>
              <c:pt idx="1550">
                <c:v>44670</c:v>
              </c:pt>
              <c:pt idx="1551">
                <c:v>44671</c:v>
              </c:pt>
              <c:pt idx="1552">
                <c:v>44672</c:v>
              </c:pt>
              <c:pt idx="1553">
                <c:v>44673</c:v>
              </c:pt>
              <c:pt idx="1554">
                <c:v>44676</c:v>
              </c:pt>
              <c:pt idx="1555">
                <c:v>44677</c:v>
              </c:pt>
              <c:pt idx="1556">
                <c:v>44678</c:v>
              </c:pt>
              <c:pt idx="1557">
                <c:v>44679</c:v>
              </c:pt>
              <c:pt idx="1558">
                <c:v>44680</c:v>
              </c:pt>
              <c:pt idx="1559">
                <c:v>44683</c:v>
              </c:pt>
              <c:pt idx="1560">
                <c:v>44684</c:v>
              </c:pt>
              <c:pt idx="1561">
                <c:v>44685</c:v>
              </c:pt>
              <c:pt idx="1562">
                <c:v>44686</c:v>
              </c:pt>
              <c:pt idx="1563">
                <c:v>44687</c:v>
              </c:pt>
              <c:pt idx="1564">
                <c:v>44690</c:v>
              </c:pt>
              <c:pt idx="1565">
                <c:v>44691</c:v>
              </c:pt>
              <c:pt idx="1566">
                <c:v>44692</c:v>
              </c:pt>
              <c:pt idx="1567">
                <c:v>44693</c:v>
              </c:pt>
              <c:pt idx="1568">
                <c:v>44694</c:v>
              </c:pt>
              <c:pt idx="1569">
                <c:v>44697</c:v>
              </c:pt>
              <c:pt idx="1570">
                <c:v>44698</c:v>
              </c:pt>
              <c:pt idx="1571">
                <c:v>44699</c:v>
              </c:pt>
              <c:pt idx="1572">
                <c:v>44700</c:v>
              </c:pt>
              <c:pt idx="1573">
                <c:v>44701</c:v>
              </c:pt>
              <c:pt idx="1574">
                <c:v>44704</c:v>
              </c:pt>
              <c:pt idx="1575">
                <c:v>44705</c:v>
              </c:pt>
              <c:pt idx="1576">
                <c:v>44706</c:v>
              </c:pt>
              <c:pt idx="1577">
                <c:v>44707</c:v>
              </c:pt>
              <c:pt idx="1578">
                <c:v>44708</c:v>
              </c:pt>
              <c:pt idx="1579">
                <c:v>44711</c:v>
              </c:pt>
              <c:pt idx="1580">
                <c:v>44712</c:v>
              </c:pt>
              <c:pt idx="1581">
                <c:v>44713</c:v>
              </c:pt>
              <c:pt idx="1582">
                <c:v>44714</c:v>
              </c:pt>
              <c:pt idx="1583">
                <c:v>44715</c:v>
              </c:pt>
              <c:pt idx="1584">
                <c:v>44718</c:v>
              </c:pt>
              <c:pt idx="1585">
                <c:v>44719</c:v>
              </c:pt>
              <c:pt idx="1586">
                <c:v>44720</c:v>
              </c:pt>
              <c:pt idx="1587">
                <c:v>44721</c:v>
              </c:pt>
              <c:pt idx="1588">
                <c:v>44722</c:v>
              </c:pt>
              <c:pt idx="1589">
                <c:v>44725</c:v>
              </c:pt>
              <c:pt idx="1590">
                <c:v>44726</c:v>
              </c:pt>
              <c:pt idx="1591">
                <c:v>44727</c:v>
              </c:pt>
              <c:pt idx="1592">
                <c:v>44728</c:v>
              </c:pt>
              <c:pt idx="1593">
                <c:v>44729</c:v>
              </c:pt>
              <c:pt idx="1594">
                <c:v>44732</c:v>
              </c:pt>
              <c:pt idx="1595">
                <c:v>44733</c:v>
              </c:pt>
              <c:pt idx="1596">
                <c:v>44734</c:v>
              </c:pt>
              <c:pt idx="1597">
                <c:v>44735</c:v>
              </c:pt>
              <c:pt idx="1598">
                <c:v>44736</c:v>
              </c:pt>
              <c:pt idx="1599">
                <c:v>44739</c:v>
              </c:pt>
              <c:pt idx="1600">
                <c:v>44740</c:v>
              </c:pt>
              <c:pt idx="1601">
                <c:v>44741</c:v>
              </c:pt>
              <c:pt idx="1602">
                <c:v>44742</c:v>
              </c:pt>
              <c:pt idx="1603">
                <c:v>44743</c:v>
              </c:pt>
              <c:pt idx="1604">
                <c:v>44746</c:v>
              </c:pt>
              <c:pt idx="1605">
                <c:v>44747</c:v>
              </c:pt>
              <c:pt idx="1606">
                <c:v>44748</c:v>
              </c:pt>
              <c:pt idx="1607">
                <c:v>44749</c:v>
              </c:pt>
              <c:pt idx="1608">
                <c:v>44750</c:v>
              </c:pt>
              <c:pt idx="1609">
                <c:v>44753</c:v>
              </c:pt>
              <c:pt idx="1610">
                <c:v>44754</c:v>
              </c:pt>
              <c:pt idx="1611">
                <c:v>44755</c:v>
              </c:pt>
              <c:pt idx="1612">
                <c:v>44756</c:v>
              </c:pt>
              <c:pt idx="1613">
                <c:v>44757</c:v>
              </c:pt>
              <c:pt idx="1614">
                <c:v>44760</c:v>
              </c:pt>
              <c:pt idx="1615">
                <c:v>44761</c:v>
              </c:pt>
              <c:pt idx="1616">
                <c:v>44762</c:v>
              </c:pt>
              <c:pt idx="1617">
                <c:v>44763</c:v>
              </c:pt>
              <c:pt idx="1618">
                <c:v>44764</c:v>
              </c:pt>
              <c:pt idx="1619">
                <c:v>44767</c:v>
              </c:pt>
              <c:pt idx="1620">
                <c:v>44768</c:v>
              </c:pt>
              <c:pt idx="1621">
                <c:v>44769</c:v>
              </c:pt>
              <c:pt idx="1622">
                <c:v>44770</c:v>
              </c:pt>
              <c:pt idx="1623">
                <c:v>44771</c:v>
              </c:pt>
              <c:pt idx="1624">
                <c:v>44774</c:v>
              </c:pt>
              <c:pt idx="1625">
                <c:v>44775</c:v>
              </c:pt>
              <c:pt idx="1626">
                <c:v>44776</c:v>
              </c:pt>
              <c:pt idx="1627">
                <c:v>44777</c:v>
              </c:pt>
              <c:pt idx="1628">
                <c:v>44778</c:v>
              </c:pt>
              <c:pt idx="1629">
                <c:v>44781</c:v>
              </c:pt>
              <c:pt idx="1630">
                <c:v>44782</c:v>
              </c:pt>
              <c:pt idx="1631">
                <c:v>44783</c:v>
              </c:pt>
              <c:pt idx="1632">
                <c:v>44784</c:v>
              </c:pt>
              <c:pt idx="1633">
                <c:v>44785</c:v>
              </c:pt>
              <c:pt idx="1634">
                <c:v>44788</c:v>
              </c:pt>
              <c:pt idx="1635">
                <c:v>44789</c:v>
              </c:pt>
              <c:pt idx="1636">
                <c:v>44790</c:v>
              </c:pt>
              <c:pt idx="1637">
                <c:v>44791</c:v>
              </c:pt>
              <c:pt idx="1638">
                <c:v>44792</c:v>
              </c:pt>
              <c:pt idx="1639">
                <c:v>44795</c:v>
              </c:pt>
              <c:pt idx="1640">
                <c:v>44796</c:v>
              </c:pt>
              <c:pt idx="1641">
                <c:v>44797</c:v>
              </c:pt>
              <c:pt idx="1642">
                <c:v>44798</c:v>
              </c:pt>
              <c:pt idx="1643">
                <c:v>44799</c:v>
              </c:pt>
              <c:pt idx="1644">
                <c:v>44802</c:v>
              </c:pt>
              <c:pt idx="1645">
                <c:v>44803</c:v>
              </c:pt>
              <c:pt idx="1646">
                <c:v>44804</c:v>
              </c:pt>
              <c:pt idx="1647">
                <c:v>44805</c:v>
              </c:pt>
              <c:pt idx="1648">
                <c:v>44806</c:v>
              </c:pt>
              <c:pt idx="1649">
                <c:v>44809</c:v>
              </c:pt>
              <c:pt idx="1650">
                <c:v>44810</c:v>
              </c:pt>
              <c:pt idx="1651">
                <c:v>44811</c:v>
              </c:pt>
              <c:pt idx="1652">
                <c:v>44812</c:v>
              </c:pt>
              <c:pt idx="1653">
                <c:v>44813</c:v>
              </c:pt>
              <c:pt idx="1654">
                <c:v>44816</c:v>
              </c:pt>
              <c:pt idx="1655">
                <c:v>44817</c:v>
              </c:pt>
              <c:pt idx="1656">
                <c:v>44818</c:v>
              </c:pt>
              <c:pt idx="1657">
                <c:v>44819</c:v>
              </c:pt>
              <c:pt idx="1658">
                <c:v>44820</c:v>
              </c:pt>
              <c:pt idx="1659">
                <c:v>44823</c:v>
              </c:pt>
              <c:pt idx="1660">
                <c:v>44824</c:v>
              </c:pt>
              <c:pt idx="1661">
                <c:v>44825</c:v>
              </c:pt>
              <c:pt idx="1662">
                <c:v>44826</c:v>
              </c:pt>
              <c:pt idx="1663">
                <c:v>44827</c:v>
              </c:pt>
              <c:pt idx="1664">
                <c:v>44830</c:v>
              </c:pt>
              <c:pt idx="1665">
                <c:v>44831</c:v>
              </c:pt>
              <c:pt idx="1666">
                <c:v>44832</c:v>
              </c:pt>
              <c:pt idx="1667">
                <c:v>44833</c:v>
              </c:pt>
              <c:pt idx="1668">
                <c:v>44834</c:v>
              </c:pt>
              <c:pt idx="1669">
                <c:v>44837</c:v>
              </c:pt>
              <c:pt idx="1670">
                <c:v>44838</c:v>
              </c:pt>
              <c:pt idx="1671">
                <c:v>44839</c:v>
              </c:pt>
              <c:pt idx="1672">
                <c:v>44840</c:v>
              </c:pt>
              <c:pt idx="1673">
                <c:v>44841</c:v>
              </c:pt>
              <c:pt idx="1674">
                <c:v>44844</c:v>
              </c:pt>
              <c:pt idx="1675">
                <c:v>44845</c:v>
              </c:pt>
              <c:pt idx="1676">
                <c:v>44846</c:v>
              </c:pt>
              <c:pt idx="1677">
                <c:v>44847</c:v>
              </c:pt>
              <c:pt idx="1678">
                <c:v>44848</c:v>
              </c:pt>
              <c:pt idx="1679">
                <c:v>44851</c:v>
              </c:pt>
              <c:pt idx="1680">
                <c:v>44852</c:v>
              </c:pt>
              <c:pt idx="1681">
                <c:v>44853</c:v>
              </c:pt>
              <c:pt idx="1682">
                <c:v>44854</c:v>
              </c:pt>
              <c:pt idx="1683">
                <c:v>44855</c:v>
              </c:pt>
              <c:pt idx="1684">
                <c:v>44858</c:v>
              </c:pt>
              <c:pt idx="1685">
                <c:v>44859</c:v>
              </c:pt>
              <c:pt idx="1686">
                <c:v>44860</c:v>
              </c:pt>
              <c:pt idx="1687">
                <c:v>44861</c:v>
              </c:pt>
              <c:pt idx="1688">
                <c:v>44862</c:v>
              </c:pt>
              <c:pt idx="1689">
                <c:v>44865</c:v>
              </c:pt>
              <c:pt idx="1690">
                <c:v>44866</c:v>
              </c:pt>
              <c:pt idx="1691">
                <c:v>44867</c:v>
              </c:pt>
              <c:pt idx="1692">
                <c:v>44868</c:v>
              </c:pt>
              <c:pt idx="1693">
                <c:v>44869</c:v>
              </c:pt>
              <c:pt idx="1694">
                <c:v>44872</c:v>
              </c:pt>
              <c:pt idx="1695">
                <c:v>44873</c:v>
              </c:pt>
              <c:pt idx="1696">
                <c:v>44874</c:v>
              </c:pt>
              <c:pt idx="1697">
                <c:v>44875</c:v>
              </c:pt>
              <c:pt idx="1698">
                <c:v>44876</c:v>
              </c:pt>
              <c:pt idx="1699">
                <c:v>44879</c:v>
              </c:pt>
              <c:pt idx="1700">
                <c:v>44880</c:v>
              </c:pt>
              <c:pt idx="1701">
                <c:v>44881</c:v>
              </c:pt>
              <c:pt idx="1702">
                <c:v>44882</c:v>
              </c:pt>
              <c:pt idx="1703">
                <c:v>44883</c:v>
              </c:pt>
              <c:pt idx="1704">
                <c:v>44886</c:v>
              </c:pt>
              <c:pt idx="1705">
                <c:v>44887</c:v>
              </c:pt>
              <c:pt idx="1706">
                <c:v>44888</c:v>
              </c:pt>
              <c:pt idx="1707">
                <c:v>44889</c:v>
              </c:pt>
              <c:pt idx="1708">
                <c:v>44890</c:v>
              </c:pt>
              <c:pt idx="1709">
                <c:v>44893</c:v>
              </c:pt>
              <c:pt idx="1710">
                <c:v>44894</c:v>
              </c:pt>
              <c:pt idx="1711">
                <c:v>44895</c:v>
              </c:pt>
              <c:pt idx="1712">
                <c:v>44896</c:v>
              </c:pt>
              <c:pt idx="1713">
                <c:v>44897</c:v>
              </c:pt>
              <c:pt idx="1714">
                <c:v>44900</c:v>
              </c:pt>
              <c:pt idx="1715">
                <c:v>44901</c:v>
              </c:pt>
              <c:pt idx="1716">
                <c:v>44902</c:v>
              </c:pt>
              <c:pt idx="1717">
                <c:v>44903</c:v>
              </c:pt>
              <c:pt idx="1718">
                <c:v>44904</c:v>
              </c:pt>
              <c:pt idx="1719">
                <c:v>44907</c:v>
              </c:pt>
              <c:pt idx="1720">
                <c:v>44908</c:v>
              </c:pt>
              <c:pt idx="1721">
                <c:v>44909</c:v>
              </c:pt>
              <c:pt idx="1722">
                <c:v>44910</c:v>
              </c:pt>
              <c:pt idx="1723">
                <c:v>44911</c:v>
              </c:pt>
              <c:pt idx="1724">
                <c:v>44914</c:v>
              </c:pt>
              <c:pt idx="1725">
                <c:v>44915</c:v>
              </c:pt>
              <c:pt idx="1726">
                <c:v>44916</c:v>
              </c:pt>
              <c:pt idx="1727">
                <c:v>44917</c:v>
              </c:pt>
              <c:pt idx="1728">
                <c:v>44918</c:v>
              </c:pt>
              <c:pt idx="1729">
                <c:v>44921</c:v>
              </c:pt>
              <c:pt idx="1730">
                <c:v>44922</c:v>
              </c:pt>
              <c:pt idx="1731">
                <c:v>44923</c:v>
              </c:pt>
              <c:pt idx="1732">
                <c:v>44924</c:v>
              </c:pt>
              <c:pt idx="1733">
                <c:v>44925</c:v>
              </c:pt>
              <c:pt idx="1734">
                <c:v>44928</c:v>
              </c:pt>
              <c:pt idx="1735">
                <c:v>44929</c:v>
              </c:pt>
              <c:pt idx="1736">
                <c:v>44930</c:v>
              </c:pt>
              <c:pt idx="1737">
                <c:v>44931</c:v>
              </c:pt>
              <c:pt idx="1738">
                <c:v>44932</c:v>
              </c:pt>
              <c:pt idx="1739">
                <c:v>44935</c:v>
              </c:pt>
              <c:pt idx="1740">
                <c:v>44936</c:v>
              </c:pt>
              <c:pt idx="1741">
                <c:v>44937</c:v>
              </c:pt>
              <c:pt idx="1742">
                <c:v>44938</c:v>
              </c:pt>
              <c:pt idx="1743">
                <c:v>44939</c:v>
              </c:pt>
              <c:pt idx="1744">
                <c:v>44942</c:v>
              </c:pt>
              <c:pt idx="1745">
                <c:v>44943</c:v>
              </c:pt>
              <c:pt idx="1746">
                <c:v>44944</c:v>
              </c:pt>
              <c:pt idx="1747">
                <c:v>44945</c:v>
              </c:pt>
              <c:pt idx="1748">
                <c:v>44946</c:v>
              </c:pt>
              <c:pt idx="1749">
                <c:v>44949</c:v>
              </c:pt>
              <c:pt idx="1750">
                <c:v>44950</c:v>
              </c:pt>
              <c:pt idx="1751">
                <c:v>44951</c:v>
              </c:pt>
              <c:pt idx="1752">
                <c:v>44952</c:v>
              </c:pt>
              <c:pt idx="1753">
                <c:v>44953</c:v>
              </c:pt>
              <c:pt idx="1754">
                <c:v>44956</c:v>
              </c:pt>
              <c:pt idx="1755">
                <c:v>44957</c:v>
              </c:pt>
              <c:pt idx="1756">
                <c:v>44958</c:v>
              </c:pt>
              <c:pt idx="1757">
                <c:v>44959</c:v>
              </c:pt>
              <c:pt idx="1758">
                <c:v>44960</c:v>
              </c:pt>
              <c:pt idx="1759">
                <c:v>44963</c:v>
              </c:pt>
              <c:pt idx="1760">
                <c:v>44964</c:v>
              </c:pt>
              <c:pt idx="1761">
                <c:v>44965</c:v>
              </c:pt>
              <c:pt idx="1762">
                <c:v>44966</c:v>
              </c:pt>
              <c:pt idx="1763">
                <c:v>44967</c:v>
              </c:pt>
              <c:pt idx="1764">
                <c:v>44970</c:v>
              </c:pt>
              <c:pt idx="1765">
                <c:v>44971</c:v>
              </c:pt>
              <c:pt idx="1766">
                <c:v>44972</c:v>
              </c:pt>
              <c:pt idx="1767">
                <c:v>44973</c:v>
              </c:pt>
              <c:pt idx="1768">
                <c:v>44974</c:v>
              </c:pt>
              <c:pt idx="1769">
                <c:v>44977</c:v>
              </c:pt>
              <c:pt idx="1770">
                <c:v>44978</c:v>
              </c:pt>
              <c:pt idx="1771">
                <c:v>44979</c:v>
              </c:pt>
              <c:pt idx="1772">
                <c:v>44980</c:v>
              </c:pt>
              <c:pt idx="1773">
                <c:v>44981</c:v>
              </c:pt>
              <c:pt idx="1774">
                <c:v>44984</c:v>
              </c:pt>
              <c:pt idx="1775">
                <c:v>44985</c:v>
              </c:pt>
              <c:pt idx="1776">
                <c:v>44986</c:v>
              </c:pt>
              <c:pt idx="1777">
                <c:v>44987</c:v>
              </c:pt>
              <c:pt idx="1778">
                <c:v>44988</c:v>
              </c:pt>
              <c:pt idx="1779">
                <c:v>44991</c:v>
              </c:pt>
              <c:pt idx="1780">
                <c:v>44992</c:v>
              </c:pt>
              <c:pt idx="1781">
                <c:v>44993</c:v>
              </c:pt>
              <c:pt idx="1782">
                <c:v>44994</c:v>
              </c:pt>
              <c:pt idx="1783">
                <c:v>44995</c:v>
              </c:pt>
              <c:pt idx="1784">
                <c:v>44998</c:v>
              </c:pt>
              <c:pt idx="1785">
                <c:v>44999</c:v>
              </c:pt>
              <c:pt idx="1786">
                <c:v>45000</c:v>
              </c:pt>
              <c:pt idx="1787">
                <c:v>45001</c:v>
              </c:pt>
              <c:pt idx="1788">
                <c:v>45002</c:v>
              </c:pt>
              <c:pt idx="1789">
                <c:v>45005</c:v>
              </c:pt>
              <c:pt idx="1790">
                <c:v>45006</c:v>
              </c:pt>
              <c:pt idx="1791">
                <c:v>45007</c:v>
              </c:pt>
              <c:pt idx="1792">
                <c:v>45008</c:v>
              </c:pt>
              <c:pt idx="1793">
                <c:v>45009</c:v>
              </c:pt>
              <c:pt idx="1794">
                <c:v>45012</c:v>
              </c:pt>
              <c:pt idx="1795">
                <c:v>45013</c:v>
              </c:pt>
              <c:pt idx="1796">
                <c:v>45014</c:v>
              </c:pt>
              <c:pt idx="1797">
                <c:v>45015</c:v>
              </c:pt>
              <c:pt idx="1798">
                <c:v>45016</c:v>
              </c:pt>
              <c:pt idx="1799">
                <c:v>45019</c:v>
              </c:pt>
              <c:pt idx="1800">
                <c:v>45020</c:v>
              </c:pt>
              <c:pt idx="1801">
                <c:v>45021</c:v>
              </c:pt>
              <c:pt idx="1802">
                <c:v>45022</c:v>
              </c:pt>
              <c:pt idx="1803">
                <c:v>45023</c:v>
              </c:pt>
              <c:pt idx="1804">
                <c:v>45026</c:v>
              </c:pt>
              <c:pt idx="1805">
                <c:v>45027</c:v>
              </c:pt>
              <c:pt idx="1806">
                <c:v>45028</c:v>
              </c:pt>
              <c:pt idx="1807">
                <c:v>45029</c:v>
              </c:pt>
              <c:pt idx="1808">
                <c:v>45030</c:v>
              </c:pt>
              <c:pt idx="1809">
                <c:v>45033</c:v>
              </c:pt>
              <c:pt idx="1810">
                <c:v>45034</c:v>
              </c:pt>
              <c:pt idx="1811">
                <c:v>45035</c:v>
              </c:pt>
              <c:pt idx="1812">
                <c:v>45036</c:v>
              </c:pt>
              <c:pt idx="1813">
                <c:v>45037</c:v>
              </c:pt>
              <c:pt idx="1814">
                <c:v>45040</c:v>
              </c:pt>
              <c:pt idx="1815">
                <c:v>45041</c:v>
              </c:pt>
              <c:pt idx="1816">
                <c:v>45042</c:v>
              </c:pt>
              <c:pt idx="1817">
                <c:v>45043</c:v>
              </c:pt>
              <c:pt idx="1818">
                <c:v>45044</c:v>
              </c:pt>
              <c:pt idx="1819">
                <c:v>45047</c:v>
              </c:pt>
              <c:pt idx="1820">
                <c:v>45048</c:v>
              </c:pt>
              <c:pt idx="1821">
                <c:v>45049</c:v>
              </c:pt>
              <c:pt idx="1822">
                <c:v>45050</c:v>
              </c:pt>
              <c:pt idx="1823">
                <c:v>45051</c:v>
              </c:pt>
              <c:pt idx="1824">
                <c:v>45054</c:v>
              </c:pt>
              <c:pt idx="1825">
                <c:v>45055</c:v>
              </c:pt>
              <c:pt idx="1826">
                <c:v>45056</c:v>
              </c:pt>
              <c:pt idx="1827">
                <c:v>45057</c:v>
              </c:pt>
              <c:pt idx="1828">
                <c:v>45058</c:v>
              </c:pt>
              <c:pt idx="1829">
                <c:v>45061</c:v>
              </c:pt>
              <c:pt idx="1830">
                <c:v>45062</c:v>
              </c:pt>
              <c:pt idx="1831">
                <c:v>45063</c:v>
              </c:pt>
              <c:pt idx="1832">
                <c:v>45064</c:v>
              </c:pt>
              <c:pt idx="1833">
                <c:v>45065</c:v>
              </c:pt>
              <c:pt idx="1834">
                <c:v>45068</c:v>
              </c:pt>
              <c:pt idx="1835">
                <c:v>45069</c:v>
              </c:pt>
              <c:pt idx="1836">
                <c:v>45070</c:v>
              </c:pt>
              <c:pt idx="1837">
                <c:v>45071</c:v>
              </c:pt>
              <c:pt idx="1838">
                <c:v>45072</c:v>
              </c:pt>
              <c:pt idx="1839">
                <c:v>45075</c:v>
              </c:pt>
              <c:pt idx="1840">
                <c:v>45076</c:v>
              </c:pt>
              <c:pt idx="1841">
                <c:v>45077</c:v>
              </c:pt>
              <c:pt idx="1842">
                <c:v>45078</c:v>
              </c:pt>
              <c:pt idx="1843">
                <c:v>45079</c:v>
              </c:pt>
              <c:pt idx="1844">
                <c:v>45082</c:v>
              </c:pt>
              <c:pt idx="1845">
                <c:v>45083</c:v>
              </c:pt>
              <c:pt idx="1846">
                <c:v>45084</c:v>
              </c:pt>
              <c:pt idx="1847">
                <c:v>45085</c:v>
              </c:pt>
              <c:pt idx="1848">
                <c:v>45086</c:v>
              </c:pt>
              <c:pt idx="1849">
                <c:v>45089</c:v>
              </c:pt>
              <c:pt idx="1850">
                <c:v>45090</c:v>
              </c:pt>
              <c:pt idx="1851">
                <c:v>45091</c:v>
              </c:pt>
              <c:pt idx="1852">
                <c:v>45092</c:v>
              </c:pt>
              <c:pt idx="1853">
                <c:v>45093</c:v>
              </c:pt>
              <c:pt idx="1854">
                <c:v>45096</c:v>
              </c:pt>
              <c:pt idx="1855">
                <c:v>45097</c:v>
              </c:pt>
              <c:pt idx="1856">
                <c:v>45098</c:v>
              </c:pt>
              <c:pt idx="1857">
                <c:v>45099</c:v>
              </c:pt>
              <c:pt idx="1858">
                <c:v>45100</c:v>
              </c:pt>
              <c:pt idx="1859">
                <c:v>45103</c:v>
              </c:pt>
              <c:pt idx="1860">
                <c:v>45104</c:v>
              </c:pt>
              <c:pt idx="1861">
                <c:v>45105</c:v>
              </c:pt>
              <c:pt idx="1862">
                <c:v>45106</c:v>
              </c:pt>
              <c:pt idx="1863">
                <c:v>45107</c:v>
              </c:pt>
              <c:pt idx="1864">
                <c:v>45110</c:v>
              </c:pt>
              <c:pt idx="1865">
                <c:v>45111</c:v>
              </c:pt>
              <c:pt idx="1866">
                <c:v>45112</c:v>
              </c:pt>
              <c:pt idx="1867">
                <c:v>45113</c:v>
              </c:pt>
              <c:pt idx="1868">
                <c:v>45114</c:v>
              </c:pt>
              <c:pt idx="1869">
                <c:v>45117</c:v>
              </c:pt>
              <c:pt idx="1870">
                <c:v>45118</c:v>
              </c:pt>
              <c:pt idx="1871">
                <c:v>45119</c:v>
              </c:pt>
              <c:pt idx="1872">
                <c:v>45120</c:v>
              </c:pt>
              <c:pt idx="1873">
                <c:v>45121</c:v>
              </c:pt>
              <c:pt idx="1874">
                <c:v>45124</c:v>
              </c:pt>
              <c:pt idx="1875">
                <c:v>45125</c:v>
              </c:pt>
              <c:pt idx="1876">
                <c:v>45126</c:v>
              </c:pt>
              <c:pt idx="1877">
                <c:v>45127</c:v>
              </c:pt>
              <c:pt idx="1878">
                <c:v>45128</c:v>
              </c:pt>
              <c:pt idx="1879">
                <c:v>45131</c:v>
              </c:pt>
              <c:pt idx="1880">
                <c:v>45132</c:v>
              </c:pt>
              <c:pt idx="1881">
                <c:v>45133</c:v>
              </c:pt>
              <c:pt idx="1882">
                <c:v>45134</c:v>
              </c:pt>
              <c:pt idx="1883">
                <c:v>45135</c:v>
              </c:pt>
              <c:pt idx="1884">
                <c:v>45138</c:v>
              </c:pt>
              <c:pt idx="1885">
                <c:v>45139</c:v>
              </c:pt>
              <c:pt idx="1886">
                <c:v>45140</c:v>
              </c:pt>
              <c:pt idx="1887">
                <c:v>45141</c:v>
              </c:pt>
              <c:pt idx="1888">
                <c:v>45142</c:v>
              </c:pt>
              <c:pt idx="1889">
                <c:v>45145</c:v>
              </c:pt>
              <c:pt idx="1890">
                <c:v>45146</c:v>
              </c:pt>
              <c:pt idx="1891">
                <c:v>45147</c:v>
              </c:pt>
              <c:pt idx="1892">
                <c:v>45148</c:v>
              </c:pt>
              <c:pt idx="1893">
                <c:v>45149</c:v>
              </c:pt>
              <c:pt idx="1894">
                <c:v>45152</c:v>
              </c:pt>
              <c:pt idx="1895">
                <c:v>45153</c:v>
              </c:pt>
              <c:pt idx="1896">
                <c:v>45154</c:v>
              </c:pt>
              <c:pt idx="1897">
                <c:v>45155</c:v>
              </c:pt>
              <c:pt idx="1898">
                <c:v>45156</c:v>
              </c:pt>
              <c:pt idx="1899">
                <c:v>45159</c:v>
              </c:pt>
              <c:pt idx="1900">
                <c:v>45160</c:v>
              </c:pt>
              <c:pt idx="1901">
                <c:v>45161</c:v>
              </c:pt>
              <c:pt idx="1902">
                <c:v>45162</c:v>
              </c:pt>
              <c:pt idx="1903">
                <c:v>45163</c:v>
              </c:pt>
              <c:pt idx="1904">
                <c:v>45166</c:v>
              </c:pt>
              <c:pt idx="1905">
                <c:v>45167</c:v>
              </c:pt>
              <c:pt idx="1906">
                <c:v>45168</c:v>
              </c:pt>
              <c:pt idx="1907">
                <c:v>45169</c:v>
              </c:pt>
              <c:pt idx="1908">
                <c:v>45170</c:v>
              </c:pt>
              <c:pt idx="1909">
                <c:v>45173</c:v>
              </c:pt>
              <c:pt idx="1910">
                <c:v>45174</c:v>
              </c:pt>
              <c:pt idx="1911">
                <c:v>45175</c:v>
              </c:pt>
              <c:pt idx="1912">
                <c:v>45176</c:v>
              </c:pt>
              <c:pt idx="1913">
                <c:v>45177</c:v>
              </c:pt>
              <c:pt idx="1914">
                <c:v>45180</c:v>
              </c:pt>
              <c:pt idx="1915">
                <c:v>45181</c:v>
              </c:pt>
              <c:pt idx="1916">
                <c:v>45182</c:v>
              </c:pt>
              <c:pt idx="1917">
                <c:v>45183</c:v>
              </c:pt>
              <c:pt idx="1918">
                <c:v>45184</c:v>
              </c:pt>
              <c:pt idx="1919">
                <c:v>45187</c:v>
              </c:pt>
              <c:pt idx="1920">
                <c:v>45188</c:v>
              </c:pt>
              <c:pt idx="1921">
                <c:v>45189</c:v>
              </c:pt>
              <c:pt idx="1922">
                <c:v>45190</c:v>
              </c:pt>
              <c:pt idx="1923">
                <c:v>45191</c:v>
              </c:pt>
              <c:pt idx="1924">
                <c:v>45194</c:v>
              </c:pt>
              <c:pt idx="1925">
                <c:v>45195</c:v>
              </c:pt>
              <c:pt idx="1926">
                <c:v>45196</c:v>
              </c:pt>
              <c:pt idx="1927">
                <c:v>45197</c:v>
              </c:pt>
              <c:pt idx="1928">
                <c:v>45198</c:v>
              </c:pt>
              <c:pt idx="1929">
                <c:v>45201</c:v>
              </c:pt>
              <c:pt idx="1930">
                <c:v>45202</c:v>
              </c:pt>
              <c:pt idx="1931">
                <c:v>45203</c:v>
              </c:pt>
              <c:pt idx="1932">
                <c:v>45204</c:v>
              </c:pt>
              <c:pt idx="1933">
                <c:v>45205</c:v>
              </c:pt>
              <c:pt idx="1934">
                <c:v>45208</c:v>
              </c:pt>
              <c:pt idx="1935">
                <c:v>45209</c:v>
              </c:pt>
              <c:pt idx="1936">
                <c:v>45210</c:v>
              </c:pt>
              <c:pt idx="1937">
                <c:v>45211</c:v>
              </c:pt>
              <c:pt idx="1938">
                <c:v>45212</c:v>
              </c:pt>
              <c:pt idx="1939">
                <c:v>45215</c:v>
              </c:pt>
              <c:pt idx="1940">
                <c:v>45216</c:v>
              </c:pt>
              <c:pt idx="1941">
                <c:v>45217</c:v>
              </c:pt>
              <c:pt idx="1942">
                <c:v>45218</c:v>
              </c:pt>
              <c:pt idx="1943">
                <c:v>45219</c:v>
              </c:pt>
              <c:pt idx="1944">
                <c:v>45222</c:v>
              </c:pt>
              <c:pt idx="1945">
                <c:v>45223</c:v>
              </c:pt>
              <c:pt idx="1946">
                <c:v>45224</c:v>
              </c:pt>
              <c:pt idx="1947">
                <c:v>45225</c:v>
              </c:pt>
              <c:pt idx="1948">
                <c:v>45226</c:v>
              </c:pt>
              <c:pt idx="1949">
                <c:v>45229</c:v>
              </c:pt>
              <c:pt idx="1950">
                <c:v>45230</c:v>
              </c:pt>
              <c:pt idx="1951">
                <c:v>45231</c:v>
              </c:pt>
              <c:pt idx="1952">
                <c:v>45232</c:v>
              </c:pt>
              <c:pt idx="1953">
                <c:v>45233</c:v>
              </c:pt>
              <c:pt idx="1954">
                <c:v>45236</c:v>
              </c:pt>
              <c:pt idx="1955">
                <c:v>45237</c:v>
              </c:pt>
              <c:pt idx="1956">
                <c:v>45238</c:v>
              </c:pt>
              <c:pt idx="1957">
                <c:v>45239</c:v>
              </c:pt>
              <c:pt idx="1958">
                <c:v>45240</c:v>
              </c:pt>
              <c:pt idx="1959">
                <c:v>45243</c:v>
              </c:pt>
              <c:pt idx="1960">
                <c:v>45244</c:v>
              </c:pt>
              <c:pt idx="1961">
                <c:v>45245</c:v>
              </c:pt>
              <c:pt idx="1962">
                <c:v>45246</c:v>
              </c:pt>
              <c:pt idx="1963">
                <c:v>45247</c:v>
              </c:pt>
              <c:pt idx="1964">
                <c:v>45250</c:v>
              </c:pt>
              <c:pt idx="1965">
                <c:v>45251</c:v>
              </c:pt>
              <c:pt idx="1966">
                <c:v>45252</c:v>
              </c:pt>
              <c:pt idx="1967">
                <c:v>45253</c:v>
              </c:pt>
              <c:pt idx="1968">
                <c:v>45254</c:v>
              </c:pt>
              <c:pt idx="1969">
                <c:v>45257</c:v>
              </c:pt>
              <c:pt idx="1970">
                <c:v>45258</c:v>
              </c:pt>
              <c:pt idx="1971">
                <c:v>45259</c:v>
              </c:pt>
              <c:pt idx="1972">
                <c:v>45260</c:v>
              </c:pt>
              <c:pt idx="1973">
                <c:v>45261</c:v>
              </c:pt>
              <c:pt idx="1974">
                <c:v>45264</c:v>
              </c:pt>
              <c:pt idx="1975">
                <c:v>45265</c:v>
              </c:pt>
              <c:pt idx="1976">
                <c:v>45266</c:v>
              </c:pt>
              <c:pt idx="1977">
                <c:v>45267</c:v>
              </c:pt>
              <c:pt idx="1978">
                <c:v>45268</c:v>
              </c:pt>
              <c:pt idx="1979">
                <c:v>45271</c:v>
              </c:pt>
              <c:pt idx="1980">
                <c:v>45272</c:v>
              </c:pt>
              <c:pt idx="1981">
                <c:v>45273</c:v>
              </c:pt>
              <c:pt idx="1982">
                <c:v>45274</c:v>
              </c:pt>
              <c:pt idx="1983">
                <c:v>45275</c:v>
              </c:pt>
              <c:pt idx="1984">
                <c:v>45278</c:v>
              </c:pt>
              <c:pt idx="1985">
                <c:v>45279</c:v>
              </c:pt>
              <c:pt idx="1986">
                <c:v>45280</c:v>
              </c:pt>
              <c:pt idx="1987">
                <c:v>45281</c:v>
              </c:pt>
              <c:pt idx="1988">
                <c:v>45282</c:v>
              </c:pt>
              <c:pt idx="1989">
                <c:v>45285</c:v>
              </c:pt>
              <c:pt idx="1990">
                <c:v>45286</c:v>
              </c:pt>
              <c:pt idx="1991">
                <c:v>45287</c:v>
              </c:pt>
              <c:pt idx="1992">
                <c:v>45288</c:v>
              </c:pt>
              <c:pt idx="1993">
                <c:v>45289</c:v>
              </c:pt>
              <c:pt idx="1994">
                <c:v>45292</c:v>
              </c:pt>
              <c:pt idx="1995">
                <c:v>45293</c:v>
              </c:pt>
              <c:pt idx="1996">
                <c:v>45294</c:v>
              </c:pt>
              <c:pt idx="1997">
                <c:v>45295</c:v>
              </c:pt>
              <c:pt idx="1998">
                <c:v>45296</c:v>
              </c:pt>
              <c:pt idx="1999">
                <c:v>45299</c:v>
              </c:pt>
              <c:pt idx="2000">
                <c:v>45300</c:v>
              </c:pt>
              <c:pt idx="2001">
                <c:v>45301</c:v>
              </c:pt>
              <c:pt idx="2002">
                <c:v>45302</c:v>
              </c:pt>
              <c:pt idx="2003">
                <c:v>45303</c:v>
              </c:pt>
              <c:pt idx="2004">
                <c:v>45306</c:v>
              </c:pt>
              <c:pt idx="2005">
                <c:v>45307</c:v>
              </c:pt>
              <c:pt idx="2006">
                <c:v>45308</c:v>
              </c:pt>
              <c:pt idx="2007">
                <c:v>45309</c:v>
              </c:pt>
              <c:pt idx="2008">
                <c:v>45310</c:v>
              </c:pt>
              <c:pt idx="2009">
                <c:v>45313</c:v>
              </c:pt>
              <c:pt idx="2010">
                <c:v>45314</c:v>
              </c:pt>
              <c:pt idx="2011">
                <c:v>45315</c:v>
              </c:pt>
              <c:pt idx="2012">
                <c:v>45316</c:v>
              </c:pt>
              <c:pt idx="2013">
                <c:v>45317</c:v>
              </c:pt>
              <c:pt idx="2014">
                <c:v>45320</c:v>
              </c:pt>
              <c:pt idx="2015">
                <c:v>45321</c:v>
              </c:pt>
              <c:pt idx="2016">
                <c:v>45322</c:v>
              </c:pt>
              <c:pt idx="2017">
                <c:v>45323</c:v>
              </c:pt>
              <c:pt idx="2018">
                <c:v>45324</c:v>
              </c:pt>
              <c:pt idx="2019">
                <c:v>45327</c:v>
              </c:pt>
              <c:pt idx="2020">
                <c:v>45328</c:v>
              </c:pt>
              <c:pt idx="2021">
                <c:v>45329</c:v>
              </c:pt>
              <c:pt idx="2022">
                <c:v>45330</c:v>
              </c:pt>
              <c:pt idx="2023">
                <c:v>45331</c:v>
              </c:pt>
              <c:pt idx="2024">
                <c:v>45334</c:v>
              </c:pt>
              <c:pt idx="2025">
                <c:v>45335</c:v>
              </c:pt>
              <c:pt idx="2026">
                <c:v>45336</c:v>
              </c:pt>
              <c:pt idx="2027">
                <c:v>45337</c:v>
              </c:pt>
              <c:pt idx="2028">
                <c:v>45338</c:v>
              </c:pt>
              <c:pt idx="2029">
                <c:v>45341</c:v>
              </c:pt>
              <c:pt idx="2030">
                <c:v>45342</c:v>
              </c:pt>
              <c:pt idx="2031">
                <c:v>45343</c:v>
              </c:pt>
              <c:pt idx="2032">
                <c:v>45344</c:v>
              </c:pt>
              <c:pt idx="2033">
                <c:v>45345</c:v>
              </c:pt>
              <c:pt idx="2034">
                <c:v>45348</c:v>
              </c:pt>
              <c:pt idx="2035">
                <c:v>45349</c:v>
              </c:pt>
              <c:pt idx="2036">
                <c:v>45350</c:v>
              </c:pt>
              <c:pt idx="2037">
                <c:v>45351</c:v>
              </c:pt>
              <c:pt idx="2038">
                <c:v>45352</c:v>
              </c:pt>
              <c:pt idx="2039">
                <c:v>45355</c:v>
              </c:pt>
              <c:pt idx="2040">
                <c:v>45356</c:v>
              </c:pt>
              <c:pt idx="2041">
                <c:v>45357</c:v>
              </c:pt>
              <c:pt idx="2042">
                <c:v>45358</c:v>
              </c:pt>
              <c:pt idx="2043">
                <c:v>45359</c:v>
              </c:pt>
              <c:pt idx="2044">
                <c:v>45362</c:v>
              </c:pt>
              <c:pt idx="2045">
                <c:v>45363</c:v>
              </c:pt>
              <c:pt idx="2046">
                <c:v>45364</c:v>
              </c:pt>
              <c:pt idx="2047">
                <c:v>45365</c:v>
              </c:pt>
              <c:pt idx="2048">
                <c:v>45366</c:v>
              </c:pt>
              <c:pt idx="2049">
                <c:v>45369</c:v>
              </c:pt>
              <c:pt idx="2050">
                <c:v>45370</c:v>
              </c:pt>
              <c:pt idx="2051">
                <c:v>45371</c:v>
              </c:pt>
              <c:pt idx="2052">
                <c:v>45372</c:v>
              </c:pt>
              <c:pt idx="2053">
                <c:v>45373</c:v>
              </c:pt>
              <c:pt idx="2054">
                <c:v>45376</c:v>
              </c:pt>
              <c:pt idx="2055">
                <c:v>45377</c:v>
              </c:pt>
              <c:pt idx="2056">
                <c:v>45378</c:v>
              </c:pt>
              <c:pt idx="2057">
                <c:v>45379</c:v>
              </c:pt>
              <c:pt idx="2058">
                <c:v>45380</c:v>
              </c:pt>
              <c:pt idx="2059">
                <c:v>45383</c:v>
              </c:pt>
              <c:pt idx="2060">
                <c:v>45384</c:v>
              </c:pt>
              <c:pt idx="2061">
                <c:v>45385</c:v>
              </c:pt>
              <c:pt idx="2062">
                <c:v>45386</c:v>
              </c:pt>
              <c:pt idx="2063">
                <c:v>45387</c:v>
              </c:pt>
              <c:pt idx="2064">
                <c:v>45390</c:v>
              </c:pt>
              <c:pt idx="2065">
                <c:v>45391</c:v>
              </c:pt>
              <c:pt idx="2066">
                <c:v>45392</c:v>
              </c:pt>
              <c:pt idx="2067">
                <c:v>45393</c:v>
              </c:pt>
              <c:pt idx="2068">
                <c:v>45394</c:v>
              </c:pt>
              <c:pt idx="2069">
                <c:v>45397</c:v>
              </c:pt>
              <c:pt idx="2070">
                <c:v>45398</c:v>
              </c:pt>
              <c:pt idx="2071">
                <c:v>45399</c:v>
              </c:pt>
              <c:pt idx="2072">
                <c:v>45400</c:v>
              </c:pt>
              <c:pt idx="2073">
                <c:v>45401</c:v>
              </c:pt>
              <c:pt idx="2074">
                <c:v>45404</c:v>
              </c:pt>
              <c:pt idx="2075">
                <c:v>45405</c:v>
              </c:pt>
              <c:pt idx="2076">
                <c:v>45406</c:v>
              </c:pt>
              <c:pt idx="2077">
                <c:v>45407</c:v>
              </c:pt>
              <c:pt idx="2078">
                <c:v>45408</c:v>
              </c:pt>
              <c:pt idx="2079">
                <c:v>45411</c:v>
              </c:pt>
              <c:pt idx="2080">
                <c:v>45412</c:v>
              </c:pt>
              <c:pt idx="2081">
                <c:v>45413</c:v>
              </c:pt>
              <c:pt idx="2082">
                <c:v>45414</c:v>
              </c:pt>
              <c:pt idx="2083">
                <c:v>45415</c:v>
              </c:pt>
              <c:pt idx="2084">
                <c:v>45418</c:v>
              </c:pt>
              <c:pt idx="2085">
                <c:v>45419</c:v>
              </c:pt>
              <c:pt idx="2086">
                <c:v>45420</c:v>
              </c:pt>
              <c:pt idx="2087">
                <c:v>45421</c:v>
              </c:pt>
              <c:pt idx="2088">
                <c:v>45422</c:v>
              </c:pt>
              <c:pt idx="2089">
                <c:v>45425</c:v>
              </c:pt>
              <c:pt idx="2090">
                <c:v>45426</c:v>
              </c:pt>
              <c:pt idx="2091">
                <c:v>45427</c:v>
              </c:pt>
              <c:pt idx="2092">
                <c:v>45428</c:v>
              </c:pt>
              <c:pt idx="2093">
                <c:v>45429</c:v>
              </c:pt>
              <c:pt idx="2094">
                <c:v>45432</c:v>
              </c:pt>
              <c:pt idx="2095">
                <c:v>45433</c:v>
              </c:pt>
              <c:pt idx="2096">
                <c:v>45434</c:v>
              </c:pt>
              <c:pt idx="2097">
                <c:v>45435</c:v>
              </c:pt>
              <c:pt idx="2098">
                <c:v>45436</c:v>
              </c:pt>
              <c:pt idx="2099">
                <c:v>45439</c:v>
              </c:pt>
              <c:pt idx="2100">
                <c:v>45440</c:v>
              </c:pt>
              <c:pt idx="2101">
                <c:v>45441</c:v>
              </c:pt>
              <c:pt idx="2102">
                <c:v>45442</c:v>
              </c:pt>
              <c:pt idx="2103">
                <c:v>45443</c:v>
              </c:pt>
              <c:pt idx="2104">
                <c:v>45446</c:v>
              </c:pt>
              <c:pt idx="2105">
                <c:v>45447</c:v>
              </c:pt>
              <c:pt idx="2106">
                <c:v>45448</c:v>
              </c:pt>
              <c:pt idx="2107">
                <c:v>45449</c:v>
              </c:pt>
              <c:pt idx="2108">
                <c:v>45450</c:v>
              </c:pt>
              <c:pt idx="2109">
                <c:v>45453</c:v>
              </c:pt>
              <c:pt idx="2110">
                <c:v>45454</c:v>
              </c:pt>
              <c:pt idx="2111">
                <c:v>45455</c:v>
              </c:pt>
              <c:pt idx="2112">
                <c:v>45456</c:v>
              </c:pt>
              <c:pt idx="2113">
                <c:v>45457</c:v>
              </c:pt>
              <c:pt idx="2114">
                <c:v>45460</c:v>
              </c:pt>
              <c:pt idx="2115">
                <c:v>45461</c:v>
              </c:pt>
              <c:pt idx="2116">
                <c:v>45462</c:v>
              </c:pt>
              <c:pt idx="2117">
                <c:v>45463</c:v>
              </c:pt>
              <c:pt idx="2118">
                <c:v>45464</c:v>
              </c:pt>
              <c:pt idx="2119">
                <c:v>45467</c:v>
              </c:pt>
              <c:pt idx="2120">
                <c:v>45468</c:v>
              </c:pt>
              <c:pt idx="2121">
                <c:v>45469</c:v>
              </c:pt>
              <c:pt idx="2122">
                <c:v>45470</c:v>
              </c:pt>
              <c:pt idx="2123">
                <c:v>45471</c:v>
              </c:pt>
              <c:pt idx="2124">
                <c:v>45474</c:v>
              </c:pt>
              <c:pt idx="2125">
                <c:v>45475</c:v>
              </c:pt>
              <c:pt idx="2126">
                <c:v>45476</c:v>
              </c:pt>
              <c:pt idx="2127">
                <c:v>45477</c:v>
              </c:pt>
              <c:pt idx="2128">
                <c:v>45478</c:v>
              </c:pt>
              <c:pt idx="2129">
                <c:v>45481</c:v>
              </c:pt>
              <c:pt idx="2130">
                <c:v>45482</c:v>
              </c:pt>
              <c:pt idx="2131">
                <c:v>45483</c:v>
              </c:pt>
              <c:pt idx="2132">
                <c:v>45484</c:v>
              </c:pt>
              <c:pt idx="2133">
                <c:v>45485</c:v>
              </c:pt>
              <c:pt idx="2134">
                <c:v>45488</c:v>
              </c:pt>
              <c:pt idx="2135">
                <c:v>45489</c:v>
              </c:pt>
              <c:pt idx="2136">
                <c:v>45490</c:v>
              </c:pt>
              <c:pt idx="2137">
                <c:v>45491</c:v>
              </c:pt>
              <c:pt idx="2138">
                <c:v>45492</c:v>
              </c:pt>
              <c:pt idx="2139">
                <c:v>45495</c:v>
              </c:pt>
              <c:pt idx="2140">
                <c:v>45496</c:v>
              </c:pt>
              <c:pt idx="2141">
                <c:v>45497</c:v>
              </c:pt>
              <c:pt idx="2142">
                <c:v>45498</c:v>
              </c:pt>
              <c:pt idx="2143">
                <c:v>45499</c:v>
              </c:pt>
              <c:pt idx="2144">
                <c:v>45502</c:v>
              </c:pt>
              <c:pt idx="2145">
                <c:v>45503</c:v>
              </c:pt>
              <c:pt idx="2146">
                <c:v>45504</c:v>
              </c:pt>
              <c:pt idx="2147">
                <c:v>45505</c:v>
              </c:pt>
              <c:pt idx="2148">
                <c:v>45506</c:v>
              </c:pt>
              <c:pt idx="2149">
                <c:v>45509</c:v>
              </c:pt>
              <c:pt idx="2150">
                <c:v>45510</c:v>
              </c:pt>
              <c:pt idx="2151">
                <c:v>45511</c:v>
              </c:pt>
              <c:pt idx="2152">
                <c:v>45512</c:v>
              </c:pt>
              <c:pt idx="2153">
                <c:v>45513</c:v>
              </c:pt>
              <c:pt idx="2154">
                <c:v>45516</c:v>
              </c:pt>
              <c:pt idx="2155">
                <c:v>45517</c:v>
              </c:pt>
              <c:pt idx="2156">
                <c:v>45518</c:v>
              </c:pt>
              <c:pt idx="2157">
                <c:v>45519</c:v>
              </c:pt>
              <c:pt idx="2158">
                <c:v>45520</c:v>
              </c:pt>
              <c:pt idx="2159">
                <c:v>45523</c:v>
              </c:pt>
              <c:pt idx="2160">
                <c:v>45524</c:v>
              </c:pt>
              <c:pt idx="2161">
                <c:v>45525</c:v>
              </c:pt>
              <c:pt idx="2162">
                <c:v>45526</c:v>
              </c:pt>
              <c:pt idx="2163">
                <c:v>45527</c:v>
              </c:pt>
              <c:pt idx="2164">
                <c:v>45530</c:v>
              </c:pt>
              <c:pt idx="2165">
                <c:v>45531</c:v>
              </c:pt>
              <c:pt idx="2166">
                <c:v>45532</c:v>
              </c:pt>
              <c:pt idx="2167">
                <c:v>45533</c:v>
              </c:pt>
              <c:pt idx="2168">
                <c:v>45534</c:v>
              </c:pt>
              <c:pt idx="2169">
                <c:v>45537</c:v>
              </c:pt>
              <c:pt idx="2170">
                <c:v>45538</c:v>
              </c:pt>
              <c:pt idx="2171">
                <c:v>45539</c:v>
              </c:pt>
              <c:pt idx="2172">
                <c:v>45540</c:v>
              </c:pt>
              <c:pt idx="2173">
                <c:v>45541</c:v>
              </c:pt>
              <c:pt idx="2174">
                <c:v>45544</c:v>
              </c:pt>
              <c:pt idx="2175">
                <c:v>45545</c:v>
              </c:pt>
              <c:pt idx="2176">
                <c:v>45546</c:v>
              </c:pt>
              <c:pt idx="2177">
                <c:v>45547</c:v>
              </c:pt>
              <c:pt idx="2178">
                <c:v>45548</c:v>
              </c:pt>
              <c:pt idx="2179">
                <c:v>45551</c:v>
              </c:pt>
              <c:pt idx="2180">
                <c:v>45552</c:v>
              </c:pt>
              <c:pt idx="2181">
                <c:v>45553</c:v>
              </c:pt>
              <c:pt idx="2182">
                <c:v>45554</c:v>
              </c:pt>
              <c:pt idx="2183">
                <c:v>45555</c:v>
              </c:pt>
              <c:pt idx="2184">
                <c:v>45558</c:v>
              </c:pt>
              <c:pt idx="2185">
                <c:v>45559</c:v>
              </c:pt>
              <c:pt idx="2186">
                <c:v>45560</c:v>
              </c:pt>
              <c:pt idx="2187">
                <c:v>45561</c:v>
              </c:pt>
              <c:pt idx="2188">
                <c:v>45562</c:v>
              </c:pt>
              <c:pt idx="2189">
                <c:v>45565</c:v>
              </c:pt>
              <c:pt idx="2190">
                <c:v>45566</c:v>
              </c:pt>
              <c:pt idx="2191">
                <c:v>45567</c:v>
              </c:pt>
              <c:pt idx="2192">
                <c:v>45568</c:v>
              </c:pt>
              <c:pt idx="2193">
                <c:v>45569</c:v>
              </c:pt>
              <c:pt idx="2194">
                <c:v>45572</c:v>
              </c:pt>
              <c:pt idx="2195">
                <c:v>45573</c:v>
              </c:pt>
              <c:pt idx="2196">
                <c:v>45574</c:v>
              </c:pt>
              <c:pt idx="2197">
                <c:v>45575</c:v>
              </c:pt>
              <c:pt idx="2198">
                <c:v>45576</c:v>
              </c:pt>
              <c:pt idx="2199">
                <c:v>45579</c:v>
              </c:pt>
              <c:pt idx="2200">
                <c:v>45580</c:v>
              </c:pt>
              <c:pt idx="2201">
                <c:v>45581</c:v>
              </c:pt>
              <c:pt idx="2202">
                <c:v>45582</c:v>
              </c:pt>
              <c:pt idx="2203">
                <c:v>45583</c:v>
              </c:pt>
              <c:pt idx="2204">
                <c:v>45586</c:v>
              </c:pt>
              <c:pt idx="2205">
                <c:v>45587</c:v>
              </c:pt>
              <c:pt idx="2206">
                <c:v>45588</c:v>
              </c:pt>
              <c:pt idx="2207">
                <c:v>45589</c:v>
              </c:pt>
              <c:pt idx="2208">
                <c:v>45590</c:v>
              </c:pt>
              <c:pt idx="2209">
                <c:v>45593</c:v>
              </c:pt>
              <c:pt idx="2210">
                <c:v>45594</c:v>
              </c:pt>
              <c:pt idx="2211">
                <c:v>45595</c:v>
              </c:pt>
              <c:pt idx="2212">
                <c:v>45596</c:v>
              </c:pt>
              <c:pt idx="2213">
                <c:v>45597</c:v>
              </c:pt>
              <c:pt idx="2214">
                <c:v>45600</c:v>
              </c:pt>
              <c:pt idx="2215">
                <c:v>45601</c:v>
              </c:pt>
              <c:pt idx="2216">
                <c:v>45602</c:v>
              </c:pt>
              <c:pt idx="2217">
                <c:v>45603</c:v>
              </c:pt>
              <c:pt idx="2218">
                <c:v>45604</c:v>
              </c:pt>
              <c:pt idx="2219">
                <c:v>45607</c:v>
              </c:pt>
              <c:pt idx="2220">
                <c:v>45608</c:v>
              </c:pt>
              <c:pt idx="2221">
                <c:v>45609</c:v>
              </c:pt>
              <c:pt idx="2222">
                <c:v>45610</c:v>
              </c:pt>
              <c:pt idx="2223">
                <c:v>45611</c:v>
              </c:pt>
              <c:pt idx="2224">
                <c:v>45614</c:v>
              </c:pt>
              <c:pt idx="2225">
                <c:v>45615</c:v>
              </c:pt>
              <c:pt idx="2226">
                <c:v>45616</c:v>
              </c:pt>
              <c:pt idx="2227">
                <c:v>45617</c:v>
              </c:pt>
              <c:pt idx="2228">
                <c:v>45618</c:v>
              </c:pt>
              <c:pt idx="2229">
                <c:v>45621</c:v>
              </c:pt>
              <c:pt idx="2230">
                <c:v>45622</c:v>
              </c:pt>
              <c:pt idx="2231">
                <c:v>45623</c:v>
              </c:pt>
              <c:pt idx="2232">
                <c:v>45624</c:v>
              </c:pt>
              <c:pt idx="2233">
                <c:v>45625</c:v>
              </c:pt>
              <c:pt idx="2234">
                <c:v>45628</c:v>
              </c:pt>
              <c:pt idx="2235">
                <c:v>45629</c:v>
              </c:pt>
              <c:pt idx="2236">
                <c:v>45630</c:v>
              </c:pt>
              <c:pt idx="2237">
                <c:v>45631</c:v>
              </c:pt>
              <c:pt idx="2238">
                <c:v>45632</c:v>
              </c:pt>
              <c:pt idx="2239">
                <c:v>45635</c:v>
              </c:pt>
              <c:pt idx="2240">
                <c:v>45636</c:v>
              </c:pt>
              <c:pt idx="2241">
                <c:v>45637</c:v>
              </c:pt>
              <c:pt idx="2242">
                <c:v>45638</c:v>
              </c:pt>
              <c:pt idx="2243">
                <c:v>45639</c:v>
              </c:pt>
              <c:pt idx="2244">
                <c:v>45642</c:v>
              </c:pt>
              <c:pt idx="2245">
                <c:v>45643</c:v>
              </c:pt>
              <c:pt idx="2246">
                <c:v>45644</c:v>
              </c:pt>
              <c:pt idx="2247">
                <c:v>45645</c:v>
              </c:pt>
              <c:pt idx="2248">
                <c:v>45646</c:v>
              </c:pt>
              <c:pt idx="2249">
                <c:v>45649</c:v>
              </c:pt>
              <c:pt idx="2250">
                <c:v>45650</c:v>
              </c:pt>
              <c:pt idx="2251">
                <c:v>45651</c:v>
              </c:pt>
              <c:pt idx="2252">
                <c:v>45652</c:v>
              </c:pt>
              <c:pt idx="2253">
                <c:v>45653</c:v>
              </c:pt>
              <c:pt idx="2254">
                <c:v>45656</c:v>
              </c:pt>
              <c:pt idx="2255">
                <c:v>45657</c:v>
              </c:pt>
              <c:pt idx="2256">
                <c:v>45658</c:v>
              </c:pt>
              <c:pt idx="2257">
                <c:v>45659</c:v>
              </c:pt>
              <c:pt idx="2258">
                <c:v>45660</c:v>
              </c:pt>
              <c:pt idx="2259">
                <c:v>45663</c:v>
              </c:pt>
              <c:pt idx="2260">
                <c:v>45664</c:v>
              </c:pt>
              <c:pt idx="2261">
                <c:v>45665</c:v>
              </c:pt>
              <c:pt idx="2262">
                <c:v>45666</c:v>
              </c:pt>
              <c:pt idx="2263">
                <c:v>45667</c:v>
              </c:pt>
              <c:pt idx="2264">
                <c:v>45670</c:v>
              </c:pt>
              <c:pt idx="2265">
                <c:v>45671</c:v>
              </c:pt>
              <c:pt idx="2266">
                <c:v>45672</c:v>
              </c:pt>
              <c:pt idx="2267">
                <c:v>45673</c:v>
              </c:pt>
              <c:pt idx="2268">
                <c:v>45674</c:v>
              </c:pt>
              <c:pt idx="2269">
                <c:v>45677</c:v>
              </c:pt>
              <c:pt idx="2270">
                <c:v>45678</c:v>
              </c:pt>
              <c:pt idx="2271">
                <c:v>45679</c:v>
              </c:pt>
              <c:pt idx="2272">
                <c:v>45680</c:v>
              </c:pt>
              <c:pt idx="2273">
                <c:v>45681</c:v>
              </c:pt>
              <c:pt idx="2274">
                <c:v>45684</c:v>
              </c:pt>
              <c:pt idx="2275">
                <c:v>45685</c:v>
              </c:pt>
              <c:pt idx="2276">
                <c:v>45686</c:v>
              </c:pt>
              <c:pt idx="2277">
                <c:v>45687</c:v>
              </c:pt>
              <c:pt idx="2278">
                <c:v>45688</c:v>
              </c:pt>
              <c:pt idx="2279">
                <c:v>45691</c:v>
              </c:pt>
              <c:pt idx="2280">
                <c:v>45692</c:v>
              </c:pt>
              <c:pt idx="2281">
                <c:v>45693</c:v>
              </c:pt>
              <c:pt idx="2282">
                <c:v>45694</c:v>
              </c:pt>
              <c:pt idx="2283">
                <c:v>45695</c:v>
              </c:pt>
              <c:pt idx="2284">
                <c:v>45698</c:v>
              </c:pt>
              <c:pt idx="2285">
                <c:v>45699</c:v>
              </c:pt>
              <c:pt idx="2286">
                <c:v>45700</c:v>
              </c:pt>
              <c:pt idx="2287">
                <c:v>45701</c:v>
              </c:pt>
              <c:pt idx="2288">
                <c:v>45702</c:v>
              </c:pt>
              <c:pt idx="2289">
                <c:v>45705</c:v>
              </c:pt>
              <c:pt idx="2290">
                <c:v>45706</c:v>
              </c:pt>
              <c:pt idx="2291">
                <c:v>45707</c:v>
              </c:pt>
              <c:pt idx="2292">
                <c:v>45708</c:v>
              </c:pt>
              <c:pt idx="2293">
                <c:v>45709</c:v>
              </c:pt>
              <c:pt idx="2294">
                <c:v>45712</c:v>
              </c:pt>
              <c:pt idx="2295">
                <c:v>45713</c:v>
              </c:pt>
              <c:pt idx="2296">
                <c:v>45714</c:v>
              </c:pt>
              <c:pt idx="2297">
                <c:v>45715</c:v>
              </c:pt>
              <c:pt idx="2298">
                <c:v>45716</c:v>
              </c:pt>
              <c:pt idx="2299">
                <c:v>45719</c:v>
              </c:pt>
              <c:pt idx="2300">
                <c:v>45720</c:v>
              </c:pt>
              <c:pt idx="2301">
                <c:v>45721</c:v>
              </c:pt>
              <c:pt idx="2302">
                <c:v>45722</c:v>
              </c:pt>
              <c:pt idx="2303">
                <c:v>45723</c:v>
              </c:pt>
              <c:pt idx="2304">
                <c:v>45726</c:v>
              </c:pt>
              <c:pt idx="2305">
                <c:v>45727</c:v>
              </c:pt>
              <c:pt idx="2306">
                <c:v>45728</c:v>
              </c:pt>
              <c:pt idx="2307">
                <c:v>45729</c:v>
              </c:pt>
              <c:pt idx="2308">
                <c:v>45730</c:v>
              </c:pt>
              <c:pt idx="2309">
                <c:v>45733</c:v>
              </c:pt>
              <c:pt idx="2310">
                <c:v>45734</c:v>
              </c:pt>
              <c:pt idx="2311">
                <c:v>45735</c:v>
              </c:pt>
              <c:pt idx="2312">
                <c:v>45736</c:v>
              </c:pt>
              <c:pt idx="2313">
                <c:v>45737</c:v>
              </c:pt>
              <c:pt idx="2314">
                <c:v>45740</c:v>
              </c:pt>
              <c:pt idx="2315">
                <c:v>45741</c:v>
              </c:pt>
              <c:pt idx="2316">
                <c:v>45742</c:v>
              </c:pt>
              <c:pt idx="2317">
                <c:v>45743</c:v>
              </c:pt>
              <c:pt idx="2318">
                <c:v>45744</c:v>
              </c:pt>
              <c:pt idx="2319">
                <c:v>45747</c:v>
              </c:pt>
              <c:pt idx="2320">
                <c:v>45748</c:v>
              </c:pt>
              <c:pt idx="2321">
                <c:v>45749</c:v>
              </c:pt>
              <c:pt idx="2322">
                <c:v>45750</c:v>
              </c:pt>
              <c:pt idx="2323">
                <c:v>45751</c:v>
              </c:pt>
              <c:pt idx="2324">
                <c:v>45754</c:v>
              </c:pt>
              <c:pt idx="2325">
                <c:v>45755</c:v>
              </c:pt>
              <c:pt idx="2326">
                <c:v>45756</c:v>
              </c:pt>
              <c:pt idx="2327">
                <c:v>45757</c:v>
              </c:pt>
              <c:pt idx="2328">
                <c:v>45758</c:v>
              </c:pt>
              <c:pt idx="2329">
                <c:v>45761</c:v>
              </c:pt>
              <c:pt idx="2330">
                <c:v>45762</c:v>
              </c:pt>
              <c:pt idx="2331">
                <c:v>45763</c:v>
              </c:pt>
              <c:pt idx="2332">
                <c:v>45764</c:v>
              </c:pt>
              <c:pt idx="2333">
                <c:v>45765</c:v>
              </c:pt>
              <c:pt idx="2334">
                <c:v>45768</c:v>
              </c:pt>
              <c:pt idx="2335">
                <c:v>45769</c:v>
              </c:pt>
              <c:pt idx="2336">
                <c:v>45770</c:v>
              </c:pt>
              <c:pt idx="2337">
                <c:v>45771</c:v>
              </c:pt>
              <c:pt idx="2338">
                <c:v>45772</c:v>
              </c:pt>
              <c:pt idx="2339">
                <c:v>45775</c:v>
              </c:pt>
              <c:pt idx="2340">
                <c:v>45776</c:v>
              </c:pt>
              <c:pt idx="2341">
                <c:v>45777</c:v>
              </c:pt>
              <c:pt idx="2342">
                <c:v>45778</c:v>
              </c:pt>
              <c:pt idx="2343">
                <c:v>45779</c:v>
              </c:pt>
              <c:pt idx="2344">
                <c:v>45782</c:v>
              </c:pt>
              <c:pt idx="2345">
                <c:v>45783</c:v>
              </c:pt>
              <c:pt idx="2346">
                <c:v>45784</c:v>
              </c:pt>
              <c:pt idx="2347">
                <c:v>45785</c:v>
              </c:pt>
              <c:pt idx="2348">
                <c:v>45786</c:v>
              </c:pt>
              <c:pt idx="2349">
                <c:v>45789</c:v>
              </c:pt>
              <c:pt idx="2350">
                <c:v>45790</c:v>
              </c:pt>
              <c:pt idx="2351">
                <c:v>45791</c:v>
              </c:pt>
              <c:pt idx="2352">
                <c:v>45792</c:v>
              </c:pt>
              <c:pt idx="2353">
                <c:v>45793</c:v>
              </c:pt>
              <c:pt idx="2354">
                <c:v>45796</c:v>
              </c:pt>
              <c:pt idx="2355">
                <c:v>45797</c:v>
              </c:pt>
              <c:pt idx="2356">
                <c:v>45798</c:v>
              </c:pt>
              <c:pt idx="2357">
                <c:v>45799</c:v>
              </c:pt>
              <c:pt idx="2358">
                <c:v>45800</c:v>
              </c:pt>
              <c:pt idx="2359">
                <c:v>45803</c:v>
              </c:pt>
              <c:pt idx="2360">
                <c:v>45804</c:v>
              </c:pt>
              <c:pt idx="2361">
                <c:v>45805</c:v>
              </c:pt>
              <c:pt idx="2362">
                <c:v>45806</c:v>
              </c:pt>
              <c:pt idx="2363">
                <c:v>45807</c:v>
              </c:pt>
              <c:pt idx="2364">
                <c:v>45810</c:v>
              </c:pt>
              <c:pt idx="2365">
                <c:v>45811</c:v>
              </c:pt>
              <c:pt idx="2366">
                <c:v>45812</c:v>
              </c:pt>
              <c:pt idx="2367">
                <c:v>45813</c:v>
              </c:pt>
              <c:pt idx="2368">
                <c:v>45814</c:v>
              </c:pt>
              <c:pt idx="2369">
                <c:v>45817</c:v>
              </c:pt>
              <c:pt idx="2370">
                <c:v>45818</c:v>
              </c:pt>
              <c:pt idx="2371">
                <c:v>45819</c:v>
              </c:pt>
              <c:pt idx="2372">
                <c:v>45820</c:v>
              </c:pt>
              <c:pt idx="2373">
                <c:v>45821</c:v>
              </c:pt>
              <c:pt idx="2374">
                <c:v>45824</c:v>
              </c:pt>
              <c:pt idx="2375">
                <c:v>45825</c:v>
              </c:pt>
              <c:pt idx="2376">
                <c:v>45826</c:v>
              </c:pt>
              <c:pt idx="2377">
                <c:v>45827</c:v>
              </c:pt>
              <c:pt idx="2378">
                <c:v>45828</c:v>
              </c:pt>
              <c:pt idx="2379">
                <c:v>45831</c:v>
              </c:pt>
              <c:pt idx="2380">
                <c:v>45832</c:v>
              </c:pt>
              <c:pt idx="2381">
                <c:v>45833</c:v>
              </c:pt>
              <c:pt idx="2382">
                <c:v>45834</c:v>
              </c:pt>
              <c:pt idx="2383">
                <c:v>45835</c:v>
              </c:pt>
              <c:pt idx="2384">
                <c:v>45838</c:v>
              </c:pt>
              <c:pt idx="2385">
                <c:v>45839</c:v>
              </c:pt>
              <c:pt idx="2386">
                <c:v>45840</c:v>
              </c:pt>
              <c:pt idx="2387">
                <c:v>45841</c:v>
              </c:pt>
              <c:pt idx="2388">
                <c:v>45842</c:v>
              </c:pt>
              <c:pt idx="2389">
                <c:v>45845</c:v>
              </c:pt>
              <c:pt idx="2390">
                <c:v>45846</c:v>
              </c:pt>
              <c:pt idx="2391">
                <c:v>45847</c:v>
              </c:pt>
              <c:pt idx="2392">
                <c:v>45848</c:v>
              </c:pt>
              <c:pt idx="2393">
                <c:v>45849</c:v>
              </c:pt>
              <c:pt idx="2394">
                <c:v>45852</c:v>
              </c:pt>
              <c:pt idx="2395">
                <c:v>45853</c:v>
              </c:pt>
              <c:pt idx="2396">
                <c:v>45854</c:v>
              </c:pt>
              <c:pt idx="2397">
                <c:v>45855</c:v>
              </c:pt>
              <c:pt idx="2398">
                <c:v>45856</c:v>
              </c:pt>
              <c:pt idx="2399">
                <c:v>45859</c:v>
              </c:pt>
              <c:pt idx="2400">
                <c:v>45860</c:v>
              </c:pt>
              <c:pt idx="2401">
                <c:v>45861</c:v>
              </c:pt>
              <c:pt idx="2402">
                <c:v>45862</c:v>
              </c:pt>
              <c:pt idx="2403">
                <c:v>45863</c:v>
              </c:pt>
              <c:pt idx="2404">
                <c:v>45866</c:v>
              </c:pt>
              <c:pt idx="2405">
                <c:v>45867</c:v>
              </c:pt>
              <c:pt idx="2406">
                <c:v>45868</c:v>
              </c:pt>
              <c:pt idx="2407">
                <c:v>45869</c:v>
              </c:pt>
              <c:pt idx="2408">
                <c:v>45870</c:v>
              </c:pt>
              <c:pt idx="2409">
                <c:v>45873</c:v>
              </c:pt>
              <c:pt idx="2410">
                <c:v>45874</c:v>
              </c:pt>
              <c:pt idx="2411">
                <c:v>45875</c:v>
              </c:pt>
              <c:pt idx="2412">
                <c:v>45876</c:v>
              </c:pt>
              <c:pt idx="2413">
                <c:v>45877</c:v>
              </c:pt>
              <c:pt idx="2414">
                <c:v>45880</c:v>
              </c:pt>
              <c:pt idx="2415">
                <c:v>45881</c:v>
              </c:pt>
              <c:pt idx="2416">
                <c:v>45882</c:v>
              </c:pt>
              <c:pt idx="2417">
                <c:v>45883</c:v>
              </c:pt>
              <c:pt idx="2418">
                <c:v>45884</c:v>
              </c:pt>
              <c:pt idx="2419">
                <c:v>45887</c:v>
              </c:pt>
              <c:pt idx="2420">
                <c:v>45888</c:v>
              </c:pt>
              <c:pt idx="2421">
                <c:v>45889</c:v>
              </c:pt>
              <c:pt idx="2422">
                <c:v>45890</c:v>
              </c:pt>
              <c:pt idx="2423">
                <c:v>45891</c:v>
              </c:pt>
              <c:pt idx="2424">
                <c:v>45894</c:v>
              </c:pt>
              <c:pt idx="2425">
                <c:v>45895</c:v>
              </c:pt>
              <c:pt idx="2426">
                <c:v>45896</c:v>
              </c:pt>
              <c:pt idx="2427">
                <c:v>45897</c:v>
              </c:pt>
              <c:pt idx="2428">
                <c:v>45898</c:v>
              </c:pt>
              <c:pt idx="2429">
                <c:v>45901</c:v>
              </c:pt>
              <c:pt idx="2430">
                <c:v>45902</c:v>
              </c:pt>
              <c:pt idx="2431">
                <c:v>45903</c:v>
              </c:pt>
              <c:pt idx="2432">
                <c:v>45904</c:v>
              </c:pt>
              <c:pt idx="2433">
                <c:v>45905</c:v>
              </c:pt>
              <c:pt idx="2434">
                <c:v>45908</c:v>
              </c:pt>
              <c:pt idx="2435">
                <c:v>45909</c:v>
              </c:pt>
              <c:pt idx="2436">
                <c:v>45910</c:v>
              </c:pt>
              <c:pt idx="2437">
                <c:v>45911</c:v>
              </c:pt>
              <c:pt idx="2438">
                <c:v>45912</c:v>
              </c:pt>
              <c:pt idx="2439">
                <c:v>45915</c:v>
              </c:pt>
              <c:pt idx="2440">
                <c:v>45916</c:v>
              </c:pt>
              <c:pt idx="2441">
                <c:v>45917</c:v>
              </c:pt>
              <c:pt idx="2442">
                <c:v>45918</c:v>
              </c:pt>
              <c:pt idx="2443">
                <c:v>45919</c:v>
              </c:pt>
              <c:pt idx="2444">
                <c:v>45922</c:v>
              </c:pt>
              <c:pt idx="2445">
                <c:v>45923</c:v>
              </c:pt>
              <c:pt idx="2446">
                <c:v>45924</c:v>
              </c:pt>
              <c:pt idx="2447">
                <c:v>45925</c:v>
              </c:pt>
              <c:pt idx="2448">
                <c:v>45926</c:v>
              </c:pt>
              <c:pt idx="2449">
                <c:v>45929</c:v>
              </c:pt>
              <c:pt idx="2450">
                <c:v>45930</c:v>
              </c:pt>
              <c:pt idx="2451">
                <c:v>45931</c:v>
              </c:pt>
              <c:pt idx="2452">
                <c:v>45932</c:v>
              </c:pt>
              <c:pt idx="2453">
                <c:v>45933</c:v>
              </c:pt>
              <c:pt idx="2454">
                <c:v>45936</c:v>
              </c:pt>
              <c:pt idx="2455">
                <c:v>45937</c:v>
              </c:pt>
              <c:pt idx="2456">
                <c:v>45938</c:v>
              </c:pt>
              <c:pt idx="2457">
                <c:v>45939</c:v>
              </c:pt>
              <c:pt idx="2458">
                <c:v>45940</c:v>
              </c:pt>
              <c:pt idx="2459">
                <c:v>45943</c:v>
              </c:pt>
              <c:pt idx="2460">
                <c:v>45944</c:v>
              </c:pt>
              <c:pt idx="2461">
                <c:v>45945</c:v>
              </c:pt>
              <c:pt idx="2462">
                <c:v>45946</c:v>
              </c:pt>
              <c:pt idx="2463">
                <c:v>45947</c:v>
              </c:pt>
              <c:pt idx="2464">
                <c:v>45950</c:v>
              </c:pt>
              <c:pt idx="2465">
                <c:v>45951</c:v>
              </c:pt>
              <c:pt idx="2466">
                <c:v>45952</c:v>
              </c:pt>
              <c:pt idx="2467">
                <c:v>45953</c:v>
              </c:pt>
              <c:pt idx="2468">
                <c:v>45954</c:v>
              </c:pt>
              <c:pt idx="2469">
                <c:v>45957</c:v>
              </c:pt>
              <c:pt idx="2470">
                <c:v>45958</c:v>
              </c:pt>
              <c:pt idx="2471">
                <c:v>45959</c:v>
              </c:pt>
              <c:pt idx="2472">
                <c:v>45960</c:v>
              </c:pt>
              <c:pt idx="2473">
                <c:v>45961</c:v>
              </c:pt>
              <c:pt idx="2474">
                <c:v>45964</c:v>
              </c:pt>
              <c:pt idx="2475">
                <c:v>45965</c:v>
              </c:pt>
              <c:pt idx="2476">
                <c:v>45966</c:v>
              </c:pt>
              <c:pt idx="2477">
                <c:v>45967</c:v>
              </c:pt>
              <c:pt idx="2478">
                <c:v>45968</c:v>
              </c:pt>
              <c:pt idx="2479">
                <c:v>45971</c:v>
              </c:pt>
              <c:pt idx="2480">
                <c:v>45972</c:v>
              </c:pt>
              <c:pt idx="2481">
                <c:v>45973</c:v>
              </c:pt>
              <c:pt idx="2482">
                <c:v>45974</c:v>
              </c:pt>
              <c:pt idx="2483">
                <c:v>45975</c:v>
              </c:pt>
              <c:pt idx="2484">
                <c:v>45978</c:v>
              </c:pt>
              <c:pt idx="2485">
                <c:v>45979</c:v>
              </c:pt>
              <c:pt idx="2486">
                <c:v>45980</c:v>
              </c:pt>
              <c:pt idx="2487">
                <c:v>45981</c:v>
              </c:pt>
              <c:pt idx="2488">
                <c:v>45982</c:v>
              </c:pt>
              <c:pt idx="2489">
                <c:v>45985</c:v>
              </c:pt>
              <c:pt idx="2490">
                <c:v>45986</c:v>
              </c:pt>
              <c:pt idx="2491">
                <c:v>45987</c:v>
              </c:pt>
              <c:pt idx="2492">
                <c:v>45988</c:v>
              </c:pt>
              <c:pt idx="2493">
                <c:v>45989</c:v>
              </c:pt>
              <c:pt idx="2494">
                <c:v>45992</c:v>
              </c:pt>
              <c:pt idx="2495">
                <c:v>45993</c:v>
              </c:pt>
              <c:pt idx="2496">
                <c:v>45994</c:v>
              </c:pt>
              <c:pt idx="2497">
                <c:v>45995</c:v>
              </c:pt>
              <c:pt idx="2498">
                <c:v>45996</c:v>
              </c:pt>
              <c:pt idx="2499">
                <c:v>45999</c:v>
              </c:pt>
              <c:pt idx="2500">
                <c:v>46000</c:v>
              </c:pt>
              <c:pt idx="2501">
                <c:v>46001</c:v>
              </c:pt>
              <c:pt idx="2502">
                <c:v>46002</c:v>
              </c:pt>
              <c:pt idx="2503">
                <c:v>46003</c:v>
              </c:pt>
              <c:pt idx="2504">
                <c:v>46006</c:v>
              </c:pt>
              <c:pt idx="2505">
                <c:v>46007</c:v>
              </c:pt>
              <c:pt idx="2506">
                <c:v>46008</c:v>
              </c:pt>
              <c:pt idx="2507">
                <c:v>46009</c:v>
              </c:pt>
              <c:pt idx="2508">
                <c:v>46010</c:v>
              </c:pt>
              <c:pt idx="2509">
                <c:v>46013</c:v>
              </c:pt>
              <c:pt idx="2510">
                <c:v>46014</c:v>
              </c:pt>
              <c:pt idx="2511">
                <c:v>46015</c:v>
              </c:pt>
              <c:pt idx="2512">
                <c:v>46016</c:v>
              </c:pt>
              <c:pt idx="2513">
                <c:v>46017</c:v>
              </c:pt>
              <c:pt idx="2514">
                <c:v>46020</c:v>
              </c:pt>
              <c:pt idx="2515">
                <c:v>46021</c:v>
              </c:pt>
              <c:pt idx="2516">
                <c:v>46022</c:v>
              </c:pt>
              <c:pt idx="2517">
                <c:v>46023</c:v>
              </c:pt>
              <c:pt idx="2518">
                <c:v>46024</c:v>
              </c:pt>
              <c:pt idx="2519">
                <c:v>46027</c:v>
              </c:pt>
              <c:pt idx="2520">
                <c:v>46028</c:v>
              </c:pt>
              <c:pt idx="2521">
                <c:v>46029</c:v>
              </c:pt>
              <c:pt idx="2522">
                <c:v>46030</c:v>
              </c:pt>
              <c:pt idx="2523">
                <c:v>46031</c:v>
              </c:pt>
              <c:pt idx="2524">
                <c:v>46034</c:v>
              </c:pt>
              <c:pt idx="2525">
                <c:v>46035</c:v>
              </c:pt>
              <c:pt idx="2526">
                <c:v>46036</c:v>
              </c:pt>
              <c:pt idx="2527">
                <c:v>46037</c:v>
              </c:pt>
              <c:pt idx="2528">
                <c:v>46038</c:v>
              </c:pt>
              <c:pt idx="2529">
                <c:v>46041</c:v>
              </c:pt>
              <c:pt idx="2530">
                <c:v>46042</c:v>
              </c:pt>
              <c:pt idx="2531">
                <c:v>46043</c:v>
              </c:pt>
              <c:pt idx="2532">
                <c:v>46044</c:v>
              </c:pt>
              <c:pt idx="2533">
                <c:v>46045</c:v>
              </c:pt>
              <c:pt idx="2534">
                <c:v>46048</c:v>
              </c:pt>
              <c:pt idx="2535">
                <c:v>46049</c:v>
              </c:pt>
              <c:pt idx="2536">
                <c:v>46050</c:v>
              </c:pt>
              <c:pt idx="2537">
                <c:v>46051</c:v>
              </c:pt>
              <c:pt idx="2538">
                <c:v>46052</c:v>
              </c:pt>
              <c:pt idx="2539">
                <c:v>46055</c:v>
              </c:pt>
              <c:pt idx="2540">
                <c:v>46056</c:v>
              </c:pt>
              <c:pt idx="2541">
                <c:v>46057</c:v>
              </c:pt>
              <c:pt idx="2542">
                <c:v>46058</c:v>
              </c:pt>
              <c:pt idx="2543">
                <c:v>46059</c:v>
              </c:pt>
              <c:pt idx="2544">
                <c:v>46062</c:v>
              </c:pt>
              <c:pt idx="2545">
                <c:v>46063</c:v>
              </c:pt>
              <c:pt idx="2546">
                <c:v>46064</c:v>
              </c:pt>
              <c:pt idx="2547">
                <c:v>46065</c:v>
              </c:pt>
              <c:pt idx="2548">
                <c:v>46066</c:v>
              </c:pt>
              <c:pt idx="2549">
                <c:v>46069</c:v>
              </c:pt>
              <c:pt idx="2550">
                <c:v>46070</c:v>
              </c:pt>
              <c:pt idx="2551">
                <c:v>46071</c:v>
              </c:pt>
              <c:pt idx="2552">
                <c:v>46072</c:v>
              </c:pt>
              <c:pt idx="2553">
                <c:v>46073</c:v>
              </c:pt>
              <c:pt idx="2554">
                <c:v>46076</c:v>
              </c:pt>
              <c:pt idx="2555">
                <c:v>46077</c:v>
              </c:pt>
              <c:pt idx="2556">
                <c:v>46078</c:v>
              </c:pt>
              <c:pt idx="2557">
                <c:v>46079</c:v>
              </c:pt>
              <c:pt idx="2558">
                <c:v>46080</c:v>
              </c:pt>
              <c:pt idx="2559">
                <c:v>46083</c:v>
              </c:pt>
              <c:pt idx="2560">
                <c:v>46084</c:v>
              </c:pt>
              <c:pt idx="2561">
                <c:v>46085</c:v>
              </c:pt>
              <c:pt idx="2562">
                <c:v>46086</c:v>
              </c:pt>
              <c:pt idx="2563">
                <c:v>46087</c:v>
              </c:pt>
              <c:pt idx="2564">
                <c:v>46090</c:v>
              </c:pt>
              <c:pt idx="2565">
                <c:v>46091</c:v>
              </c:pt>
              <c:pt idx="2566">
                <c:v>46092</c:v>
              </c:pt>
              <c:pt idx="2567">
                <c:v>46093</c:v>
              </c:pt>
              <c:pt idx="2568">
                <c:v>46094</c:v>
              </c:pt>
              <c:pt idx="2569">
                <c:v>46097</c:v>
              </c:pt>
              <c:pt idx="2570">
                <c:v>46098</c:v>
              </c:pt>
              <c:pt idx="2571">
                <c:v>46099</c:v>
              </c:pt>
              <c:pt idx="2572">
                <c:v>46100</c:v>
              </c:pt>
              <c:pt idx="2573">
                <c:v>46101</c:v>
              </c:pt>
              <c:pt idx="2574">
                <c:v>46104</c:v>
              </c:pt>
              <c:pt idx="2575">
                <c:v>46105</c:v>
              </c:pt>
              <c:pt idx="2576">
                <c:v>46106</c:v>
              </c:pt>
              <c:pt idx="2577">
                <c:v>46107</c:v>
              </c:pt>
              <c:pt idx="2578">
                <c:v>46108</c:v>
              </c:pt>
              <c:pt idx="2579">
                <c:v>46111</c:v>
              </c:pt>
              <c:pt idx="2580">
                <c:v>46112</c:v>
              </c:pt>
              <c:pt idx="2581">
                <c:v>46113</c:v>
              </c:pt>
              <c:pt idx="2582">
                <c:v>46114</c:v>
              </c:pt>
              <c:pt idx="2583">
                <c:v>46115</c:v>
              </c:pt>
              <c:pt idx="2584">
                <c:v>46118</c:v>
              </c:pt>
              <c:pt idx="2585">
                <c:v>46119</c:v>
              </c:pt>
              <c:pt idx="2586">
                <c:v>46120</c:v>
              </c:pt>
              <c:pt idx="2587">
                <c:v>46121</c:v>
              </c:pt>
              <c:pt idx="2588">
                <c:v>46122</c:v>
              </c:pt>
              <c:pt idx="2589">
                <c:v>46125</c:v>
              </c:pt>
              <c:pt idx="2590">
                <c:v>46126</c:v>
              </c:pt>
              <c:pt idx="2591">
                <c:v>46127</c:v>
              </c:pt>
              <c:pt idx="2592">
                <c:v>46128</c:v>
              </c:pt>
              <c:pt idx="2593">
                <c:v>46129</c:v>
              </c:pt>
              <c:pt idx="2594">
                <c:v>46132</c:v>
              </c:pt>
              <c:pt idx="2595">
                <c:v>46133</c:v>
              </c:pt>
              <c:pt idx="2596">
                <c:v>46134</c:v>
              </c:pt>
              <c:pt idx="2597">
                <c:v>46135</c:v>
              </c:pt>
              <c:pt idx="2598">
                <c:v>46136</c:v>
              </c:pt>
              <c:pt idx="2599">
                <c:v>46139</c:v>
              </c:pt>
              <c:pt idx="2600">
                <c:v>46140</c:v>
              </c:pt>
              <c:pt idx="2601">
                <c:v>46141</c:v>
              </c:pt>
              <c:pt idx="2602">
                <c:v>46142</c:v>
              </c:pt>
              <c:pt idx="2603">
                <c:v>46143</c:v>
              </c:pt>
              <c:pt idx="2604">
                <c:v>46146</c:v>
              </c:pt>
              <c:pt idx="2605">
                <c:v>46147</c:v>
              </c:pt>
              <c:pt idx="2606">
                <c:v>46148</c:v>
              </c:pt>
              <c:pt idx="2607">
                <c:v>46149</c:v>
              </c:pt>
              <c:pt idx="2608">
                <c:v>46150</c:v>
              </c:pt>
              <c:pt idx="2609">
                <c:v>0</c:v>
              </c:pt>
            </c:numLit>
          </c:cat>
          <c:val>
            <c:numLit>
              <c:formatCode>0.0%</c:formatCode>
              <c:ptCount val="2610"/>
              <c:pt idx="0">
                <c:v>3.7000000000000002E-3</c:v>
              </c:pt>
              <c:pt idx="1">
                <c:v>3.7000000000000002E-3</c:v>
              </c:pt>
              <c:pt idx="2">
                <c:v>3.7000000000000002E-3</c:v>
              </c:pt>
              <c:pt idx="3">
                <c:v>3.7000000000000002E-3</c:v>
              </c:pt>
              <c:pt idx="4">
                <c:v>3.7000000000000002E-3</c:v>
              </c:pt>
              <c:pt idx="5">
                <c:v>3.7000000000000002E-3</c:v>
              </c:pt>
              <c:pt idx="6">
                <c:v>3.7000000000000002E-3</c:v>
              </c:pt>
              <c:pt idx="7">
                <c:v>3.7000000000000002E-3</c:v>
              </c:pt>
              <c:pt idx="8">
                <c:v>3.7000000000000002E-3</c:v>
              </c:pt>
              <c:pt idx="9">
                <c:v>3.7000000000000002E-3</c:v>
              </c:pt>
              <c:pt idx="10">
                <c:v>3.7000000000000002E-3</c:v>
              </c:pt>
              <c:pt idx="11">
                <c:v>3.7000000000000002E-3</c:v>
              </c:pt>
              <c:pt idx="12">
                <c:v>3.7000000000000002E-3</c:v>
              </c:pt>
              <c:pt idx="13">
                <c:v>3.7000000000000002E-3</c:v>
              </c:pt>
              <c:pt idx="14">
                <c:v>3.7000000000000002E-3</c:v>
              </c:pt>
              <c:pt idx="15">
                <c:v>2.8999999999999998E-3</c:v>
              </c:pt>
              <c:pt idx="16">
                <c:v>3.7000000000000002E-3</c:v>
              </c:pt>
              <c:pt idx="17">
                <c:v>3.7000000000000002E-3</c:v>
              </c:pt>
              <c:pt idx="18">
                <c:v>3.7000000000000002E-3</c:v>
              </c:pt>
              <c:pt idx="19">
                <c:v>3.7000000000000002E-3</c:v>
              </c:pt>
              <c:pt idx="20">
                <c:v>3.7000000000000002E-3</c:v>
              </c:pt>
              <c:pt idx="21">
                <c:v>3.7000000000000002E-3</c:v>
              </c:pt>
              <c:pt idx="22">
                <c:v>3.7000000000000002E-3</c:v>
              </c:pt>
              <c:pt idx="23">
                <c:v>3.7000000000000002E-3</c:v>
              </c:pt>
              <c:pt idx="24">
                <c:v>3.7000000000000002E-3</c:v>
              </c:pt>
              <c:pt idx="25">
                <c:v>3.7000000000000002E-3</c:v>
              </c:pt>
              <c:pt idx="26">
                <c:v>3.7000000000000002E-3</c:v>
              </c:pt>
              <c:pt idx="27">
                <c:v>3.8E-3</c:v>
              </c:pt>
              <c:pt idx="28">
                <c:v>3.8E-3</c:v>
              </c:pt>
              <c:pt idx="29">
                <c:v>3.8E-3</c:v>
              </c:pt>
              <c:pt idx="30">
                <c:v>3.8E-3</c:v>
              </c:pt>
              <c:pt idx="31">
                <c:v>3.8E-3</c:v>
              </c:pt>
              <c:pt idx="32">
                <c:v>3.9000000000000003E-3</c:v>
              </c:pt>
              <c:pt idx="33">
                <c:v>4.0000000000000001E-3</c:v>
              </c:pt>
              <c:pt idx="34">
                <c:v>4.0999999999999995E-3</c:v>
              </c:pt>
              <c:pt idx="35">
                <c:v>4.0999999999999995E-3</c:v>
              </c:pt>
              <c:pt idx="36">
                <c:v>4.0999999999999995E-3</c:v>
              </c:pt>
              <c:pt idx="37">
                <c:v>3.0000000000000001E-3</c:v>
              </c:pt>
              <c:pt idx="38">
                <c:v>4.0999999999999995E-3</c:v>
              </c:pt>
              <c:pt idx="39">
                <c:v>4.0999999999999995E-3</c:v>
              </c:pt>
              <c:pt idx="40">
                <c:v>4.0000000000000001E-3</c:v>
              </c:pt>
              <c:pt idx="41">
                <c:v>4.0000000000000001E-3</c:v>
              </c:pt>
              <c:pt idx="42">
                <c:v>4.0000000000000001E-3</c:v>
              </c:pt>
              <c:pt idx="43">
                <c:v>4.0000000000000001E-3</c:v>
              </c:pt>
              <c:pt idx="44">
                <c:v>4.0000000000000001E-3</c:v>
              </c:pt>
              <c:pt idx="45">
                <c:v>4.0000000000000001E-3</c:v>
              </c:pt>
              <c:pt idx="46">
                <c:v>4.0000000000000001E-3</c:v>
              </c:pt>
              <c:pt idx="47">
                <c:v>4.0000000000000001E-3</c:v>
              </c:pt>
              <c:pt idx="48">
                <c:v>4.0000000000000001E-3</c:v>
              </c:pt>
              <c:pt idx="49">
                <c:v>4.0000000000000001E-3</c:v>
              </c:pt>
              <c:pt idx="50">
                <c:v>4.0000000000000001E-3</c:v>
              </c:pt>
              <c:pt idx="51">
                <c:v>4.0000000000000001E-3</c:v>
              </c:pt>
              <c:pt idx="52">
                <c:v>4.0000000000000001E-3</c:v>
              </c:pt>
              <c:pt idx="53">
                <c:v>4.0000000000000001E-3</c:v>
              </c:pt>
              <c:pt idx="54">
                <c:v>4.0000000000000001E-3</c:v>
              </c:pt>
              <c:pt idx="55">
                <c:v>4.0000000000000001E-3</c:v>
              </c:pt>
              <c:pt idx="56">
                <c:v>4.0000000000000001E-3</c:v>
              </c:pt>
              <c:pt idx="57">
                <c:v>4.0000000000000001E-3</c:v>
              </c:pt>
              <c:pt idx="58">
                <c:v>3.0000000000000001E-3</c:v>
              </c:pt>
              <c:pt idx="59">
                <c:v>4.0000000000000001E-3</c:v>
              </c:pt>
              <c:pt idx="60">
                <c:v>4.0000000000000001E-3</c:v>
              </c:pt>
              <c:pt idx="61">
                <c:v>4.0000000000000001E-3</c:v>
              </c:pt>
              <c:pt idx="62">
                <c:v>4.0000000000000001E-3</c:v>
              </c:pt>
              <c:pt idx="63">
                <c:v>4.0000000000000001E-3</c:v>
              </c:pt>
              <c:pt idx="64">
                <c:v>4.0000000000000001E-3</c:v>
              </c:pt>
              <c:pt idx="65">
                <c:v>4.0000000000000001E-3</c:v>
              </c:pt>
              <c:pt idx="66">
                <c:v>4.0000000000000001E-3</c:v>
              </c:pt>
              <c:pt idx="67">
                <c:v>4.0000000000000001E-3</c:v>
              </c:pt>
              <c:pt idx="68">
                <c:v>4.0000000000000001E-3</c:v>
              </c:pt>
              <c:pt idx="69">
                <c:v>4.0000000000000001E-3</c:v>
              </c:pt>
              <c:pt idx="70">
                <c:v>4.0000000000000001E-3</c:v>
              </c:pt>
              <c:pt idx="71">
                <c:v>4.0000000000000001E-3</c:v>
              </c:pt>
              <c:pt idx="72">
                <c:v>4.0000000000000001E-3</c:v>
              </c:pt>
              <c:pt idx="73">
                <c:v>4.0000000000000001E-3</c:v>
              </c:pt>
              <c:pt idx="74">
                <c:v>4.0000000000000001E-3</c:v>
              </c:pt>
              <c:pt idx="75">
                <c:v>4.0000000000000001E-3</c:v>
              </c:pt>
              <c:pt idx="76">
                <c:v>4.0000000000000001E-3</c:v>
              </c:pt>
              <c:pt idx="77">
                <c:v>4.0000000000000001E-3</c:v>
              </c:pt>
              <c:pt idx="78">
                <c:v>4.0000000000000001E-3</c:v>
              </c:pt>
              <c:pt idx="79">
                <c:v>4.0000000000000001E-3</c:v>
              </c:pt>
              <c:pt idx="80">
                <c:v>4.0000000000000001E-3</c:v>
              </c:pt>
              <c:pt idx="81">
                <c:v>3.0000000000000001E-3</c:v>
              </c:pt>
              <c:pt idx="82">
                <c:v>4.0000000000000001E-3</c:v>
              </c:pt>
              <c:pt idx="83">
                <c:v>4.0000000000000001E-3</c:v>
              </c:pt>
              <c:pt idx="84">
                <c:v>4.0000000000000001E-3</c:v>
              </c:pt>
              <c:pt idx="85">
                <c:v>4.0000000000000001E-3</c:v>
              </c:pt>
              <c:pt idx="86">
                <c:v>4.0000000000000001E-3</c:v>
              </c:pt>
              <c:pt idx="87">
                <c:v>4.0000000000000001E-3</c:v>
              </c:pt>
              <c:pt idx="88">
                <c:v>4.0000000000000001E-3</c:v>
              </c:pt>
              <c:pt idx="89">
                <c:v>4.0000000000000001E-3</c:v>
              </c:pt>
              <c:pt idx="90">
                <c:v>4.0000000000000001E-3</c:v>
              </c:pt>
              <c:pt idx="91">
                <c:v>4.0000000000000001E-3</c:v>
              </c:pt>
              <c:pt idx="92">
                <c:v>4.0000000000000001E-3</c:v>
              </c:pt>
              <c:pt idx="93">
                <c:v>4.0000000000000001E-3</c:v>
              </c:pt>
              <c:pt idx="94">
                <c:v>4.0000000000000001E-3</c:v>
              </c:pt>
              <c:pt idx="95">
                <c:v>4.0000000000000001E-3</c:v>
              </c:pt>
              <c:pt idx="96">
                <c:v>4.0000000000000001E-3</c:v>
              </c:pt>
              <c:pt idx="97">
                <c:v>4.0000000000000001E-3</c:v>
              </c:pt>
              <c:pt idx="98">
                <c:v>4.0000000000000001E-3</c:v>
              </c:pt>
              <c:pt idx="99">
                <c:v>4.0000000000000001E-3</c:v>
              </c:pt>
              <c:pt idx="100">
                <c:v>4.0000000000000001E-3</c:v>
              </c:pt>
              <c:pt idx="101">
                <c:v>4.0000000000000001E-3</c:v>
              </c:pt>
              <c:pt idx="102">
                <c:v>4.0000000000000001E-3</c:v>
              </c:pt>
              <c:pt idx="103">
                <c:v>2.8999999999999998E-3</c:v>
              </c:pt>
              <c:pt idx="104">
                <c:v>4.0000000000000001E-3</c:v>
              </c:pt>
              <c:pt idx="105">
                <c:v>4.0000000000000001E-3</c:v>
              </c:pt>
              <c:pt idx="106">
                <c:v>4.0000000000000001E-3</c:v>
              </c:pt>
              <c:pt idx="107">
                <c:v>4.0000000000000001E-3</c:v>
              </c:pt>
              <c:pt idx="108">
                <c:v>4.0000000000000001E-3</c:v>
              </c:pt>
              <c:pt idx="109">
                <c:v>4.0000000000000001E-3</c:v>
              </c:pt>
              <c:pt idx="110">
                <c:v>4.0999999999999995E-3</c:v>
              </c:pt>
              <c:pt idx="111">
                <c:v>4.0999999999999995E-3</c:v>
              </c:pt>
              <c:pt idx="112">
                <c:v>4.0999999999999995E-3</c:v>
              </c:pt>
              <c:pt idx="113">
                <c:v>4.0999999999999995E-3</c:v>
              </c:pt>
              <c:pt idx="114">
                <c:v>4.0999999999999995E-3</c:v>
              </c:pt>
              <c:pt idx="115">
                <c:v>4.0999999999999995E-3</c:v>
              </c:pt>
              <c:pt idx="116">
                <c:v>4.0999999999999995E-3</c:v>
              </c:pt>
              <c:pt idx="117">
                <c:v>4.0999999999999995E-3</c:v>
              </c:pt>
              <c:pt idx="118">
                <c:v>4.0999999999999995E-3</c:v>
              </c:pt>
              <c:pt idx="119">
                <c:v>4.0999999999999995E-3</c:v>
              </c:pt>
              <c:pt idx="120">
                <c:v>4.0999999999999995E-3</c:v>
              </c:pt>
              <c:pt idx="121">
                <c:v>4.0999999999999995E-3</c:v>
              </c:pt>
              <c:pt idx="122">
                <c:v>4.0999999999999995E-3</c:v>
              </c:pt>
              <c:pt idx="123">
                <c:v>4.0999999999999995E-3</c:v>
              </c:pt>
              <c:pt idx="124">
                <c:v>3.0999999999999999E-3</c:v>
              </c:pt>
              <c:pt idx="125">
                <c:v>4.0999999999999995E-3</c:v>
              </c:pt>
              <c:pt idx="126">
                <c:v>4.0999999999999995E-3</c:v>
              </c:pt>
              <c:pt idx="127">
                <c:v>4.0999999999999995E-3</c:v>
              </c:pt>
              <c:pt idx="128">
                <c:v>4.0999999999999995E-3</c:v>
              </c:pt>
              <c:pt idx="129">
                <c:v>4.0999999999999995E-3</c:v>
              </c:pt>
              <c:pt idx="130">
                <c:v>4.0999999999999995E-3</c:v>
              </c:pt>
              <c:pt idx="131">
                <c:v>4.0999999999999995E-3</c:v>
              </c:pt>
              <c:pt idx="132">
                <c:v>4.0999999999999995E-3</c:v>
              </c:pt>
              <c:pt idx="133">
                <c:v>4.0999999999999995E-3</c:v>
              </c:pt>
              <c:pt idx="134">
                <c:v>4.0999999999999995E-3</c:v>
              </c:pt>
              <c:pt idx="135">
                <c:v>4.0999999999999995E-3</c:v>
              </c:pt>
              <c:pt idx="136">
                <c:v>4.0999999999999995E-3</c:v>
              </c:pt>
              <c:pt idx="137">
                <c:v>4.0999999999999995E-3</c:v>
              </c:pt>
              <c:pt idx="138">
                <c:v>4.0999999999999995E-3</c:v>
              </c:pt>
              <c:pt idx="139">
                <c:v>4.0999999999999995E-3</c:v>
              </c:pt>
              <c:pt idx="140">
                <c:v>4.0999999999999995E-3</c:v>
              </c:pt>
              <c:pt idx="141">
                <c:v>4.0999999999999995E-3</c:v>
              </c:pt>
              <c:pt idx="142">
                <c:v>4.0999999999999995E-3</c:v>
              </c:pt>
              <c:pt idx="143">
                <c:v>4.0999999999999995E-3</c:v>
              </c:pt>
              <c:pt idx="144">
                <c:v>4.0999999999999995E-3</c:v>
              </c:pt>
              <c:pt idx="145">
                <c:v>4.0999999999999995E-3</c:v>
              </c:pt>
              <c:pt idx="146">
                <c:v>3.0999999999999999E-3</c:v>
              </c:pt>
              <c:pt idx="147">
                <c:v>4.0999999999999995E-3</c:v>
              </c:pt>
              <c:pt idx="148">
                <c:v>4.0999999999999995E-3</c:v>
              </c:pt>
              <c:pt idx="149">
                <c:v>4.0999999999999995E-3</c:v>
              </c:pt>
              <c:pt idx="150">
                <c:v>4.0999999999999995E-3</c:v>
              </c:pt>
              <c:pt idx="151">
                <c:v>4.0999999999999995E-3</c:v>
              </c:pt>
              <c:pt idx="152">
                <c:v>4.0999999999999995E-3</c:v>
              </c:pt>
              <c:pt idx="153">
                <c:v>4.0999999999999995E-3</c:v>
              </c:pt>
              <c:pt idx="154">
                <c:v>4.0999999999999995E-3</c:v>
              </c:pt>
              <c:pt idx="155">
                <c:v>4.0999999999999995E-3</c:v>
              </c:pt>
              <c:pt idx="156">
                <c:v>4.0999999999999995E-3</c:v>
              </c:pt>
              <c:pt idx="157">
                <c:v>6.6E-3</c:v>
              </c:pt>
              <c:pt idx="158">
                <c:v>6.6E-3</c:v>
              </c:pt>
              <c:pt idx="159">
                <c:v>6.6E-3</c:v>
              </c:pt>
              <c:pt idx="160">
                <c:v>6.6E-3</c:v>
              </c:pt>
              <c:pt idx="161">
                <c:v>6.6E-3</c:v>
              </c:pt>
              <c:pt idx="162">
                <c:v>6.6E-3</c:v>
              </c:pt>
              <c:pt idx="163">
                <c:v>6.6E-3</c:v>
              </c:pt>
              <c:pt idx="164">
                <c:v>6.6E-3</c:v>
              </c:pt>
              <c:pt idx="165">
                <c:v>6.6E-3</c:v>
              </c:pt>
              <c:pt idx="166">
                <c:v>6.6E-3</c:v>
              </c:pt>
              <c:pt idx="167">
                <c:v>6.6E-3</c:v>
              </c:pt>
              <c:pt idx="168">
                <c:v>5.5000000000000005E-3</c:v>
              </c:pt>
              <c:pt idx="169">
                <c:v>5.5000000000000005E-3</c:v>
              </c:pt>
              <c:pt idx="170">
                <c:v>6.6E-3</c:v>
              </c:pt>
              <c:pt idx="171">
                <c:v>6.6E-3</c:v>
              </c:pt>
              <c:pt idx="172">
                <c:v>6.6E-3</c:v>
              </c:pt>
              <c:pt idx="173">
                <c:v>6.6E-3</c:v>
              </c:pt>
              <c:pt idx="174">
                <c:v>6.6E-3</c:v>
              </c:pt>
              <c:pt idx="175">
                <c:v>6.6E-3</c:v>
              </c:pt>
              <c:pt idx="176">
                <c:v>6.6E-3</c:v>
              </c:pt>
              <c:pt idx="177">
                <c:v>6.6E-3</c:v>
              </c:pt>
              <c:pt idx="178">
                <c:v>6.6E-3</c:v>
              </c:pt>
              <c:pt idx="179">
                <c:v>6.6E-3</c:v>
              </c:pt>
              <c:pt idx="180">
                <c:v>6.6E-3</c:v>
              </c:pt>
              <c:pt idx="181">
                <c:v>6.6E-3</c:v>
              </c:pt>
              <c:pt idx="182">
                <c:v>6.6E-3</c:v>
              </c:pt>
              <c:pt idx="183">
                <c:v>6.6E-3</c:v>
              </c:pt>
              <c:pt idx="184">
                <c:v>6.6E-3</c:v>
              </c:pt>
              <c:pt idx="185">
                <c:v>6.6E-3</c:v>
              </c:pt>
              <c:pt idx="186">
                <c:v>6.6E-3</c:v>
              </c:pt>
              <c:pt idx="187">
                <c:v>6.6E-3</c:v>
              </c:pt>
              <c:pt idx="188">
                <c:v>6.6E-3</c:v>
              </c:pt>
              <c:pt idx="189">
                <c:v>6.6E-3</c:v>
              </c:pt>
              <c:pt idx="190">
                <c:v>5.6000000000000008E-3</c:v>
              </c:pt>
              <c:pt idx="191">
                <c:v>6.6E-3</c:v>
              </c:pt>
              <c:pt idx="192">
                <c:v>6.6E-3</c:v>
              </c:pt>
              <c:pt idx="193">
                <c:v>6.6E-3</c:v>
              </c:pt>
              <c:pt idx="194">
                <c:v>6.6E-3</c:v>
              </c:pt>
              <c:pt idx="195">
                <c:v>6.6E-3</c:v>
              </c:pt>
              <c:pt idx="196">
                <c:v>6.6E-3</c:v>
              </c:pt>
              <c:pt idx="197">
                <c:v>6.6E-3</c:v>
              </c:pt>
              <c:pt idx="198">
                <c:v>6.6E-3</c:v>
              </c:pt>
              <c:pt idx="199">
                <c:v>6.6E-3</c:v>
              </c:pt>
              <c:pt idx="200">
                <c:v>6.6E-3</c:v>
              </c:pt>
              <c:pt idx="201">
                <c:v>6.6E-3</c:v>
              </c:pt>
              <c:pt idx="202">
                <c:v>6.6E-3</c:v>
              </c:pt>
              <c:pt idx="203">
                <c:v>6.6E-3</c:v>
              </c:pt>
              <c:pt idx="204">
                <c:v>6.6E-3</c:v>
              </c:pt>
              <c:pt idx="205">
                <c:v>6.6E-3</c:v>
              </c:pt>
              <c:pt idx="206">
                <c:v>6.6E-3</c:v>
              </c:pt>
              <c:pt idx="207">
                <c:v>6.6E-3</c:v>
              </c:pt>
              <c:pt idx="208">
                <c:v>6.6E-3</c:v>
              </c:pt>
              <c:pt idx="209">
                <c:v>6.6E-3</c:v>
              </c:pt>
              <c:pt idx="210">
                <c:v>5.6999999999999993E-3</c:v>
              </c:pt>
              <c:pt idx="211">
                <c:v>6.6E-3</c:v>
              </c:pt>
              <c:pt idx="212">
                <c:v>6.6E-3</c:v>
              </c:pt>
              <c:pt idx="213">
                <c:v>6.6E-3</c:v>
              </c:pt>
              <c:pt idx="214">
                <c:v>6.6E-3</c:v>
              </c:pt>
              <c:pt idx="215">
                <c:v>6.6E-3</c:v>
              </c:pt>
              <c:pt idx="216">
                <c:v>6.6E-3</c:v>
              </c:pt>
              <c:pt idx="217">
                <c:v>6.6E-3</c:v>
              </c:pt>
              <c:pt idx="218">
                <c:v>6.6E-3</c:v>
              </c:pt>
              <c:pt idx="219">
                <c:v>6.6E-3</c:v>
              </c:pt>
              <c:pt idx="220">
                <c:v>6.6E-3</c:v>
              </c:pt>
              <c:pt idx="221">
                <c:v>6.6E-3</c:v>
              </c:pt>
              <c:pt idx="222">
                <c:v>9.1000000000000004E-3</c:v>
              </c:pt>
              <c:pt idx="223">
                <c:v>9.1000000000000004E-3</c:v>
              </c:pt>
              <c:pt idx="224">
                <c:v>9.1000000000000004E-3</c:v>
              </c:pt>
              <c:pt idx="225">
                <c:v>9.1000000000000004E-3</c:v>
              </c:pt>
              <c:pt idx="226">
                <c:v>9.1000000000000004E-3</c:v>
              </c:pt>
              <c:pt idx="227">
                <c:v>9.1000000000000004E-3</c:v>
              </c:pt>
              <c:pt idx="228">
                <c:v>9.1000000000000004E-3</c:v>
              </c:pt>
              <c:pt idx="229">
                <c:v>9.1000000000000004E-3</c:v>
              </c:pt>
              <c:pt idx="230">
                <c:v>9.1000000000000004E-3</c:v>
              </c:pt>
              <c:pt idx="231">
                <c:v>9.1000000000000004E-3</c:v>
              </c:pt>
              <c:pt idx="232">
                <c:v>9.1000000000000004E-3</c:v>
              </c:pt>
              <c:pt idx="233">
                <c:v>8.199999999999999E-3</c:v>
              </c:pt>
              <c:pt idx="234">
                <c:v>9.1000000000000004E-3</c:v>
              </c:pt>
              <c:pt idx="235">
                <c:v>9.1000000000000004E-3</c:v>
              </c:pt>
              <c:pt idx="236">
                <c:v>9.1000000000000004E-3</c:v>
              </c:pt>
              <c:pt idx="237">
                <c:v>9.1000000000000004E-3</c:v>
              </c:pt>
              <c:pt idx="238">
                <c:v>9.1000000000000004E-3</c:v>
              </c:pt>
              <c:pt idx="239">
                <c:v>9.1000000000000004E-3</c:v>
              </c:pt>
              <c:pt idx="240">
                <c:v>9.1000000000000004E-3</c:v>
              </c:pt>
              <c:pt idx="241">
                <c:v>9.1000000000000004E-3</c:v>
              </c:pt>
              <c:pt idx="242">
                <c:v>9.1000000000000004E-3</c:v>
              </c:pt>
              <c:pt idx="243">
                <c:v>9.1000000000000004E-3</c:v>
              </c:pt>
              <c:pt idx="244">
                <c:v>9.1000000000000004E-3</c:v>
              </c:pt>
              <c:pt idx="245">
                <c:v>9.1000000000000004E-3</c:v>
              </c:pt>
              <c:pt idx="246">
                <c:v>9.1000000000000004E-3</c:v>
              </c:pt>
              <c:pt idx="247">
                <c:v>9.1000000000000004E-3</c:v>
              </c:pt>
              <c:pt idx="248">
                <c:v>9.1000000000000004E-3</c:v>
              </c:pt>
              <c:pt idx="249">
                <c:v>9.1000000000000004E-3</c:v>
              </c:pt>
              <c:pt idx="250">
                <c:v>9.1000000000000004E-3</c:v>
              </c:pt>
              <c:pt idx="251">
                <c:v>9.1000000000000004E-3</c:v>
              </c:pt>
              <c:pt idx="252">
                <c:v>9.1000000000000004E-3</c:v>
              </c:pt>
              <c:pt idx="253">
                <c:v>8.3000000000000001E-3</c:v>
              </c:pt>
              <c:pt idx="254">
                <c:v>9.1000000000000004E-3</c:v>
              </c:pt>
              <c:pt idx="255">
                <c:v>9.1000000000000004E-3</c:v>
              </c:pt>
              <c:pt idx="256">
                <c:v>9.1000000000000004E-3</c:v>
              </c:pt>
              <c:pt idx="257">
                <c:v>9.1000000000000004E-3</c:v>
              </c:pt>
              <c:pt idx="258">
                <c:v>9.1000000000000004E-3</c:v>
              </c:pt>
              <c:pt idx="259">
                <c:v>9.1000000000000004E-3</c:v>
              </c:pt>
              <c:pt idx="260">
                <c:v>9.1000000000000004E-3</c:v>
              </c:pt>
              <c:pt idx="261">
                <c:v>9.1000000000000004E-3</c:v>
              </c:pt>
              <c:pt idx="262">
                <c:v>9.1000000000000004E-3</c:v>
              </c:pt>
              <c:pt idx="263">
                <c:v>9.1000000000000004E-3</c:v>
              </c:pt>
              <c:pt idx="264">
                <c:v>9.1000000000000004E-3</c:v>
              </c:pt>
              <c:pt idx="265">
                <c:v>9.1000000000000004E-3</c:v>
              </c:pt>
              <c:pt idx="266">
                <c:v>9.1000000000000004E-3</c:v>
              </c:pt>
              <c:pt idx="267">
                <c:v>9.1000000000000004E-3</c:v>
              </c:pt>
              <c:pt idx="268">
                <c:v>9.1000000000000004E-3</c:v>
              </c:pt>
              <c:pt idx="269">
                <c:v>9.1000000000000004E-3</c:v>
              </c:pt>
              <c:pt idx="270">
                <c:v>9.1000000000000004E-3</c:v>
              </c:pt>
              <c:pt idx="271">
                <c:v>9.1000000000000004E-3</c:v>
              </c:pt>
              <c:pt idx="272">
                <c:v>9.1000000000000004E-3</c:v>
              </c:pt>
              <c:pt idx="273">
                <c:v>9.1000000000000004E-3</c:v>
              </c:pt>
              <c:pt idx="274">
                <c:v>9.1000000000000004E-3</c:v>
              </c:pt>
              <c:pt idx="275">
                <c:v>9.1000000000000004E-3</c:v>
              </c:pt>
              <c:pt idx="276">
                <c:v>8.3000000000000001E-3</c:v>
              </c:pt>
              <c:pt idx="277">
                <c:v>9.1000000000000004E-3</c:v>
              </c:pt>
              <c:pt idx="278">
                <c:v>9.1000000000000004E-3</c:v>
              </c:pt>
              <c:pt idx="279">
                <c:v>9.1000000000000004E-3</c:v>
              </c:pt>
              <c:pt idx="280">
                <c:v>9.1000000000000004E-3</c:v>
              </c:pt>
              <c:pt idx="281">
                <c:v>9.1000000000000004E-3</c:v>
              </c:pt>
              <c:pt idx="282">
                <c:v>9.1000000000000004E-3</c:v>
              </c:pt>
              <c:pt idx="283">
                <c:v>9.1000000000000004E-3</c:v>
              </c:pt>
              <c:pt idx="284">
                <c:v>9.1000000000000004E-3</c:v>
              </c:pt>
              <c:pt idx="285">
                <c:v>9.1000000000000004E-3</c:v>
              </c:pt>
              <c:pt idx="286">
                <c:v>9.1000000000000004E-3</c:v>
              </c:pt>
              <c:pt idx="287">
                <c:v>1.1599999999999999E-2</c:v>
              </c:pt>
              <c:pt idx="288">
                <c:v>1.1599999999999999E-2</c:v>
              </c:pt>
              <c:pt idx="289">
                <c:v>1.1599999999999999E-2</c:v>
              </c:pt>
              <c:pt idx="290">
                <c:v>1.1599999999999999E-2</c:v>
              </c:pt>
              <c:pt idx="291">
                <c:v>1.1599999999999999E-2</c:v>
              </c:pt>
              <c:pt idx="292">
                <c:v>1.1599999999999999E-2</c:v>
              </c:pt>
              <c:pt idx="293">
                <c:v>1.1599999999999999E-2</c:v>
              </c:pt>
              <c:pt idx="294">
                <c:v>1.1599999999999999E-2</c:v>
              </c:pt>
              <c:pt idx="295">
                <c:v>1.1599999999999999E-2</c:v>
              </c:pt>
              <c:pt idx="296">
                <c:v>1.1599999999999999E-2</c:v>
              </c:pt>
              <c:pt idx="297">
                <c:v>1.1599999999999999E-2</c:v>
              </c:pt>
              <c:pt idx="298">
                <c:v>1.06E-2</c:v>
              </c:pt>
              <c:pt idx="299">
                <c:v>1.1599999999999999E-2</c:v>
              </c:pt>
              <c:pt idx="300">
                <c:v>1.1599999999999999E-2</c:v>
              </c:pt>
              <c:pt idx="301">
                <c:v>1.1599999999999999E-2</c:v>
              </c:pt>
              <c:pt idx="302">
                <c:v>1.1599999999999999E-2</c:v>
              </c:pt>
              <c:pt idx="303">
                <c:v>1.1599999999999999E-2</c:v>
              </c:pt>
              <c:pt idx="304">
                <c:v>1.1599999999999999E-2</c:v>
              </c:pt>
              <c:pt idx="305">
                <c:v>1.1599999999999999E-2</c:v>
              </c:pt>
              <c:pt idx="306">
                <c:v>1.1599999999999999E-2</c:v>
              </c:pt>
              <c:pt idx="307">
                <c:v>1.1599999999999999E-2</c:v>
              </c:pt>
              <c:pt idx="308">
                <c:v>1.1599999999999999E-2</c:v>
              </c:pt>
              <c:pt idx="309">
                <c:v>1.1599999999999999E-2</c:v>
              </c:pt>
              <c:pt idx="310">
                <c:v>1.1599999999999999E-2</c:v>
              </c:pt>
              <c:pt idx="311">
                <c:v>1.1599999999999999E-2</c:v>
              </c:pt>
              <c:pt idx="312">
                <c:v>1.1599999999999999E-2</c:v>
              </c:pt>
              <c:pt idx="313">
                <c:v>1.1599999999999999E-2</c:v>
              </c:pt>
              <c:pt idx="314">
                <c:v>1.1599999999999999E-2</c:v>
              </c:pt>
              <c:pt idx="315">
                <c:v>1.1599999999999999E-2</c:v>
              </c:pt>
              <c:pt idx="316">
                <c:v>1.1599999999999999E-2</c:v>
              </c:pt>
              <c:pt idx="317">
                <c:v>1.1599999999999999E-2</c:v>
              </c:pt>
              <c:pt idx="318">
                <c:v>1.1599999999999999E-2</c:v>
              </c:pt>
              <c:pt idx="319">
                <c:v>1.0700000000000001E-2</c:v>
              </c:pt>
              <c:pt idx="320">
                <c:v>1.1599999999999999E-2</c:v>
              </c:pt>
              <c:pt idx="321">
                <c:v>1.1599999999999999E-2</c:v>
              </c:pt>
              <c:pt idx="322">
                <c:v>1.1599999999999999E-2</c:v>
              </c:pt>
              <c:pt idx="323">
                <c:v>1.1599999999999999E-2</c:v>
              </c:pt>
              <c:pt idx="324">
                <c:v>1.1599999999999999E-2</c:v>
              </c:pt>
              <c:pt idx="325">
                <c:v>1.1599999999999999E-2</c:v>
              </c:pt>
              <c:pt idx="326">
                <c:v>1.1599999999999999E-2</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1.1599999999999999E-2</c:v>
              </c:pt>
              <c:pt idx="339">
                <c:v>1.1599999999999999E-2</c:v>
              </c:pt>
              <c:pt idx="340">
                <c:v>1.1599999999999999E-2</c:v>
              </c:pt>
              <c:pt idx="341">
                <c:v>1.1599999999999999E-2</c:v>
              </c:pt>
              <c:pt idx="342">
                <c:v>1.0700000000000001E-2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1.06E-2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1.0700000000000001E-2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1.0700000000000001E-2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1.1699999999999999E-2</c:v>
              </c:pt>
              <c:pt idx="416">
                <c:v>1.1699999999999999E-2</c:v>
              </c:pt>
              <c:pt idx="417">
                <c:v>1.41E-2</c:v>
              </c:pt>
              <c:pt idx="418">
                <c:v>1.41E-2</c:v>
              </c:pt>
              <c:pt idx="419">
                <c:v>1.4199999999999999E-2</c:v>
              </c:pt>
              <c:pt idx="420">
                <c:v>1.4199999999999999E-2</c:v>
              </c:pt>
              <c:pt idx="421">
                <c:v>1.4199999999999999E-2</c:v>
              </c:pt>
              <c:pt idx="422">
                <c:v>1.4199999999999999E-2</c:v>
              </c:pt>
              <c:pt idx="423">
                <c:v>1.4199999999999999E-2</c:v>
              </c:pt>
              <c:pt idx="424">
                <c:v>1.4199999999999999E-2</c:v>
              </c:pt>
              <c:pt idx="425">
                <c:v>1.4199999999999999E-2</c:v>
              </c:pt>
              <c:pt idx="426">
                <c:v>1.4199999999999999E-2</c:v>
              </c:pt>
              <c:pt idx="427">
                <c:v>1.4199999999999999E-2</c:v>
              </c:pt>
              <c:pt idx="428">
                <c:v>1.3300000000000001E-2</c:v>
              </c:pt>
              <c:pt idx="429">
                <c:v>1.3300000000000001E-2</c:v>
              </c:pt>
              <c:pt idx="430">
                <c:v>1.4199999999999999E-2</c:v>
              </c:pt>
              <c:pt idx="431">
                <c:v>1.4199999999999999E-2</c:v>
              </c:pt>
              <c:pt idx="432">
                <c:v>1.4199999999999999E-2</c:v>
              </c:pt>
              <c:pt idx="433">
                <c:v>1.4199999999999999E-2</c:v>
              </c:pt>
              <c:pt idx="434">
                <c:v>1.4199999999999999E-2</c:v>
              </c:pt>
              <c:pt idx="435">
                <c:v>1.4199999999999999E-2</c:v>
              </c:pt>
              <c:pt idx="436">
                <c:v>1.4199999999999999E-2</c:v>
              </c:pt>
              <c:pt idx="437">
                <c:v>1.4199999999999999E-2</c:v>
              </c:pt>
              <c:pt idx="438">
                <c:v>1.4199999999999999E-2</c:v>
              </c:pt>
              <c:pt idx="439">
                <c:v>1.4199999999999999E-2</c:v>
              </c:pt>
              <c:pt idx="440">
                <c:v>1.4199999999999999E-2</c:v>
              </c:pt>
              <c:pt idx="441">
                <c:v>1.4199999999999999E-2</c:v>
              </c:pt>
              <c:pt idx="442">
                <c:v>1.4199999999999999E-2</c:v>
              </c:pt>
              <c:pt idx="443">
                <c:v>1.4199999999999999E-2</c:v>
              </c:pt>
              <c:pt idx="444">
                <c:v>1.4199999999999999E-2</c:v>
              </c:pt>
              <c:pt idx="445">
                <c:v>1.4199999999999999E-2</c:v>
              </c:pt>
              <c:pt idx="446">
                <c:v>1.4199999999999999E-2</c:v>
              </c:pt>
              <c:pt idx="447">
                <c:v>1.4199999999999999E-2</c:v>
              </c:pt>
              <c:pt idx="448">
                <c:v>1.4199999999999999E-2</c:v>
              </c:pt>
              <c:pt idx="449">
                <c:v>1.4199999999999999E-2</c:v>
              </c:pt>
              <c:pt idx="450">
                <c:v>1.4199999999999999E-2</c:v>
              </c:pt>
              <c:pt idx="451">
                <c:v>1.34E-2</c:v>
              </c:pt>
              <c:pt idx="452">
                <c:v>1.4199999999999999E-2</c:v>
              </c:pt>
              <c:pt idx="453">
                <c:v>1.4199999999999999E-2</c:v>
              </c:pt>
              <c:pt idx="454">
                <c:v>1.4199999999999999E-2</c:v>
              </c:pt>
              <c:pt idx="455">
                <c:v>1.4199999999999999E-2</c:v>
              </c:pt>
              <c:pt idx="456">
                <c:v>1.4199999999999999E-2</c:v>
              </c:pt>
              <c:pt idx="457">
                <c:v>1.4199999999999999E-2</c:v>
              </c:pt>
              <c:pt idx="458">
                <c:v>1.4199999999999999E-2</c:v>
              </c:pt>
              <c:pt idx="459">
                <c:v>1.4199999999999999E-2</c:v>
              </c:pt>
              <c:pt idx="460">
                <c:v>1.4199999999999999E-2</c:v>
              </c:pt>
              <c:pt idx="461">
                <c:v>1.4199999999999999E-2</c:v>
              </c:pt>
              <c:pt idx="462">
                <c:v>1.4199999999999999E-2</c:v>
              </c:pt>
              <c:pt idx="463">
                <c:v>1.4199999999999999E-2</c:v>
              </c:pt>
              <c:pt idx="464">
                <c:v>1.4199999999999999E-2</c:v>
              </c:pt>
              <c:pt idx="465">
                <c:v>1.4199999999999999E-2</c:v>
              </c:pt>
              <c:pt idx="466">
                <c:v>1.4199999999999999E-2</c:v>
              </c:pt>
              <c:pt idx="467">
                <c:v>1.4199999999999999E-2</c:v>
              </c:pt>
              <c:pt idx="468">
                <c:v>1.4199999999999999E-2</c:v>
              </c:pt>
              <c:pt idx="469">
                <c:v>1.4199999999999999E-2</c:v>
              </c:pt>
              <c:pt idx="470">
                <c:v>1.4199999999999999E-2</c:v>
              </c:pt>
              <c:pt idx="471">
                <c:v>1.3500000000000002E-2</c:v>
              </c:pt>
              <c:pt idx="472">
                <c:v>1.4199999999999999E-2</c:v>
              </c:pt>
              <c:pt idx="473">
                <c:v>1.4199999999999999E-2</c:v>
              </c:pt>
              <c:pt idx="474">
                <c:v>1.4199999999999999E-2</c:v>
              </c:pt>
              <c:pt idx="475">
                <c:v>1.4199999999999999E-2</c:v>
              </c:pt>
              <c:pt idx="476">
                <c:v>1.4199999999999999E-2</c:v>
              </c:pt>
              <c:pt idx="477">
                <c:v>1.4199999999999999E-2</c:v>
              </c:pt>
              <c:pt idx="478">
                <c:v>1.4199999999999999E-2</c:v>
              </c:pt>
              <c:pt idx="479">
                <c:v>1.4199999999999999E-2</c:v>
              </c:pt>
              <c:pt idx="480">
                <c:v>1.4199999999999999E-2</c:v>
              </c:pt>
              <c:pt idx="481">
                <c:v>1.4199999999999999E-2</c:v>
              </c:pt>
              <c:pt idx="482">
                <c:v>1.43E-2</c:v>
              </c:pt>
              <c:pt idx="483">
                <c:v>1.43E-2</c:v>
              </c:pt>
              <c:pt idx="484">
                <c:v>1.43E-2</c:v>
              </c:pt>
              <c:pt idx="485">
                <c:v>1.44E-2</c:v>
              </c:pt>
              <c:pt idx="486">
                <c:v>1.44E-2</c:v>
              </c:pt>
              <c:pt idx="487">
                <c:v>1.6799999999999999E-2</c:v>
              </c:pt>
              <c:pt idx="488">
                <c:v>1.6799999999999999E-2</c:v>
              </c:pt>
              <c:pt idx="489">
                <c:v>1.6799999999999999E-2</c:v>
              </c:pt>
              <c:pt idx="490">
                <c:v>1.6799999999999999E-2</c:v>
              </c:pt>
              <c:pt idx="491">
                <c:v>1.6799999999999999E-2</c:v>
              </c:pt>
              <c:pt idx="492">
                <c:v>1.6799999999999999E-2</c:v>
              </c:pt>
              <c:pt idx="493">
                <c:v>1.67E-2</c:v>
              </c:pt>
              <c:pt idx="494">
                <c:v>1.6799999999999999E-2</c:v>
              </c:pt>
              <c:pt idx="495">
                <c:v>1.6899999999999998E-2</c:v>
              </c:pt>
              <c:pt idx="496">
                <c:v>1.6899999999999998E-2</c:v>
              </c:pt>
              <c:pt idx="497">
                <c:v>1.6899999999999998E-2</c:v>
              </c:pt>
              <c:pt idx="498">
                <c:v>1.6899999999999998E-2</c:v>
              </c:pt>
              <c:pt idx="499">
                <c:v>1.6899999999999998E-2</c:v>
              </c:pt>
              <c:pt idx="500">
                <c:v>1.6899999999999998E-2</c:v>
              </c:pt>
              <c:pt idx="501">
                <c:v>1.6899999999999998E-2</c:v>
              </c:pt>
              <c:pt idx="502">
                <c:v>1.6899999999999998E-2</c:v>
              </c:pt>
              <c:pt idx="503">
                <c:v>1.6899999999999998E-2</c:v>
              </c:pt>
              <c:pt idx="504">
                <c:v>1.6899999999999998E-2</c:v>
              </c:pt>
              <c:pt idx="505">
                <c:v>1.6899999999999998E-2</c:v>
              </c:pt>
              <c:pt idx="506">
                <c:v>1.6899999999999998E-2</c:v>
              </c:pt>
              <c:pt idx="507">
                <c:v>1.6899999999999998E-2</c:v>
              </c:pt>
              <c:pt idx="508">
                <c:v>1.7000000000000001E-2</c:v>
              </c:pt>
              <c:pt idx="509">
                <c:v>1.7000000000000001E-2</c:v>
              </c:pt>
              <c:pt idx="510">
                <c:v>1.7000000000000001E-2</c:v>
              </c:pt>
              <c:pt idx="511">
                <c:v>1.7000000000000001E-2</c:v>
              </c:pt>
              <c:pt idx="512">
                <c:v>1.7000000000000001E-2</c:v>
              </c:pt>
              <c:pt idx="513">
                <c:v>1.7000000000000001E-2</c:v>
              </c:pt>
              <c:pt idx="514">
                <c:v>1.6899999999999998E-2</c:v>
              </c:pt>
              <c:pt idx="515">
                <c:v>1.7000000000000001E-2</c:v>
              </c:pt>
              <c:pt idx="516">
                <c:v>1.7000000000000001E-2</c:v>
              </c:pt>
              <c:pt idx="517">
                <c:v>1.7000000000000001E-2</c:v>
              </c:pt>
              <c:pt idx="518">
                <c:v>1.7000000000000001E-2</c:v>
              </c:pt>
              <c:pt idx="519">
                <c:v>1.7000000000000001E-2</c:v>
              </c:pt>
              <c:pt idx="520">
                <c:v>1.7000000000000001E-2</c:v>
              </c:pt>
              <c:pt idx="521">
                <c:v>1.7000000000000001E-2</c:v>
              </c:pt>
              <c:pt idx="522">
                <c:v>1.7000000000000001E-2</c:v>
              </c:pt>
              <c:pt idx="523">
                <c:v>1.7000000000000001E-2</c:v>
              </c:pt>
              <c:pt idx="524">
                <c:v>1.7000000000000001E-2</c:v>
              </c:pt>
              <c:pt idx="525">
                <c:v>1.7000000000000001E-2</c:v>
              </c:pt>
              <c:pt idx="526">
                <c:v>1.7000000000000001E-2</c:v>
              </c:pt>
              <c:pt idx="527">
                <c:v>1.7000000000000001E-2</c:v>
              </c:pt>
              <c:pt idx="528">
                <c:v>1.7000000000000001E-2</c:v>
              </c:pt>
              <c:pt idx="529">
                <c:v>1.7000000000000001E-2</c:v>
              </c:pt>
              <c:pt idx="530">
                <c:v>1.7000000000000001E-2</c:v>
              </c:pt>
              <c:pt idx="531">
                <c:v>1.7000000000000001E-2</c:v>
              </c:pt>
              <c:pt idx="532">
                <c:v>1.7000000000000001E-2</c:v>
              </c:pt>
              <c:pt idx="533">
                <c:v>1.7000000000000001E-2</c:v>
              </c:pt>
              <c:pt idx="534">
                <c:v>1.7000000000000001E-2</c:v>
              </c:pt>
              <c:pt idx="535">
                <c:v>1.7000000000000001E-2</c:v>
              </c:pt>
              <c:pt idx="536">
                <c:v>1.7000000000000001E-2</c:v>
              </c:pt>
              <c:pt idx="537">
                <c:v>1.7000000000000001E-2</c:v>
              </c:pt>
              <c:pt idx="538">
                <c:v>1.7000000000000001E-2</c:v>
              </c:pt>
              <c:pt idx="539">
                <c:v>1.7000000000000001E-2</c:v>
              </c:pt>
              <c:pt idx="540">
                <c:v>1.7000000000000001E-2</c:v>
              </c:pt>
              <c:pt idx="541">
                <c:v>1.7000000000000001E-2</c:v>
              </c:pt>
              <c:pt idx="542">
                <c:v>1.7000000000000001E-2</c:v>
              </c:pt>
              <c:pt idx="543">
                <c:v>1.7000000000000001E-2</c:v>
              </c:pt>
              <c:pt idx="544">
                <c:v>1.7000000000000001E-2</c:v>
              </c:pt>
              <c:pt idx="545">
                <c:v>1.7000000000000001E-2</c:v>
              </c:pt>
              <c:pt idx="546">
                <c:v>1.7000000000000001E-2</c:v>
              </c:pt>
              <c:pt idx="547">
                <c:v>1.9E-2</c:v>
              </c:pt>
              <c:pt idx="548">
                <c:v>1.9E-2</c:v>
              </c:pt>
              <c:pt idx="549">
                <c:v>1.9E-2</c:v>
              </c:pt>
              <c:pt idx="550">
                <c:v>1.9099999999999999E-2</c:v>
              </c:pt>
              <c:pt idx="551">
                <c:v>1.9199999999999998E-2</c:v>
              </c:pt>
              <c:pt idx="552">
                <c:v>1.9199999999999998E-2</c:v>
              </c:pt>
              <c:pt idx="553">
                <c:v>1.9199999999999998E-2</c:v>
              </c:pt>
              <c:pt idx="554">
                <c:v>1.9199999999999998E-2</c:v>
              </c:pt>
              <c:pt idx="555">
                <c:v>1.9199999999999998E-2</c:v>
              </c:pt>
              <c:pt idx="556">
                <c:v>1.9099999999999999E-2</c:v>
              </c:pt>
              <c:pt idx="557">
                <c:v>1.9099999999999999E-2</c:v>
              </c:pt>
              <c:pt idx="558">
                <c:v>1.9099999999999999E-2</c:v>
              </c:pt>
              <c:pt idx="559">
                <c:v>1.9099999999999999E-2</c:v>
              </c:pt>
              <c:pt idx="560">
                <c:v>1.9099999999999999E-2</c:v>
              </c:pt>
              <c:pt idx="561">
                <c:v>1.9099999999999999E-2</c:v>
              </c:pt>
              <c:pt idx="562">
                <c:v>1.9099999999999999E-2</c:v>
              </c:pt>
              <c:pt idx="563">
                <c:v>1.9099999999999999E-2</c:v>
              </c:pt>
              <c:pt idx="564">
                <c:v>1.9099999999999999E-2</c:v>
              </c:pt>
              <c:pt idx="565">
                <c:v>1.9099999999999999E-2</c:v>
              </c:pt>
              <c:pt idx="566">
                <c:v>1.9099999999999999E-2</c:v>
              </c:pt>
              <c:pt idx="567">
                <c:v>1.9099999999999999E-2</c:v>
              </c:pt>
              <c:pt idx="568">
                <c:v>1.9099999999999999E-2</c:v>
              </c:pt>
              <c:pt idx="569">
                <c:v>1.9099999999999999E-2</c:v>
              </c:pt>
              <c:pt idx="570">
                <c:v>1.9099999999999999E-2</c:v>
              </c:pt>
              <c:pt idx="571">
                <c:v>1.9099999999999999E-2</c:v>
              </c:pt>
              <c:pt idx="572">
                <c:v>1.9099999999999999E-2</c:v>
              </c:pt>
              <c:pt idx="573">
                <c:v>1.9099999999999999E-2</c:v>
              </c:pt>
              <c:pt idx="574">
                <c:v>1.9099999999999999E-2</c:v>
              </c:pt>
              <c:pt idx="575">
                <c:v>1.9099999999999999E-2</c:v>
              </c:pt>
              <c:pt idx="576">
                <c:v>1.9099999999999999E-2</c:v>
              </c:pt>
              <c:pt idx="577">
                <c:v>1.9099999999999999E-2</c:v>
              </c:pt>
              <c:pt idx="578">
                <c:v>1.9099999999999999E-2</c:v>
              </c:pt>
              <c:pt idx="579">
                <c:v>1.9099999999999999E-2</c:v>
              </c:pt>
              <c:pt idx="580">
                <c:v>1.9099999999999999E-2</c:v>
              </c:pt>
              <c:pt idx="581">
                <c:v>1.9099999999999999E-2</c:v>
              </c:pt>
              <c:pt idx="582">
                <c:v>1.9099999999999999E-2</c:v>
              </c:pt>
              <c:pt idx="583">
                <c:v>1.9099999999999999E-2</c:v>
              </c:pt>
              <c:pt idx="584">
                <c:v>1.9099999999999999E-2</c:v>
              </c:pt>
              <c:pt idx="585">
                <c:v>1.9099999999999999E-2</c:v>
              </c:pt>
              <c:pt idx="586">
                <c:v>1.9099999999999999E-2</c:v>
              </c:pt>
              <c:pt idx="587">
                <c:v>1.9099999999999999E-2</c:v>
              </c:pt>
              <c:pt idx="588">
                <c:v>1.9099999999999999E-2</c:v>
              </c:pt>
              <c:pt idx="589">
                <c:v>1.9099999999999999E-2</c:v>
              </c:pt>
              <c:pt idx="590">
                <c:v>1.9099999999999999E-2</c:v>
              </c:pt>
              <c:pt idx="591">
                <c:v>1.9099999999999999E-2</c:v>
              </c:pt>
              <c:pt idx="592">
                <c:v>1.9199999999999998E-2</c:v>
              </c:pt>
              <c:pt idx="593">
                <c:v>1.9199999999999998E-2</c:v>
              </c:pt>
              <c:pt idx="594">
                <c:v>1.9199999999999998E-2</c:v>
              </c:pt>
              <c:pt idx="595">
                <c:v>1.9199999999999998E-2</c:v>
              </c:pt>
              <c:pt idx="596">
                <c:v>1.9199999999999998E-2</c:v>
              </c:pt>
              <c:pt idx="597">
                <c:v>1.9199999999999998E-2</c:v>
              </c:pt>
              <c:pt idx="598">
                <c:v>1.9199999999999998E-2</c:v>
              </c:pt>
              <c:pt idx="599">
                <c:v>1.9199999999999998E-2</c:v>
              </c:pt>
              <c:pt idx="600">
                <c:v>1.9199999999999998E-2</c:v>
              </c:pt>
              <c:pt idx="601">
                <c:v>1.9199999999999998E-2</c:v>
              </c:pt>
              <c:pt idx="602">
                <c:v>1.9199999999999998E-2</c:v>
              </c:pt>
              <c:pt idx="603">
                <c:v>1.9099999999999999E-2</c:v>
              </c:pt>
              <c:pt idx="604">
                <c:v>1.9099999999999999E-2</c:v>
              </c:pt>
              <c:pt idx="605">
                <c:v>1.9199999999999998E-2</c:v>
              </c:pt>
              <c:pt idx="606">
                <c:v>1.9199999999999998E-2</c:v>
              </c:pt>
              <c:pt idx="607">
                <c:v>1.9199999999999998E-2</c:v>
              </c:pt>
              <c:pt idx="608">
                <c:v>1.9199999999999998E-2</c:v>
              </c:pt>
              <c:pt idx="609">
                <c:v>1.9199999999999998E-2</c:v>
              </c:pt>
              <c:pt idx="610">
                <c:v>1.9199999999999998E-2</c:v>
              </c:pt>
              <c:pt idx="611">
                <c:v>1.9199999999999998E-2</c:v>
              </c:pt>
              <c:pt idx="612">
                <c:v>1.9199999999999998E-2</c:v>
              </c:pt>
              <c:pt idx="613">
                <c:v>1.9199999999999998E-2</c:v>
              </c:pt>
              <c:pt idx="614">
                <c:v>1.9199999999999998E-2</c:v>
              </c:pt>
              <c:pt idx="615">
                <c:v>1.9199999999999998E-2</c:v>
              </c:pt>
              <c:pt idx="616">
                <c:v>1.9199999999999998E-2</c:v>
              </c:pt>
              <c:pt idx="617">
                <c:v>1.9199999999999998E-2</c:v>
              </c:pt>
              <c:pt idx="618">
                <c:v>1.9199999999999998E-2</c:v>
              </c:pt>
              <c:pt idx="619">
                <c:v>1.9299999999999998E-2</c:v>
              </c:pt>
              <c:pt idx="620">
                <c:v>1.9299999999999998E-2</c:v>
              </c:pt>
              <c:pt idx="621">
                <c:v>1.9299999999999998E-2</c:v>
              </c:pt>
              <c:pt idx="622">
                <c:v>2.18E-2</c:v>
              </c:pt>
              <c:pt idx="623">
                <c:v>2.18E-2</c:v>
              </c:pt>
              <c:pt idx="624">
                <c:v>2.18E-2</c:v>
              </c:pt>
              <c:pt idx="625">
                <c:v>2.18E-2</c:v>
              </c:pt>
              <c:pt idx="626">
                <c:v>2.18E-2</c:v>
              </c:pt>
              <c:pt idx="627">
                <c:v>2.18E-2</c:v>
              </c:pt>
              <c:pt idx="628">
                <c:v>2.18E-2</c:v>
              </c:pt>
              <c:pt idx="629">
                <c:v>2.18E-2</c:v>
              </c:pt>
              <c:pt idx="630">
                <c:v>2.18E-2</c:v>
              </c:pt>
              <c:pt idx="631">
                <c:v>2.18E-2</c:v>
              </c:pt>
              <c:pt idx="632">
                <c:v>2.18E-2</c:v>
              </c:pt>
              <c:pt idx="633">
                <c:v>2.18E-2</c:v>
              </c:pt>
              <c:pt idx="634">
                <c:v>2.18E-2</c:v>
              </c:pt>
              <c:pt idx="635">
                <c:v>2.18E-2</c:v>
              </c:pt>
              <c:pt idx="636">
                <c:v>2.1899999999999999E-2</c:v>
              </c:pt>
              <c:pt idx="637">
                <c:v>2.1899999999999999E-2</c:v>
              </c:pt>
              <c:pt idx="638">
                <c:v>2.1899999999999999E-2</c:v>
              </c:pt>
              <c:pt idx="639">
                <c:v>2.1899999999999999E-2</c:v>
              </c:pt>
              <c:pt idx="640">
                <c:v>2.2000000000000002E-2</c:v>
              </c:pt>
              <c:pt idx="641">
                <c:v>2.2000000000000002E-2</c:v>
              </c:pt>
              <c:pt idx="642">
                <c:v>2.2000000000000002E-2</c:v>
              </c:pt>
              <c:pt idx="643">
                <c:v>2.2000000000000002E-2</c:v>
              </c:pt>
              <c:pt idx="644">
                <c:v>2.2000000000000002E-2</c:v>
              </c:pt>
              <c:pt idx="645">
                <c:v>2.2000000000000002E-2</c:v>
              </c:pt>
              <c:pt idx="646">
                <c:v>2.2000000000000002E-2</c:v>
              </c:pt>
              <c:pt idx="647">
                <c:v>2.2000000000000002E-2</c:v>
              </c:pt>
              <c:pt idx="648">
                <c:v>2.1899999999999999E-2</c:v>
              </c:pt>
              <c:pt idx="649">
                <c:v>2.2000000000000002E-2</c:v>
              </c:pt>
              <c:pt idx="650">
                <c:v>2.2000000000000002E-2</c:v>
              </c:pt>
              <c:pt idx="651">
                <c:v>2.2000000000000002E-2</c:v>
              </c:pt>
              <c:pt idx="652">
                <c:v>2.2000000000000002E-2</c:v>
              </c:pt>
              <c:pt idx="653">
                <c:v>2.1899999999999999E-2</c:v>
              </c:pt>
              <c:pt idx="654">
                <c:v>2.1899999999999999E-2</c:v>
              </c:pt>
              <c:pt idx="655">
                <c:v>2.2000000000000002E-2</c:v>
              </c:pt>
              <c:pt idx="656">
                <c:v>2.2000000000000002E-2</c:v>
              </c:pt>
              <c:pt idx="657">
                <c:v>2.2000000000000002E-2</c:v>
              </c:pt>
              <c:pt idx="658">
                <c:v>2.2000000000000002E-2</c:v>
              </c:pt>
              <c:pt idx="659">
                <c:v>2.2000000000000002E-2</c:v>
              </c:pt>
              <c:pt idx="660">
                <c:v>2.2000000000000002E-2</c:v>
              </c:pt>
              <c:pt idx="661">
                <c:v>2.2000000000000002E-2</c:v>
              </c:pt>
              <c:pt idx="662">
                <c:v>2.2000000000000002E-2</c:v>
              </c:pt>
              <c:pt idx="663">
                <c:v>2.2000000000000002E-2</c:v>
              </c:pt>
              <c:pt idx="664">
                <c:v>2.2000000000000002E-2</c:v>
              </c:pt>
              <c:pt idx="665">
                <c:v>2.2000000000000002E-2</c:v>
              </c:pt>
              <c:pt idx="666">
                <c:v>2.2000000000000002E-2</c:v>
              </c:pt>
              <c:pt idx="667">
                <c:v>2.2000000000000002E-2</c:v>
              </c:pt>
              <c:pt idx="668">
                <c:v>2.2000000000000002E-2</c:v>
              </c:pt>
              <c:pt idx="669">
                <c:v>2.1899999999999999E-2</c:v>
              </c:pt>
              <c:pt idx="670">
                <c:v>2.2000000000000002E-2</c:v>
              </c:pt>
              <c:pt idx="671">
                <c:v>2.2000000000000002E-2</c:v>
              </c:pt>
              <c:pt idx="672">
                <c:v>2.2000000000000002E-2</c:v>
              </c:pt>
              <c:pt idx="673">
                <c:v>2.1899999999999999E-2</c:v>
              </c:pt>
              <c:pt idx="674">
                <c:v>2.2000000000000002E-2</c:v>
              </c:pt>
              <c:pt idx="675">
                <c:v>2.1899999999999999E-2</c:v>
              </c:pt>
              <c:pt idx="676">
                <c:v>2.1899999999999999E-2</c:v>
              </c:pt>
              <c:pt idx="677">
                <c:v>2.1899999999999999E-2</c:v>
              </c:pt>
              <c:pt idx="678">
                <c:v>2.1899999999999999E-2</c:v>
              </c:pt>
              <c:pt idx="679">
                <c:v>2.2000000000000002E-2</c:v>
              </c:pt>
              <c:pt idx="680">
                <c:v>2.2000000000000002E-2</c:v>
              </c:pt>
              <c:pt idx="681">
                <c:v>2.2000000000000002E-2</c:v>
              </c:pt>
              <c:pt idx="682">
                <c:v>2.4E-2</c:v>
              </c:pt>
              <c:pt idx="683">
                <c:v>2.4E-2</c:v>
              </c:pt>
              <c:pt idx="684">
                <c:v>2.4E-2</c:v>
              </c:pt>
              <c:pt idx="685">
                <c:v>2.4E-2</c:v>
              </c:pt>
              <c:pt idx="686">
                <c:v>2.4E-2</c:v>
              </c:pt>
              <c:pt idx="687">
                <c:v>2.4E-2</c:v>
              </c:pt>
              <c:pt idx="688">
                <c:v>2.4E-2</c:v>
              </c:pt>
              <c:pt idx="689">
                <c:v>2.4E-2</c:v>
              </c:pt>
              <c:pt idx="690">
                <c:v>2.4E-2</c:v>
              </c:pt>
              <c:pt idx="691">
                <c:v>2.4E-2</c:v>
              </c:pt>
              <c:pt idx="692">
                <c:v>2.4E-2</c:v>
              </c:pt>
              <c:pt idx="693">
                <c:v>2.4E-2</c:v>
              </c:pt>
              <c:pt idx="694">
                <c:v>2.4E-2</c:v>
              </c:pt>
              <c:pt idx="695">
                <c:v>2.4E-2</c:v>
              </c:pt>
              <c:pt idx="696">
                <c:v>2.4E-2</c:v>
              </c:pt>
              <c:pt idx="697">
                <c:v>2.4E-2</c:v>
              </c:pt>
              <c:pt idx="698">
                <c:v>2.4E-2</c:v>
              </c:pt>
              <c:pt idx="699">
                <c:v>2.4E-2</c:v>
              </c:pt>
              <c:pt idx="700">
                <c:v>2.4E-2</c:v>
              </c:pt>
              <c:pt idx="701">
                <c:v>2.4E-2</c:v>
              </c:pt>
              <c:pt idx="702">
                <c:v>2.4E-2</c:v>
              </c:pt>
              <c:pt idx="703">
                <c:v>2.4E-2</c:v>
              </c:pt>
              <c:pt idx="704">
                <c:v>2.4E-2</c:v>
              </c:pt>
              <c:pt idx="705">
                <c:v>2.4E-2</c:v>
              </c:pt>
              <c:pt idx="706">
                <c:v>2.4E-2</c:v>
              </c:pt>
              <c:pt idx="707">
                <c:v>2.4E-2</c:v>
              </c:pt>
              <c:pt idx="708">
                <c:v>2.4E-2</c:v>
              </c:pt>
              <c:pt idx="709">
                <c:v>2.4E-2</c:v>
              </c:pt>
              <c:pt idx="710">
                <c:v>2.4E-2</c:v>
              </c:pt>
              <c:pt idx="711">
                <c:v>2.4E-2</c:v>
              </c:pt>
              <c:pt idx="712">
                <c:v>2.4E-2</c:v>
              </c:pt>
              <c:pt idx="713">
                <c:v>2.4E-2</c:v>
              </c:pt>
              <c:pt idx="714">
                <c:v>2.4E-2</c:v>
              </c:pt>
              <c:pt idx="715">
                <c:v>2.4E-2</c:v>
              </c:pt>
              <c:pt idx="716">
                <c:v>2.4E-2</c:v>
              </c:pt>
              <c:pt idx="717">
                <c:v>2.4E-2</c:v>
              </c:pt>
              <c:pt idx="718">
                <c:v>2.4E-2</c:v>
              </c:pt>
              <c:pt idx="719">
                <c:v>2.4E-2</c:v>
              </c:pt>
              <c:pt idx="720">
                <c:v>2.4E-2</c:v>
              </c:pt>
              <c:pt idx="721">
                <c:v>2.4E-2</c:v>
              </c:pt>
              <c:pt idx="722">
                <c:v>2.4E-2</c:v>
              </c:pt>
              <c:pt idx="723">
                <c:v>2.4E-2</c:v>
              </c:pt>
              <c:pt idx="724">
                <c:v>2.4E-2</c:v>
              </c:pt>
              <c:pt idx="725">
                <c:v>2.4E-2</c:v>
              </c:pt>
              <c:pt idx="726">
                <c:v>2.4E-2</c:v>
              </c:pt>
              <c:pt idx="727">
                <c:v>2.4E-2</c:v>
              </c:pt>
              <c:pt idx="728">
                <c:v>2.4E-2</c:v>
              </c:pt>
              <c:pt idx="729">
                <c:v>2.4E-2</c:v>
              </c:pt>
              <c:pt idx="730">
                <c:v>2.4E-2</c:v>
              </c:pt>
              <c:pt idx="731">
                <c:v>2.4E-2</c:v>
              </c:pt>
              <c:pt idx="732">
                <c:v>2.4E-2</c:v>
              </c:pt>
              <c:pt idx="733">
                <c:v>2.4E-2</c:v>
              </c:pt>
              <c:pt idx="734">
                <c:v>2.4E-2</c:v>
              </c:pt>
              <c:pt idx="735">
                <c:v>2.4E-2</c:v>
              </c:pt>
              <c:pt idx="736">
                <c:v>2.4E-2</c:v>
              </c:pt>
              <c:pt idx="737">
                <c:v>2.4E-2</c:v>
              </c:pt>
              <c:pt idx="738">
                <c:v>2.4E-2</c:v>
              </c:pt>
              <c:pt idx="739">
                <c:v>2.4E-2</c:v>
              </c:pt>
              <c:pt idx="740">
                <c:v>2.4E-2</c:v>
              </c:pt>
              <c:pt idx="741">
                <c:v>2.4E-2</c:v>
              </c:pt>
              <c:pt idx="742">
                <c:v>2.4E-2</c:v>
              </c:pt>
              <c:pt idx="743">
                <c:v>2.4E-2</c:v>
              </c:pt>
              <c:pt idx="744">
                <c:v>2.4E-2</c:v>
              </c:pt>
              <c:pt idx="745">
                <c:v>2.4E-2</c:v>
              </c:pt>
              <c:pt idx="746">
                <c:v>2.41E-2</c:v>
              </c:pt>
              <c:pt idx="747">
                <c:v>2.41E-2</c:v>
              </c:pt>
              <c:pt idx="748">
                <c:v>2.41E-2</c:v>
              </c:pt>
              <c:pt idx="749">
                <c:v>2.4E-2</c:v>
              </c:pt>
              <c:pt idx="750">
                <c:v>2.4E-2</c:v>
              </c:pt>
              <c:pt idx="751">
                <c:v>2.41E-2</c:v>
              </c:pt>
              <c:pt idx="752">
                <c:v>2.41E-2</c:v>
              </c:pt>
              <c:pt idx="753">
                <c:v>2.4300000000000002E-2</c:v>
              </c:pt>
              <c:pt idx="754">
                <c:v>2.41E-2</c:v>
              </c:pt>
              <c:pt idx="755">
                <c:v>2.41E-2</c:v>
              </c:pt>
              <c:pt idx="756">
                <c:v>2.41E-2</c:v>
              </c:pt>
              <c:pt idx="757">
                <c:v>2.41E-2</c:v>
              </c:pt>
              <c:pt idx="758">
                <c:v>2.41E-2</c:v>
              </c:pt>
              <c:pt idx="759">
                <c:v>2.41E-2</c:v>
              </c:pt>
              <c:pt idx="760">
                <c:v>2.41E-2</c:v>
              </c:pt>
              <c:pt idx="761">
                <c:v>2.41E-2</c:v>
              </c:pt>
              <c:pt idx="762">
                <c:v>2.41E-2</c:v>
              </c:pt>
              <c:pt idx="763">
                <c:v>2.41E-2</c:v>
              </c:pt>
              <c:pt idx="764">
                <c:v>2.41E-2</c:v>
              </c:pt>
              <c:pt idx="765">
                <c:v>2.41E-2</c:v>
              </c:pt>
              <c:pt idx="766">
                <c:v>2.4199999999999999E-2</c:v>
              </c:pt>
              <c:pt idx="767">
                <c:v>2.4300000000000002E-2</c:v>
              </c:pt>
              <c:pt idx="768">
                <c:v>2.4399999999999998E-2</c:v>
              </c:pt>
              <c:pt idx="769">
                <c:v>2.4399999999999998E-2</c:v>
              </c:pt>
              <c:pt idx="770">
                <c:v>2.4399999999999998E-2</c:v>
              </c:pt>
              <c:pt idx="771">
                <c:v>2.4399999999999998E-2</c:v>
              </c:pt>
              <c:pt idx="772">
                <c:v>2.4399999999999998E-2</c:v>
              </c:pt>
              <c:pt idx="773">
                <c:v>2.4399999999999998E-2</c:v>
              </c:pt>
              <c:pt idx="774">
                <c:v>2.4500000000000001E-2</c:v>
              </c:pt>
              <c:pt idx="775">
                <c:v>2.4500000000000001E-2</c:v>
              </c:pt>
              <c:pt idx="776">
                <c:v>2.4500000000000001E-2</c:v>
              </c:pt>
              <c:pt idx="777">
                <c:v>2.41E-2</c:v>
              </c:pt>
              <c:pt idx="778">
                <c:v>2.4E-2</c:v>
              </c:pt>
              <c:pt idx="779">
                <c:v>2.4E-2</c:v>
              </c:pt>
              <c:pt idx="780">
                <c:v>2.4E-2</c:v>
              </c:pt>
              <c:pt idx="781">
                <c:v>2.3900000000000001E-2</c:v>
              </c:pt>
              <c:pt idx="782">
                <c:v>2.3799999999999998E-2</c:v>
              </c:pt>
              <c:pt idx="783">
                <c:v>2.3799999999999998E-2</c:v>
              </c:pt>
              <c:pt idx="784">
                <c:v>2.3799999999999998E-2</c:v>
              </c:pt>
              <c:pt idx="785">
                <c:v>2.3799999999999998E-2</c:v>
              </c:pt>
              <c:pt idx="786">
                <c:v>2.4E-2</c:v>
              </c:pt>
              <c:pt idx="787">
                <c:v>2.3900000000000001E-2</c:v>
              </c:pt>
              <c:pt idx="788">
                <c:v>2.3900000000000001E-2</c:v>
              </c:pt>
              <c:pt idx="789">
                <c:v>2.3900000000000001E-2</c:v>
              </c:pt>
              <c:pt idx="790">
                <c:v>2.3900000000000001E-2</c:v>
              </c:pt>
              <c:pt idx="791">
                <c:v>2.3799999999999998E-2</c:v>
              </c:pt>
              <c:pt idx="792">
                <c:v>2.3799999999999998E-2</c:v>
              </c:pt>
              <c:pt idx="793">
                <c:v>2.3799999999999998E-2</c:v>
              </c:pt>
              <c:pt idx="794">
                <c:v>2.3799999999999998E-2</c:v>
              </c:pt>
              <c:pt idx="795">
                <c:v>2.3900000000000001E-2</c:v>
              </c:pt>
              <c:pt idx="796">
                <c:v>2.3900000000000001E-2</c:v>
              </c:pt>
              <c:pt idx="797">
                <c:v>2.3900000000000001E-2</c:v>
              </c:pt>
              <c:pt idx="798">
                <c:v>2.4E-2</c:v>
              </c:pt>
              <c:pt idx="799">
                <c:v>2.3799999999999998E-2</c:v>
              </c:pt>
              <c:pt idx="800">
                <c:v>2.3799999999999998E-2</c:v>
              </c:pt>
              <c:pt idx="801">
                <c:v>2.3799999999999998E-2</c:v>
              </c:pt>
              <c:pt idx="802">
                <c:v>2.3700000000000002E-2</c:v>
              </c:pt>
              <c:pt idx="803">
                <c:v>2.3700000000000002E-2</c:v>
              </c:pt>
              <c:pt idx="804">
                <c:v>2.3700000000000002E-2</c:v>
              </c:pt>
              <c:pt idx="805">
                <c:v>2.3700000000000002E-2</c:v>
              </c:pt>
              <c:pt idx="806">
                <c:v>2.3700000000000002E-2</c:v>
              </c:pt>
              <c:pt idx="807">
                <c:v>2.3700000000000002E-2</c:v>
              </c:pt>
              <c:pt idx="808">
                <c:v>2.3599999999999999E-2</c:v>
              </c:pt>
              <c:pt idx="809">
                <c:v>2.3799999999999998E-2</c:v>
              </c:pt>
              <c:pt idx="810">
                <c:v>2.3700000000000002E-2</c:v>
              </c:pt>
              <c:pt idx="811">
                <c:v>2.3700000000000002E-2</c:v>
              </c:pt>
              <c:pt idx="812">
                <c:v>2.3700000000000002E-2</c:v>
              </c:pt>
              <c:pt idx="813">
                <c:v>2.3799999999999998E-2</c:v>
              </c:pt>
              <c:pt idx="814">
                <c:v>2.3799999999999998E-2</c:v>
              </c:pt>
              <c:pt idx="815">
                <c:v>2.3799999999999998E-2</c:v>
              </c:pt>
              <c:pt idx="816">
                <c:v>2.3799999999999998E-2</c:v>
              </c:pt>
              <c:pt idx="817">
                <c:v>2.3799999999999998E-2</c:v>
              </c:pt>
              <c:pt idx="818">
                <c:v>2.4E-2</c:v>
              </c:pt>
              <c:pt idx="819">
                <c:v>2.3900000000000001E-2</c:v>
              </c:pt>
              <c:pt idx="820">
                <c:v>2.4E-2</c:v>
              </c:pt>
              <c:pt idx="821">
                <c:v>2.41E-2</c:v>
              </c:pt>
              <c:pt idx="822">
                <c:v>2.41E-2</c:v>
              </c:pt>
              <c:pt idx="823">
                <c:v>2.4199999999999999E-2</c:v>
              </c:pt>
              <c:pt idx="824">
                <c:v>2.41E-2</c:v>
              </c:pt>
              <c:pt idx="825">
                <c:v>2.41E-2</c:v>
              </c:pt>
              <c:pt idx="826">
                <c:v>2.41E-2</c:v>
              </c:pt>
              <c:pt idx="827">
                <c:v>2.4E-2</c:v>
              </c:pt>
              <c:pt idx="828">
                <c:v>2.3799999999999998E-2</c:v>
              </c:pt>
              <c:pt idx="829">
                <c:v>2.4E-2</c:v>
              </c:pt>
              <c:pt idx="830">
                <c:v>2.41E-2</c:v>
              </c:pt>
              <c:pt idx="831">
                <c:v>2.41E-2</c:v>
              </c:pt>
              <c:pt idx="832">
                <c:v>2.41E-2</c:v>
              </c:pt>
              <c:pt idx="833">
                <c:v>2.41E-2</c:v>
              </c:pt>
              <c:pt idx="834">
                <c:v>2.4E-2</c:v>
              </c:pt>
              <c:pt idx="835">
                <c:v>2.4E-2</c:v>
              </c:pt>
              <c:pt idx="836">
                <c:v>2.4E-2</c:v>
              </c:pt>
              <c:pt idx="837">
                <c:v>2.4E-2</c:v>
              </c:pt>
              <c:pt idx="838">
                <c:v>2.4E-2</c:v>
              </c:pt>
              <c:pt idx="839">
                <c:v>2.4E-2</c:v>
              </c:pt>
              <c:pt idx="840">
                <c:v>2.3900000000000001E-2</c:v>
              </c:pt>
              <c:pt idx="841">
                <c:v>2.4E-2</c:v>
              </c:pt>
              <c:pt idx="842">
                <c:v>2.1400000000000002E-2</c:v>
              </c:pt>
              <c:pt idx="843">
                <c:v>2.1400000000000002E-2</c:v>
              </c:pt>
              <c:pt idx="844">
                <c:v>2.1299999999999999E-2</c:v>
              </c:pt>
              <c:pt idx="845">
                <c:v>2.1299999999999999E-2</c:v>
              </c:pt>
              <c:pt idx="846">
                <c:v>2.12E-2</c:v>
              </c:pt>
              <c:pt idx="847">
                <c:v>2.12E-2</c:v>
              </c:pt>
              <c:pt idx="848">
                <c:v>2.12E-2</c:v>
              </c:pt>
              <c:pt idx="849">
                <c:v>2.12E-2</c:v>
              </c:pt>
              <c:pt idx="850">
                <c:v>2.12E-2</c:v>
              </c:pt>
              <c:pt idx="851">
                <c:v>2.12E-2</c:v>
              </c:pt>
              <c:pt idx="852">
                <c:v>2.1299999999999999E-2</c:v>
              </c:pt>
              <c:pt idx="853">
                <c:v>2.1299999999999999E-2</c:v>
              </c:pt>
              <c:pt idx="854">
                <c:v>2.1299999999999999E-2</c:v>
              </c:pt>
              <c:pt idx="855">
                <c:v>2.1299999999999999E-2</c:v>
              </c:pt>
              <c:pt idx="856">
                <c:v>2.12E-2</c:v>
              </c:pt>
              <c:pt idx="857">
                <c:v>2.12E-2</c:v>
              </c:pt>
              <c:pt idx="858">
                <c:v>2.12E-2</c:v>
              </c:pt>
              <c:pt idx="859">
                <c:v>2.12E-2</c:v>
              </c:pt>
              <c:pt idx="860">
                <c:v>2.12E-2</c:v>
              </c:pt>
              <c:pt idx="861">
                <c:v>2.12E-2</c:v>
              </c:pt>
              <c:pt idx="862">
                <c:v>2.12E-2</c:v>
              </c:pt>
              <c:pt idx="863">
                <c:v>2.1299999999999999E-2</c:v>
              </c:pt>
              <c:pt idx="864">
                <c:v>2.1299999999999999E-2</c:v>
              </c:pt>
              <c:pt idx="865">
                <c:v>2.1299999999999999E-2</c:v>
              </c:pt>
              <c:pt idx="866">
                <c:v>2.1299999999999999E-2</c:v>
              </c:pt>
              <c:pt idx="867">
                <c:v>2.1299999999999999E-2</c:v>
              </c:pt>
              <c:pt idx="868">
                <c:v>2.12E-2</c:v>
              </c:pt>
              <c:pt idx="869">
                <c:v>2.1299999999999999E-2</c:v>
              </c:pt>
              <c:pt idx="870">
                <c:v>2.1299999999999999E-2</c:v>
              </c:pt>
              <c:pt idx="871">
                <c:v>2.1299999999999999E-2</c:v>
              </c:pt>
              <c:pt idx="872">
                <c:v>2.1299999999999999E-2</c:v>
              </c:pt>
              <c:pt idx="873">
                <c:v>2.1400000000000002E-2</c:v>
              </c:pt>
              <c:pt idx="874">
                <c:v>2.2499999999999999E-2</c:v>
              </c:pt>
              <c:pt idx="875">
                <c:v>2.3E-2</c:v>
              </c:pt>
              <c:pt idx="876">
                <c:v>2.2499999999999999E-2</c:v>
              </c:pt>
              <c:pt idx="877">
                <c:v>1.9E-2</c:v>
              </c:pt>
              <c:pt idx="878">
                <c:v>1.9E-2</c:v>
              </c:pt>
              <c:pt idx="879">
                <c:v>1.9E-2</c:v>
              </c:pt>
              <c:pt idx="880">
                <c:v>1.9E-2</c:v>
              </c:pt>
              <c:pt idx="881">
                <c:v>1.9E-2</c:v>
              </c:pt>
              <c:pt idx="882">
                <c:v>1.8500000000000003E-2</c:v>
              </c:pt>
              <c:pt idx="883">
                <c:v>1.83E-2</c:v>
              </c:pt>
              <c:pt idx="884">
                <c:v>1.9E-2</c:v>
              </c:pt>
              <c:pt idx="885">
                <c:v>1.8799999999999997E-2</c:v>
              </c:pt>
              <c:pt idx="886">
                <c:v>1.8500000000000003E-2</c:v>
              </c:pt>
              <c:pt idx="887">
                <c:v>1.83E-2</c:v>
              </c:pt>
              <c:pt idx="888">
                <c:v>1.8200000000000001E-2</c:v>
              </c:pt>
              <c:pt idx="889">
                <c:v>1.8200000000000001E-2</c:v>
              </c:pt>
              <c:pt idx="890">
                <c:v>1.8200000000000001E-2</c:v>
              </c:pt>
              <c:pt idx="891">
                <c:v>1.8200000000000001E-2</c:v>
              </c:pt>
              <c:pt idx="892">
                <c:v>1.8200000000000001E-2</c:v>
              </c:pt>
              <c:pt idx="893">
                <c:v>1.8200000000000001E-2</c:v>
              </c:pt>
              <c:pt idx="894">
                <c:v>1.8200000000000001E-2</c:v>
              </c:pt>
              <c:pt idx="895">
                <c:v>1.9E-2</c:v>
              </c:pt>
              <c:pt idx="896">
                <c:v>1.9E-2</c:v>
              </c:pt>
              <c:pt idx="897">
                <c:v>1.8500000000000003E-2</c:v>
              </c:pt>
              <c:pt idx="898">
                <c:v>1.8500000000000003E-2</c:v>
              </c:pt>
              <c:pt idx="899">
                <c:v>1.8500000000000003E-2</c:v>
              </c:pt>
              <c:pt idx="900">
                <c:v>1.8500000000000003E-2</c:v>
              </c:pt>
              <c:pt idx="901">
                <c:v>1.8500000000000003E-2</c:v>
              </c:pt>
              <c:pt idx="902">
                <c:v>1.8500000000000003E-2</c:v>
              </c:pt>
              <c:pt idx="903">
                <c:v>1.83E-2</c:v>
              </c:pt>
              <c:pt idx="904">
                <c:v>1.83E-2</c:v>
              </c:pt>
              <c:pt idx="905">
                <c:v>1.8200000000000001E-2</c:v>
              </c:pt>
              <c:pt idx="906">
                <c:v>1.8200000000000001E-2</c:v>
              </c:pt>
              <c:pt idx="907">
                <c:v>1.5800000000000002E-2</c:v>
              </c:pt>
              <c:pt idx="908">
                <c:v>1.5700000000000002E-2</c:v>
              </c:pt>
              <c:pt idx="909">
                <c:v>1.5600000000000001E-2</c:v>
              </c:pt>
              <c:pt idx="910">
                <c:v>1.5600000000000001E-2</c:v>
              </c:pt>
              <c:pt idx="911">
                <c:v>1.55E-2</c:v>
              </c:pt>
              <c:pt idx="912">
                <c:v>1.55E-2</c:v>
              </c:pt>
              <c:pt idx="913">
                <c:v>1.55E-2</c:v>
              </c:pt>
              <c:pt idx="914">
                <c:v>1.55E-2</c:v>
              </c:pt>
              <c:pt idx="915">
                <c:v>1.55E-2</c:v>
              </c:pt>
              <c:pt idx="916">
                <c:v>1.55E-2</c:v>
              </c:pt>
              <c:pt idx="917">
                <c:v>1.55E-2</c:v>
              </c:pt>
              <c:pt idx="918">
                <c:v>1.55E-2</c:v>
              </c:pt>
              <c:pt idx="919">
                <c:v>1.55E-2</c:v>
              </c:pt>
              <c:pt idx="920">
                <c:v>1.55E-2</c:v>
              </c:pt>
              <c:pt idx="921">
                <c:v>1.55E-2</c:v>
              </c:pt>
              <c:pt idx="922">
                <c:v>1.55E-2</c:v>
              </c:pt>
              <c:pt idx="923">
                <c:v>1.55E-2</c:v>
              </c:pt>
              <c:pt idx="924">
                <c:v>1.55E-2</c:v>
              </c:pt>
              <c:pt idx="925">
                <c:v>1.55E-2</c:v>
              </c:pt>
              <c:pt idx="926">
                <c:v>1.55E-2</c:v>
              </c:pt>
              <c:pt idx="927">
                <c:v>1.55E-2</c:v>
              </c:pt>
              <c:pt idx="928">
                <c:v>1.5600000000000001E-2</c:v>
              </c:pt>
              <c:pt idx="929">
                <c:v>1.5600000000000001E-2</c:v>
              </c:pt>
              <c:pt idx="930">
                <c:v>1.55E-2</c:v>
              </c:pt>
              <c:pt idx="931">
                <c:v>1.55E-2</c:v>
              </c:pt>
              <c:pt idx="932">
                <c:v>1.55E-2</c:v>
              </c:pt>
              <c:pt idx="933">
                <c:v>1.55E-2</c:v>
              </c:pt>
              <c:pt idx="934">
                <c:v>1.55E-2</c:v>
              </c:pt>
              <c:pt idx="935">
                <c:v>1.55E-2</c:v>
              </c:pt>
              <c:pt idx="936">
                <c:v>1.55E-2</c:v>
              </c:pt>
              <c:pt idx="937">
                <c:v>1.55E-2</c:v>
              </c:pt>
              <c:pt idx="938">
                <c:v>1.55E-2</c:v>
              </c:pt>
              <c:pt idx="939">
                <c:v>1.5600000000000001E-2</c:v>
              </c:pt>
              <c:pt idx="940">
                <c:v>1.55E-2</c:v>
              </c:pt>
              <c:pt idx="941">
                <c:v>1.55E-2</c:v>
              </c:pt>
              <c:pt idx="942">
                <c:v>1.55E-2</c:v>
              </c:pt>
              <c:pt idx="943">
                <c:v>1.55E-2</c:v>
              </c:pt>
              <c:pt idx="944">
                <c:v>1.55E-2</c:v>
              </c:pt>
              <c:pt idx="945">
                <c:v>1.55E-2</c:v>
              </c:pt>
              <c:pt idx="946">
                <c:v>1.55E-2</c:v>
              </c:pt>
              <c:pt idx="947">
                <c:v>1.55E-2</c:v>
              </c:pt>
              <c:pt idx="948">
                <c:v>1.55E-2</c:v>
              </c:pt>
              <c:pt idx="949">
                <c:v>1.55E-2</c:v>
              </c:pt>
              <c:pt idx="950">
                <c:v>1.55E-2</c:v>
              </c:pt>
              <c:pt idx="951">
                <c:v>1.55E-2</c:v>
              </c:pt>
              <c:pt idx="952">
                <c:v>1.55E-2</c:v>
              </c:pt>
              <c:pt idx="953">
                <c:v>1.55E-2</c:v>
              </c:pt>
              <c:pt idx="954">
                <c:v>1.55E-2</c:v>
              </c:pt>
              <c:pt idx="955">
                <c:v>1.55E-2</c:v>
              </c:pt>
              <c:pt idx="956">
                <c:v>1.55E-2</c:v>
              </c:pt>
              <c:pt idx="957">
                <c:v>1.55E-2</c:v>
              </c:pt>
              <c:pt idx="958">
                <c:v>1.54E-2</c:v>
              </c:pt>
              <c:pt idx="959">
                <c:v>1.54E-2</c:v>
              </c:pt>
              <c:pt idx="960">
                <c:v>1.54E-2</c:v>
              </c:pt>
              <c:pt idx="961">
                <c:v>1.54E-2</c:v>
              </c:pt>
              <c:pt idx="962">
                <c:v>1.54E-2</c:v>
              </c:pt>
              <c:pt idx="963">
                <c:v>1.55E-2</c:v>
              </c:pt>
              <c:pt idx="964">
                <c:v>1.55E-2</c:v>
              </c:pt>
              <c:pt idx="965">
                <c:v>1.55E-2</c:v>
              </c:pt>
              <c:pt idx="966">
                <c:v>1.55E-2</c:v>
              </c:pt>
              <c:pt idx="967">
                <c:v>1.55E-2</c:v>
              </c:pt>
              <c:pt idx="968">
                <c:v>1.55E-2</c:v>
              </c:pt>
              <c:pt idx="969">
                <c:v>1.55E-2</c:v>
              </c:pt>
              <c:pt idx="970">
                <c:v>1.55E-2</c:v>
              </c:pt>
              <c:pt idx="971">
                <c:v>1.55E-2</c:v>
              </c:pt>
              <c:pt idx="972">
                <c:v>1.6E-2</c:v>
              </c:pt>
              <c:pt idx="973">
                <c:v>1.5900000000000001E-2</c:v>
              </c:pt>
              <c:pt idx="974">
                <c:v>1.5900000000000001E-2</c:v>
              </c:pt>
              <c:pt idx="975">
                <c:v>1.5900000000000001E-2</c:v>
              </c:pt>
              <c:pt idx="976">
                <c:v>1.5900000000000001E-2</c:v>
              </c:pt>
              <c:pt idx="977">
                <c:v>1.5900000000000001E-2</c:v>
              </c:pt>
              <c:pt idx="978">
                <c:v>1.5800000000000002E-2</c:v>
              </c:pt>
              <c:pt idx="979">
                <c:v>1.5800000000000002E-2</c:v>
              </c:pt>
              <c:pt idx="980">
                <c:v>1.5800000000000002E-2</c:v>
              </c:pt>
              <c:pt idx="981">
                <c:v>1.5800000000000002E-2</c:v>
              </c:pt>
              <c:pt idx="982">
                <c:v>1.5800000000000002E-2</c:v>
              </c:pt>
              <c:pt idx="983">
                <c:v>1.5800000000000002E-2</c:v>
              </c:pt>
              <c:pt idx="984">
                <c:v>1.5800000000000002E-2</c:v>
              </c:pt>
              <c:pt idx="985">
                <c:v>1.5900000000000001E-2</c:v>
              </c:pt>
              <c:pt idx="986">
                <c:v>1.5900000000000001E-2</c:v>
              </c:pt>
              <c:pt idx="987">
                <c:v>1.5900000000000001E-2</c:v>
              </c:pt>
              <c:pt idx="988">
                <c:v>1.5800000000000002E-2</c:v>
              </c:pt>
              <c:pt idx="989">
                <c:v>1.5800000000000002E-2</c:v>
              </c:pt>
              <c:pt idx="990">
                <c:v>1.5800000000000002E-2</c:v>
              </c:pt>
              <c:pt idx="991">
                <c:v>1.5800000000000002E-2</c:v>
              </c:pt>
              <c:pt idx="992">
                <c:v>1.5800000000000002E-2</c:v>
              </c:pt>
              <c:pt idx="993">
                <c:v>1.5800000000000002E-2</c:v>
              </c:pt>
              <c:pt idx="994">
                <c:v>1.5900000000000001E-2</c:v>
              </c:pt>
              <c:pt idx="995">
                <c:v>1.5900000000000001E-2</c:v>
              </c:pt>
              <c:pt idx="996">
                <c:v>1.09E-2</c:v>
              </c:pt>
              <c:pt idx="997">
                <c:v>1.09E-2</c:v>
              </c:pt>
              <c:pt idx="998">
                <c:v>1.09E-2</c:v>
              </c:pt>
              <c:pt idx="999">
                <c:v>1.09E-2</c:v>
              </c:pt>
              <c:pt idx="1000">
                <c:v>1.09E-2</c:v>
              </c:pt>
              <c:pt idx="1001">
                <c:v>1.09E-2</c:v>
              </c:pt>
              <c:pt idx="1002">
                <c:v>1.1000000000000001E-2</c:v>
              </c:pt>
              <c:pt idx="1003">
                <c:v>1.1000000000000001E-2</c:v>
              </c:pt>
              <c:pt idx="1004">
                <c:v>2.5000000000000001E-3</c:v>
              </c:pt>
              <c:pt idx="1005">
                <c:v>2.5000000000000001E-3</c:v>
              </c:pt>
              <c:pt idx="1006">
                <c:v>2.5000000000000001E-3</c:v>
              </c:pt>
              <c:pt idx="1007">
                <c:v>2E-3</c:v>
              </c:pt>
              <c:pt idx="1008">
                <c:v>1.5E-3</c:v>
              </c:pt>
              <c:pt idx="1009">
                <c:v>1.5E-3</c:v>
              </c:pt>
              <c:pt idx="1010">
                <c:v>1.1999999999999999E-3</c:v>
              </c:pt>
              <c:pt idx="1011">
                <c:v>1E-3</c:v>
              </c:pt>
              <c:pt idx="1012">
                <c:v>1E-3</c:v>
              </c:pt>
              <c:pt idx="1013">
                <c:v>1E-3</c:v>
              </c:pt>
              <c:pt idx="1014">
                <c:v>8.9999999999999998E-4</c:v>
              </c:pt>
              <c:pt idx="1015">
                <c:v>8.0000000000000004E-4</c:v>
              </c:pt>
              <c:pt idx="1016">
                <c:v>5.9999999999999995E-4</c:v>
              </c:pt>
              <c:pt idx="1017">
                <c:v>5.0000000000000001E-4</c:v>
              </c:pt>
              <c:pt idx="1018">
                <c:v>5.0000000000000001E-4</c:v>
              </c:pt>
              <c:pt idx="1019">
                <c:v>5.0000000000000001E-4</c:v>
              </c:pt>
              <c:pt idx="1020">
                <c:v>5.0000000000000001E-4</c:v>
              </c:pt>
              <c:pt idx="1021">
                <c:v>5.0000000000000001E-4</c:v>
              </c:pt>
              <c:pt idx="1022">
                <c:v>5.0000000000000001E-4</c:v>
              </c:pt>
              <c:pt idx="1023">
                <c:v>5.0000000000000001E-4</c:v>
              </c:pt>
              <c:pt idx="1024">
                <c:v>5.0000000000000001E-4</c:v>
              </c:pt>
              <c:pt idx="1025">
                <c:v>5.0000000000000001E-4</c:v>
              </c:pt>
              <c:pt idx="1026">
                <c:v>5.0000000000000001E-4</c:v>
              </c:pt>
              <c:pt idx="1027">
                <c:v>5.0000000000000001E-4</c:v>
              </c:pt>
              <c:pt idx="1028">
                <c:v>5.0000000000000001E-4</c:v>
              </c:pt>
              <c:pt idx="1029">
                <c:v>5.0000000000000001E-4</c:v>
              </c:pt>
              <c:pt idx="1030">
                <c:v>5.0000000000000001E-4</c:v>
              </c:pt>
              <c:pt idx="1031">
                <c:v>5.0000000000000001E-4</c:v>
              </c:pt>
              <c:pt idx="1032">
                <c:v>4.0000000000000002E-4</c:v>
              </c:pt>
              <c:pt idx="1033">
                <c:v>5.0000000000000001E-4</c:v>
              </c:pt>
              <c:pt idx="1034">
                <c:v>4.0000000000000002E-4</c:v>
              </c:pt>
              <c:pt idx="1035">
                <c:v>4.0000000000000002E-4</c:v>
              </c:pt>
              <c:pt idx="1036">
                <c:v>4.0000000000000002E-4</c:v>
              </c:pt>
              <c:pt idx="1037">
                <c:v>5.0000000000000001E-4</c:v>
              </c:pt>
              <c:pt idx="1038">
                <c:v>5.0000000000000001E-4</c:v>
              </c:pt>
              <c:pt idx="1039">
                <c:v>5.0000000000000001E-4</c:v>
              </c:pt>
              <c:pt idx="1040">
                <c:v>5.0000000000000001E-4</c:v>
              </c:pt>
              <c:pt idx="1041">
                <c:v>5.0000000000000001E-4</c:v>
              </c:pt>
              <c:pt idx="1042">
                <c:v>5.0000000000000001E-4</c:v>
              </c:pt>
              <c:pt idx="1043">
                <c:v>5.0000000000000001E-4</c:v>
              </c:pt>
              <c:pt idx="1044">
                <c:v>5.0000000000000001E-4</c:v>
              </c:pt>
              <c:pt idx="1045">
                <c:v>5.0000000000000001E-4</c:v>
              </c:pt>
              <c:pt idx="1046">
                <c:v>5.0000000000000001E-4</c:v>
              </c:pt>
              <c:pt idx="1047">
                <c:v>5.0000000000000001E-4</c:v>
              </c:pt>
              <c:pt idx="1048">
                <c:v>5.0000000000000001E-4</c:v>
              </c:pt>
              <c:pt idx="1049">
                <c:v>5.0000000000000001E-4</c:v>
              </c:pt>
              <c:pt idx="1050">
                <c:v>5.0000000000000001E-4</c:v>
              </c:pt>
              <c:pt idx="1051">
                <c:v>5.0000000000000001E-4</c:v>
              </c:pt>
              <c:pt idx="1052">
                <c:v>5.0000000000000001E-4</c:v>
              </c:pt>
              <c:pt idx="1053">
                <c:v>5.0000000000000001E-4</c:v>
              </c:pt>
              <c:pt idx="1054">
                <c:v>5.0000000000000001E-4</c:v>
              </c:pt>
              <c:pt idx="1055">
                <c:v>5.0000000000000001E-4</c:v>
              </c:pt>
              <c:pt idx="1056">
                <c:v>5.0000000000000001E-4</c:v>
              </c:pt>
              <c:pt idx="1057">
                <c:v>5.0000000000000001E-4</c:v>
              </c:pt>
              <c:pt idx="1058">
                <c:v>5.0000000000000001E-4</c:v>
              </c:pt>
              <c:pt idx="1059">
                <c:v>5.0000000000000001E-4</c:v>
              </c:pt>
              <c:pt idx="1060">
                <c:v>5.9999999999999995E-4</c:v>
              </c:pt>
              <c:pt idx="1061">
                <c:v>5.9999999999999995E-4</c:v>
              </c:pt>
              <c:pt idx="1062">
                <c:v>5.9999999999999995E-4</c:v>
              </c:pt>
              <c:pt idx="1063">
                <c:v>7.000000000000001E-4</c:v>
              </c:pt>
              <c:pt idx="1064">
                <c:v>7.000000000000001E-4</c:v>
              </c:pt>
              <c:pt idx="1065">
                <c:v>7.000000000000001E-4</c:v>
              </c:pt>
              <c:pt idx="1066">
                <c:v>8.0000000000000004E-4</c:v>
              </c:pt>
              <c:pt idx="1067">
                <c:v>8.0000000000000004E-4</c:v>
              </c:pt>
              <c:pt idx="1068">
                <c:v>8.0000000000000004E-4</c:v>
              </c:pt>
              <c:pt idx="1069">
                <c:v>8.9999999999999998E-4</c:v>
              </c:pt>
              <c:pt idx="1070">
                <c:v>8.9999999999999998E-4</c:v>
              </c:pt>
              <c:pt idx="1071">
                <c:v>8.9999999999999998E-4</c:v>
              </c:pt>
              <c:pt idx="1072">
                <c:v>8.9999999999999998E-4</c:v>
              </c:pt>
              <c:pt idx="1073">
                <c:v>8.9999999999999998E-4</c:v>
              </c:pt>
              <c:pt idx="1074">
                <c:v>8.0000000000000004E-4</c:v>
              </c:pt>
              <c:pt idx="1075">
                <c:v>8.0000000000000004E-4</c:v>
              </c:pt>
              <c:pt idx="1076">
                <c:v>8.0000000000000004E-4</c:v>
              </c:pt>
              <c:pt idx="1077">
                <c:v>8.0000000000000004E-4</c:v>
              </c:pt>
              <c:pt idx="1078">
                <c:v>8.0000000000000004E-4</c:v>
              </c:pt>
              <c:pt idx="1079">
                <c:v>8.0000000000000004E-4</c:v>
              </c:pt>
              <c:pt idx="1080">
                <c:v>8.0000000000000004E-4</c:v>
              </c:pt>
              <c:pt idx="1081">
                <c:v>8.0000000000000004E-4</c:v>
              </c:pt>
              <c:pt idx="1082">
                <c:v>8.9999999999999998E-4</c:v>
              </c:pt>
              <c:pt idx="1083">
                <c:v>8.9999999999999998E-4</c:v>
              </c:pt>
              <c:pt idx="1084">
                <c:v>8.9999999999999998E-4</c:v>
              </c:pt>
              <c:pt idx="1085">
                <c:v>8.9999999999999998E-4</c:v>
              </c:pt>
              <c:pt idx="1086">
                <c:v>8.9999999999999998E-4</c:v>
              </c:pt>
              <c:pt idx="1087">
                <c:v>8.9999999999999998E-4</c:v>
              </c:pt>
              <c:pt idx="1088">
                <c:v>8.9999999999999998E-4</c:v>
              </c:pt>
              <c:pt idx="1089">
                <c:v>8.9999999999999998E-4</c:v>
              </c:pt>
              <c:pt idx="1090">
                <c:v>8.9999999999999998E-4</c:v>
              </c:pt>
              <c:pt idx="1091">
                <c:v>1E-3</c:v>
              </c:pt>
              <c:pt idx="1092">
                <c:v>1E-3</c:v>
              </c:pt>
              <c:pt idx="1093">
                <c:v>8.9999999999999998E-4</c:v>
              </c:pt>
              <c:pt idx="1094">
                <c:v>1E-3</c:v>
              </c:pt>
              <c:pt idx="1095">
                <c:v>1E-3</c:v>
              </c:pt>
              <c:pt idx="1096">
                <c:v>8.9999999999999998E-4</c:v>
              </c:pt>
              <c:pt idx="1097">
                <c:v>8.9999999999999998E-4</c:v>
              </c:pt>
              <c:pt idx="1098">
                <c:v>8.9999999999999998E-4</c:v>
              </c:pt>
              <c:pt idx="1099">
                <c:v>1E-3</c:v>
              </c:pt>
              <c:pt idx="1100">
                <c:v>1E-3</c:v>
              </c:pt>
              <c:pt idx="1101">
                <c:v>1E-3</c:v>
              </c:pt>
              <c:pt idx="1102">
                <c:v>1E-3</c:v>
              </c:pt>
              <c:pt idx="1103">
                <c:v>1E-3</c:v>
              </c:pt>
              <c:pt idx="1104">
                <c:v>1E-3</c:v>
              </c:pt>
              <c:pt idx="1105">
                <c:v>1E-3</c:v>
              </c:pt>
              <c:pt idx="1106">
                <c:v>1E-3</c:v>
              </c:pt>
              <c:pt idx="1107">
                <c:v>1E-3</c:v>
              </c:pt>
              <c:pt idx="1108">
                <c:v>1E-3</c:v>
              </c:pt>
              <c:pt idx="1109">
                <c:v>1E-3</c:v>
              </c:pt>
              <c:pt idx="1110">
                <c:v>1E-3</c:v>
              </c:pt>
              <c:pt idx="1111">
                <c:v>1E-3</c:v>
              </c:pt>
              <c:pt idx="1112">
                <c:v>1E-3</c:v>
              </c:pt>
              <c:pt idx="1113">
                <c:v>1E-3</c:v>
              </c:pt>
              <c:pt idx="1114">
                <c:v>1E-3</c:v>
              </c:pt>
              <c:pt idx="1115">
                <c:v>8.9999999999999998E-4</c:v>
              </c:pt>
              <c:pt idx="1116">
                <c:v>8.9999999999999998E-4</c:v>
              </c:pt>
              <c:pt idx="1117">
                <c:v>8.9999999999999998E-4</c:v>
              </c:pt>
              <c:pt idx="1118">
                <c:v>8.9999999999999998E-4</c:v>
              </c:pt>
              <c:pt idx="1119">
                <c:v>8.9999999999999998E-4</c:v>
              </c:pt>
              <c:pt idx="1120">
                <c:v>8.9999999999999998E-4</c:v>
              </c:pt>
              <c:pt idx="1121">
                <c:v>8.9999999999999998E-4</c:v>
              </c:pt>
              <c:pt idx="1122">
                <c:v>8.0000000000000004E-4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8.9999999999999998E-4</c:v>
              </c:pt>
              <c:pt idx="1148">
                <c:v>8.9999999999999998E-4</c:v>
              </c:pt>
              <c:pt idx="1149">
                <c:v>8.9999999999999998E-4</c:v>
              </c:pt>
              <c:pt idx="1150">
                <c:v>8.9999999999999998E-4</c:v>
              </c:pt>
              <c:pt idx="1151">
                <c:v>8.9999999999999998E-4</c:v>
              </c:pt>
              <c:pt idx="1152">
                <c:v>8.9999999999999998E-4</c:v>
              </c:pt>
              <c:pt idx="1153">
                <c:v>8.9999999999999998E-4</c:v>
              </c:pt>
              <c:pt idx="1154">
                <c:v>8.9999999999999998E-4</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8.0000000000000004E-4</c:v>
              </c:pt>
              <c:pt idx="1183">
                <c:v>8.0000000000000004E-4</c:v>
              </c:pt>
              <c:pt idx="1184">
                <c:v>8.0000000000000004E-4</c:v>
              </c:pt>
              <c:pt idx="1185">
                <c:v>8.0000000000000004E-4</c:v>
              </c:pt>
              <c:pt idx="1186">
                <c:v>8.0000000000000004E-4</c:v>
              </c:pt>
              <c:pt idx="1187">
                <c:v>8.0000000000000004E-4</c:v>
              </c:pt>
              <c:pt idx="1188">
                <c:v>8.0000000000000004E-4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8.0000000000000004E-4</c:v>
              </c:pt>
              <c:pt idx="1228">
                <c:v>8.0000000000000004E-4</c:v>
              </c:pt>
              <c:pt idx="1229">
                <c:v>8.0000000000000004E-4</c:v>
              </c:pt>
              <c:pt idx="1230">
                <c:v>8.0000000000000004E-4</c:v>
              </c:pt>
              <c:pt idx="1231">
                <c:v>8.0000000000000004E-4</c:v>
              </c:pt>
              <c:pt idx="1232">
                <c:v>7.000000000000001E-4</c:v>
              </c:pt>
              <c:pt idx="1233">
                <c:v>7.000000000000001E-4</c:v>
              </c:pt>
              <c:pt idx="1234">
                <c:v>8.0000000000000004E-4</c:v>
              </c:pt>
              <c:pt idx="1235">
                <c:v>8.0000000000000004E-4</c:v>
              </c:pt>
              <c:pt idx="1236">
                <c:v>8.0000000000000004E-4</c:v>
              </c:pt>
              <c:pt idx="1237">
                <c:v>8.0000000000000004E-4</c:v>
              </c:pt>
              <c:pt idx="1238">
                <c:v>8.0000000000000004E-4</c:v>
              </c:pt>
              <c:pt idx="1239">
                <c:v>7.000000000000001E-4</c:v>
              </c:pt>
              <c:pt idx="1240">
                <c:v>8.0000000000000004E-4</c:v>
              </c:pt>
              <c:pt idx="1241">
                <c:v>8.0000000000000004E-4</c:v>
              </c:pt>
              <c:pt idx="1242">
                <c:v>8.0000000000000004E-4</c:v>
              </c:pt>
              <c:pt idx="1243">
                <c:v>8.0000000000000004E-4</c:v>
              </c:pt>
              <c:pt idx="1244">
                <c:v>8.0000000000000004E-4</c:v>
              </c:pt>
              <c:pt idx="1245">
                <c:v>8.0000000000000004E-4</c:v>
              </c:pt>
              <c:pt idx="1246">
                <c:v>8.0000000000000004E-4</c:v>
              </c:pt>
              <c:pt idx="1247">
                <c:v>7.000000000000001E-4</c:v>
              </c:pt>
              <c:pt idx="1248">
                <c:v>7.000000000000001E-4</c:v>
              </c:pt>
              <c:pt idx="1249">
                <c:v>7.000000000000001E-4</c:v>
              </c:pt>
              <c:pt idx="1250">
                <c:v>7.000000000000001E-4</c:v>
              </c:pt>
              <c:pt idx="1251">
                <c:v>7.000000000000001E-4</c:v>
              </c:pt>
              <c:pt idx="1252">
                <c:v>7.000000000000001E-4</c:v>
              </c:pt>
              <c:pt idx="1253">
                <c:v>7.000000000000001E-4</c:v>
              </c:pt>
              <c:pt idx="1254">
                <c:v>7.000000000000001E-4</c:v>
              </c:pt>
              <c:pt idx="1255">
                <c:v>7.000000000000001E-4</c:v>
              </c:pt>
              <c:pt idx="1256">
                <c:v>7.000000000000001E-4</c:v>
              </c:pt>
              <c:pt idx="1257">
                <c:v>7.000000000000001E-4</c:v>
              </c:pt>
              <c:pt idx="1258">
                <c:v>7.000000000000001E-4</c:v>
              </c:pt>
              <c:pt idx="1259">
                <c:v>7.000000000000001E-4</c:v>
              </c:pt>
              <c:pt idx="1260">
                <c:v>7.000000000000001E-4</c:v>
              </c:pt>
              <c:pt idx="1261">
                <c:v>7.000000000000001E-4</c:v>
              </c:pt>
              <c:pt idx="1262">
                <c:v>7.000000000000001E-4</c:v>
              </c:pt>
              <c:pt idx="1263">
                <c:v>7.000000000000001E-4</c:v>
              </c:pt>
              <c:pt idx="1264">
                <c:v>7.000000000000001E-4</c:v>
              </c:pt>
              <c:pt idx="1265">
                <c:v>7.000000000000001E-4</c:v>
              </c:pt>
              <c:pt idx="1266">
                <c:v>7.000000000000001E-4</c:v>
              </c:pt>
              <c:pt idx="1267">
                <c:v>7.000000000000001E-4</c:v>
              </c:pt>
              <c:pt idx="1268">
                <c:v>7.000000000000001E-4</c:v>
              </c:pt>
              <c:pt idx="1269">
                <c:v>7.000000000000001E-4</c:v>
              </c:pt>
              <c:pt idx="1270">
                <c:v>7.000000000000001E-4</c:v>
              </c:pt>
              <c:pt idx="1271">
                <c:v>7.000000000000001E-4</c:v>
              </c:pt>
              <c:pt idx="1272">
                <c:v>7.000000000000001E-4</c:v>
              </c:pt>
              <c:pt idx="1273">
                <c:v>7.000000000000001E-4</c:v>
              </c:pt>
              <c:pt idx="1274">
                <c:v>7.000000000000001E-4</c:v>
              </c:pt>
              <c:pt idx="1275">
                <c:v>7.000000000000001E-4</c:v>
              </c:pt>
              <c:pt idx="1276">
                <c:v>5.9999999999999995E-4</c:v>
              </c:pt>
              <c:pt idx="1277">
                <c:v>7.000000000000001E-4</c:v>
              </c:pt>
              <c:pt idx="1278">
                <c:v>7.000000000000001E-4</c:v>
              </c:pt>
              <c:pt idx="1279">
                <c:v>7.000000000000001E-4</c:v>
              </c:pt>
              <c:pt idx="1280">
                <c:v>7.000000000000001E-4</c:v>
              </c:pt>
              <c:pt idx="1281">
                <c:v>7.000000000000001E-4</c:v>
              </c:pt>
              <c:pt idx="1282">
                <c:v>7.000000000000001E-4</c:v>
              </c:pt>
              <c:pt idx="1283">
                <c:v>7.000000000000001E-4</c:v>
              </c:pt>
              <c:pt idx="1284">
                <c:v>7.000000000000001E-4</c:v>
              </c:pt>
              <c:pt idx="1285">
                <c:v>7.000000000000001E-4</c:v>
              </c:pt>
              <c:pt idx="1286">
                <c:v>7.000000000000001E-4</c:v>
              </c:pt>
              <c:pt idx="1287">
                <c:v>7.000000000000001E-4</c:v>
              </c:pt>
              <c:pt idx="1288">
                <c:v>7.000000000000001E-4</c:v>
              </c:pt>
              <c:pt idx="1289">
                <c:v>7.000000000000001E-4</c:v>
              </c:pt>
              <c:pt idx="1290">
                <c:v>7.000000000000001E-4</c:v>
              </c:pt>
              <c:pt idx="1291">
                <c:v>7.000000000000001E-4</c:v>
              </c:pt>
              <c:pt idx="1292">
                <c:v>7.000000000000001E-4</c:v>
              </c:pt>
              <c:pt idx="1293">
                <c:v>7.000000000000001E-4</c:v>
              </c:pt>
              <c:pt idx="1294">
                <c:v>7.000000000000001E-4</c:v>
              </c:pt>
              <c:pt idx="1295">
                <c:v>7.000000000000001E-4</c:v>
              </c:pt>
              <c:pt idx="1296">
                <c:v>7.000000000000001E-4</c:v>
              </c:pt>
              <c:pt idx="1297">
                <c:v>5.9999999999999995E-4</c:v>
              </c:pt>
              <c:pt idx="1298">
                <c:v>5.0000000000000001E-4</c:v>
              </c:pt>
              <c:pt idx="1299">
                <c:v>5.9999999999999995E-4</c:v>
              </c:pt>
              <c:pt idx="1300">
                <c:v>5.9999999999999995E-4</c:v>
              </c:pt>
              <c:pt idx="1301">
                <c:v>5.9999999999999995E-4</c:v>
              </c:pt>
              <c:pt idx="1302">
                <c:v>5.9999999999999995E-4</c:v>
              </c:pt>
              <c:pt idx="1303">
                <c:v>5.9999999999999995E-4</c:v>
              </c:pt>
              <c:pt idx="1304">
                <c:v>5.9999999999999995E-4</c:v>
              </c:pt>
              <c:pt idx="1305">
                <c:v>5.9999999999999995E-4</c:v>
              </c:pt>
              <c:pt idx="1306">
                <c:v>5.9999999999999995E-4</c:v>
              </c:pt>
              <c:pt idx="1307">
                <c:v>5.9999999999999995E-4</c:v>
              </c:pt>
              <c:pt idx="1308">
                <c:v>5.9999999999999995E-4</c:v>
              </c:pt>
              <c:pt idx="1309">
                <c:v>5.9999999999999995E-4</c:v>
              </c:pt>
              <c:pt idx="1310">
                <c:v>5.9999999999999995E-4</c:v>
              </c:pt>
              <c:pt idx="1311">
                <c:v>5.9999999999999995E-4</c:v>
              </c:pt>
              <c:pt idx="1312">
                <c:v>5.9999999999999995E-4</c:v>
              </c:pt>
              <c:pt idx="1313">
                <c:v>5.9999999999999995E-4</c:v>
              </c:pt>
              <c:pt idx="1314">
                <c:v>5.9999999999999995E-4</c:v>
              </c:pt>
              <c:pt idx="1315">
                <c:v>5.9999999999999995E-4</c:v>
              </c:pt>
              <c:pt idx="1316">
                <c:v>5.9999999999999995E-4</c:v>
              </c:pt>
              <c:pt idx="1317">
                <c:v>5.9999999999999995E-4</c:v>
              </c:pt>
              <c:pt idx="1318">
                <c:v>5.0000000000000001E-4</c:v>
              </c:pt>
              <c:pt idx="1319">
                <c:v>5.0000000000000001E-4</c:v>
              </c:pt>
              <c:pt idx="1320">
                <c:v>5.9999999999999995E-4</c:v>
              </c:pt>
              <c:pt idx="1321">
                <c:v>5.9999999999999995E-4</c:v>
              </c:pt>
              <c:pt idx="1322">
                <c:v>5.9999999999999995E-4</c:v>
              </c:pt>
              <c:pt idx="1323">
                <c:v>5.9999999999999995E-4</c:v>
              </c:pt>
              <c:pt idx="1324">
                <c:v>5.9999999999999995E-4</c:v>
              </c:pt>
              <c:pt idx="1325">
                <c:v>5.9999999999999995E-4</c:v>
              </c:pt>
              <c:pt idx="1326">
                <c:v>5.9999999999999995E-4</c:v>
              </c:pt>
              <c:pt idx="1327">
                <c:v>5.9999999999999995E-4</c:v>
              </c:pt>
              <c:pt idx="1328">
                <c:v>5.9999999999999995E-4</c:v>
              </c:pt>
              <c:pt idx="1329">
                <c:v>5.9999999999999995E-4</c:v>
              </c:pt>
              <c:pt idx="1330">
                <c:v>5.9999999999999995E-4</c:v>
              </c:pt>
              <c:pt idx="1331">
                <c:v>5.9999999999999995E-4</c:v>
              </c:pt>
              <c:pt idx="1332">
                <c:v>1E-3</c:v>
              </c:pt>
              <c:pt idx="1333">
                <c:v>1E-3</c:v>
              </c:pt>
              <c:pt idx="1334">
                <c:v>1E-3</c:v>
              </c:pt>
              <c:pt idx="1335">
                <c:v>1E-3</c:v>
              </c:pt>
              <c:pt idx="1336">
                <c:v>1E-3</c:v>
              </c:pt>
              <c:pt idx="1337">
                <c:v>1E-3</c:v>
              </c:pt>
              <c:pt idx="1338">
                <c:v>1E-3</c:v>
              </c:pt>
              <c:pt idx="1339">
                <c:v>1E-3</c:v>
              </c:pt>
              <c:pt idx="1340">
                <c:v>1E-3</c:v>
              </c:pt>
              <c:pt idx="1341">
                <c:v>8.0000000000000004E-4</c:v>
              </c:pt>
              <c:pt idx="1342">
                <c:v>1E-3</c:v>
              </c:pt>
              <c:pt idx="1343">
                <c:v>1E-3</c:v>
              </c:pt>
              <c:pt idx="1344">
                <c:v>1E-3</c:v>
              </c:pt>
              <c:pt idx="1345">
                <c:v>1E-3</c:v>
              </c:pt>
              <c:pt idx="1346">
                <c:v>1E-3</c:v>
              </c:pt>
              <c:pt idx="1347">
                <c:v>1E-3</c:v>
              </c:pt>
              <c:pt idx="1348">
                <c:v>1E-3</c:v>
              </c:pt>
              <c:pt idx="1349">
                <c:v>1E-3</c:v>
              </c:pt>
              <c:pt idx="1350">
                <c:v>1E-3</c:v>
              </c:pt>
              <c:pt idx="1351">
                <c:v>1E-3</c:v>
              </c:pt>
              <c:pt idx="1352">
                <c:v>1E-3</c:v>
              </c:pt>
              <c:pt idx="1353">
                <c:v>1E-3</c:v>
              </c:pt>
              <c:pt idx="1354">
                <c:v>1E-3</c:v>
              </c:pt>
              <c:pt idx="1355">
                <c:v>1E-3</c:v>
              </c:pt>
              <c:pt idx="1356">
                <c:v>1E-3</c:v>
              </c:pt>
              <c:pt idx="1357">
                <c:v>1E-3</c:v>
              </c:pt>
              <c:pt idx="1358">
                <c:v>1E-3</c:v>
              </c:pt>
              <c:pt idx="1359">
                <c:v>1E-3</c:v>
              </c:pt>
              <c:pt idx="1360">
                <c:v>1E-3</c:v>
              </c:pt>
              <c:pt idx="1361">
                <c:v>1E-3</c:v>
              </c:pt>
              <c:pt idx="1362">
                <c:v>1E-3</c:v>
              </c:pt>
              <c:pt idx="1363">
                <c:v>7.000000000000001E-4</c:v>
              </c:pt>
              <c:pt idx="1364">
                <c:v>1E-3</c:v>
              </c:pt>
              <c:pt idx="1365">
                <c:v>1E-3</c:v>
              </c:pt>
              <c:pt idx="1366">
                <c:v>1E-3</c:v>
              </c:pt>
              <c:pt idx="1367">
                <c:v>1E-3</c:v>
              </c:pt>
              <c:pt idx="1368">
                <c:v>1E-3</c:v>
              </c:pt>
              <c:pt idx="1369">
                <c:v>1E-3</c:v>
              </c:pt>
              <c:pt idx="1370">
                <c:v>1E-3</c:v>
              </c:pt>
              <c:pt idx="1371">
                <c:v>1E-3</c:v>
              </c:pt>
              <c:pt idx="1372">
                <c:v>1E-3</c:v>
              </c:pt>
              <c:pt idx="1373">
                <c:v>1E-3</c:v>
              </c:pt>
              <c:pt idx="1374">
                <c:v>1E-3</c:v>
              </c:pt>
              <c:pt idx="1375">
                <c:v>1E-3</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8.0000000000000004E-4</c:v>
              </c:pt>
              <c:pt idx="1384">
                <c:v>8.0000000000000004E-4</c:v>
              </c:pt>
              <c:pt idx="1385">
                <c:v>5.9999999999999995E-4</c:v>
              </c:pt>
              <c:pt idx="1386">
                <c:v>8.0000000000000004E-4</c:v>
              </c:pt>
              <c:pt idx="1387">
                <c:v>8.0000000000000004E-4</c:v>
              </c:pt>
              <c:pt idx="1388">
                <c:v>8.0000000000000004E-4</c:v>
              </c:pt>
              <c:pt idx="1389">
                <c:v>8.0000000000000004E-4</c:v>
              </c:pt>
              <c:pt idx="1390">
                <c:v>8.0000000000000004E-4</c:v>
              </c:pt>
              <c:pt idx="1391">
                <c:v>8.0000000000000004E-4</c:v>
              </c:pt>
              <c:pt idx="1392">
                <c:v>8.0000000000000004E-4</c:v>
              </c:pt>
              <c:pt idx="1393">
                <c:v>8.0000000000000004E-4</c:v>
              </c:pt>
              <c:pt idx="1394">
                <c:v>8.0000000000000004E-4</c:v>
              </c:pt>
              <c:pt idx="1395">
                <c:v>8.0000000000000004E-4</c:v>
              </c:pt>
              <c:pt idx="1396">
                <c:v>8.0000000000000004E-4</c:v>
              </c:pt>
              <c:pt idx="1397">
                <c:v>8.0000000000000004E-4</c:v>
              </c:pt>
              <c:pt idx="1398">
                <c:v>8.0000000000000004E-4</c:v>
              </c:pt>
              <c:pt idx="1399">
                <c:v>8.0000000000000004E-4</c:v>
              </c:pt>
              <c:pt idx="1400">
                <c:v>8.0000000000000004E-4</c:v>
              </c:pt>
              <c:pt idx="1401">
                <c:v>8.0000000000000004E-4</c:v>
              </c:pt>
              <c:pt idx="1402">
                <c:v>8.0000000000000004E-4</c:v>
              </c:pt>
              <c:pt idx="1403">
                <c:v>8.0000000000000004E-4</c:v>
              </c:pt>
              <c:pt idx="1404">
                <c:v>8.0000000000000004E-4</c:v>
              </c:pt>
              <c:pt idx="1405">
                <c:v>8.0000000000000004E-4</c:v>
              </c:pt>
              <c:pt idx="1406">
                <c:v>8.0000000000000004E-4</c:v>
              </c:pt>
              <c:pt idx="1407">
                <c:v>5.9999999999999995E-4</c:v>
              </c:pt>
              <c:pt idx="1408">
                <c:v>8.0000000000000004E-4</c:v>
              </c:pt>
              <c:pt idx="1409">
                <c:v>8.0000000000000004E-4</c:v>
              </c:pt>
              <c:pt idx="1410">
                <c:v>8.0000000000000004E-4</c:v>
              </c:pt>
              <c:pt idx="1411">
                <c:v>8.0000000000000004E-4</c:v>
              </c:pt>
              <c:pt idx="1412">
                <c:v>8.0000000000000004E-4</c:v>
              </c:pt>
              <c:pt idx="1413">
                <c:v>8.0000000000000004E-4</c:v>
              </c:pt>
              <c:pt idx="1414">
                <c:v>8.0000000000000004E-4</c:v>
              </c:pt>
              <c:pt idx="1415">
                <c:v>8.0000000000000004E-4</c:v>
              </c:pt>
              <c:pt idx="1416">
                <c:v>8.0000000000000004E-4</c:v>
              </c:pt>
              <c:pt idx="1417">
                <c:v>8.0000000000000004E-4</c:v>
              </c:pt>
              <c:pt idx="1418">
                <c:v>8.0000000000000004E-4</c:v>
              </c:pt>
              <c:pt idx="1419">
                <c:v>8.0000000000000004E-4</c:v>
              </c:pt>
              <c:pt idx="1420">
                <c:v>8.0000000000000004E-4</c:v>
              </c:pt>
              <c:pt idx="1421">
                <c:v>8.0000000000000004E-4</c:v>
              </c:pt>
              <c:pt idx="1422">
                <c:v>8.0000000000000004E-4</c:v>
              </c:pt>
              <c:pt idx="1423">
                <c:v>8.0000000000000004E-4</c:v>
              </c:pt>
              <c:pt idx="1424">
                <c:v>8.0000000000000004E-4</c:v>
              </c:pt>
              <c:pt idx="1425">
                <c:v>8.0000000000000004E-4</c:v>
              </c:pt>
              <c:pt idx="1426">
                <c:v>8.0000000000000004E-4</c:v>
              </c:pt>
              <c:pt idx="1427">
                <c:v>8.0000000000000004E-4</c:v>
              </c:pt>
              <c:pt idx="1428">
                <c:v>7.000000000000001E-4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7.000000000000001E-4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7.000000000000001E-4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3.3E-3</c:v>
              </c:pt>
              <c:pt idx="1528">
                <c:v>3.3E-3</c:v>
              </c:pt>
              <c:pt idx="1529">
                <c:v>3.3E-3</c:v>
              </c:pt>
              <c:pt idx="1530">
                <c:v>3.3E-3</c:v>
              </c:pt>
              <c:pt idx="1531">
                <c:v>3.3E-3</c:v>
              </c:pt>
              <c:pt idx="1532">
                <c:v>3.3E-3</c:v>
              </c:pt>
              <c:pt idx="1533">
                <c:v>3.3E-3</c:v>
              </c:pt>
              <c:pt idx="1534">
                <c:v>3.3E-3</c:v>
              </c:pt>
              <c:pt idx="1535">
                <c:v>3.3E-3</c:v>
              </c:pt>
              <c:pt idx="1536">
                <c:v>3.3E-3</c:v>
              </c:pt>
              <c:pt idx="1537">
                <c:v>3.3E-3</c:v>
              </c:pt>
              <c:pt idx="1538">
                <c:v>3.3E-3</c:v>
              </c:pt>
              <c:pt idx="1539">
                <c:v>3.3E-3</c:v>
              </c:pt>
              <c:pt idx="1540">
                <c:v>3.3E-3</c:v>
              </c:pt>
              <c:pt idx="1541">
                <c:v>3.3E-3</c:v>
              </c:pt>
              <c:pt idx="1542">
                <c:v>3.3E-3</c:v>
              </c:pt>
              <c:pt idx="1543">
                <c:v>3.3E-3</c:v>
              </c:pt>
              <c:pt idx="1544">
                <c:v>3.3E-3</c:v>
              </c:pt>
              <c:pt idx="1545">
                <c:v>3.3E-3</c:v>
              </c:pt>
              <c:pt idx="1546">
                <c:v>3.3E-3</c:v>
              </c:pt>
              <c:pt idx="1547">
                <c:v>3.3E-3</c:v>
              </c:pt>
              <c:pt idx="1548">
                <c:v>3.3E-3</c:v>
              </c:pt>
              <c:pt idx="1549">
                <c:v>3.3E-3</c:v>
              </c:pt>
              <c:pt idx="1550">
                <c:v>3.3E-3</c:v>
              </c:pt>
              <c:pt idx="1551">
                <c:v>3.3E-3</c:v>
              </c:pt>
              <c:pt idx="1552">
                <c:v>3.3E-3</c:v>
              </c:pt>
              <c:pt idx="1553">
                <c:v>3.3E-3</c:v>
              </c:pt>
              <c:pt idx="1554">
                <c:v>3.3E-3</c:v>
              </c:pt>
              <c:pt idx="1555">
                <c:v>3.3E-3</c:v>
              </c:pt>
              <c:pt idx="1556">
                <c:v>3.3E-3</c:v>
              </c:pt>
              <c:pt idx="1557">
                <c:v>3.3E-3</c:v>
              </c:pt>
              <c:pt idx="1558">
                <c:v>3.3E-3</c:v>
              </c:pt>
              <c:pt idx="1559">
                <c:v>3.3E-3</c:v>
              </c:pt>
              <c:pt idx="1560">
                <c:v>3.3E-3</c:v>
              </c:pt>
              <c:pt idx="1561">
                <c:v>3.3E-3</c:v>
              </c:pt>
              <c:pt idx="1562">
                <c:v>8.3000000000000001E-3</c:v>
              </c:pt>
              <c:pt idx="1563">
                <c:v>8.3000000000000001E-3</c:v>
              </c:pt>
              <c:pt idx="1564">
                <c:v>8.3000000000000001E-3</c:v>
              </c:pt>
              <c:pt idx="1565">
                <c:v>8.3000000000000001E-3</c:v>
              </c:pt>
              <c:pt idx="1566">
                <c:v>8.3000000000000001E-3</c:v>
              </c:pt>
              <c:pt idx="1567">
                <c:v>8.3000000000000001E-3</c:v>
              </c:pt>
              <c:pt idx="1568">
                <c:v>8.3000000000000001E-3</c:v>
              </c:pt>
              <c:pt idx="1569">
                <c:v>8.3000000000000001E-3</c:v>
              </c:pt>
              <c:pt idx="1570">
                <c:v>8.3000000000000001E-3</c:v>
              </c:pt>
              <c:pt idx="1571">
                <c:v>8.3000000000000001E-3</c:v>
              </c:pt>
              <c:pt idx="1572">
                <c:v>8.3000000000000001E-3</c:v>
              </c:pt>
              <c:pt idx="1573">
                <c:v>8.3000000000000001E-3</c:v>
              </c:pt>
              <c:pt idx="1574">
                <c:v>8.3000000000000001E-3</c:v>
              </c:pt>
              <c:pt idx="1575">
                <c:v>8.3000000000000001E-3</c:v>
              </c:pt>
              <c:pt idx="1576">
                <c:v>8.3000000000000001E-3</c:v>
              </c:pt>
              <c:pt idx="1577">
                <c:v>8.3000000000000001E-3</c:v>
              </c:pt>
              <c:pt idx="1578">
                <c:v>8.3000000000000001E-3</c:v>
              </c:pt>
              <c:pt idx="1579">
                <c:v>8.3000000000000001E-3</c:v>
              </c:pt>
              <c:pt idx="1580">
                <c:v>8.3000000000000001E-3</c:v>
              </c:pt>
              <c:pt idx="1581">
                <c:v>8.3000000000000001E-3</c:v>
              </c:pt>
              <c:pt idx="1582">
                <c:v>8.3000000000000001E-3</c:v>
              </c:pt>
              <c:pt idx="1583">
                <c:v>8.3000000000000001E-3</c:v>
              </c:pt>
              <c:pt idx="1584">
                <c:v>8.3000000000000001E-3</c:v>
              </c:pt>
              <c:pt idx="1585">
                <c:v>8.3000000000000001E-3</c:v>
              </c:pt>
              <c:pt idx="1586">
                <c:v>8.3000000000000001E-3</c:v>
              </c:pt>
              <c:pt idx="1587">
                <c:v>8.3000000000000001E-3</c:v>
              </c:pt>
              <c:pt idx="1588">
                <c:v>8.3000000000000001E-3</c:v>
              </c:pt>
              <c:pt idx="1589">
                <c:v>8.3000000000000001E-3</c:v>
              </c:pt>
              <c:pt idx="1590">
                <c:v>8.3000000000000001E-3</c:v>
              </c:pt>
              <c:pt idx="1591">
                <c:v>8.3000000000000001E-3</c:v>
              </c:pt>
              <c:pt idx="1592">
                <c:v>1.5800000000000002E-2</c:v>
              </c:pt>
              <c:pt idx="1593">
                <c:v>1.5800000000000002E-2</c:v>
              </c:pt>
              <c:pt idx="1594">
                <c:v>1.5800000000000002E-2</c:v>
              </c:pt>
              <c:pt idx="1595">
                <c:v>1.5800000000000002E-2</c:v>
              </c:pt>
              <c:pt idx="1596">
                <c:v>1.5800000000000002E-2</c:v>
              </c:pt>
              <c:pt idx="1597">
                <c:v>1.5800000000000002E-2</c:v>
              </c:pt>
              <c:pt idx="1598">
                <c:v>1.5800000000000002E-2</c:v>
              </c:pt>
              <c:pt idx="1599">
                <c:v>1.5800000000000002E-2</c:v>
              </c:pt>
              <c:pt idx="1600">
                <c:v>1.5800000000000002E-2</c:v>
              </c:pt>
              <c:pt idx="1601">
                <c:v>1.5800000000000002E-2</c:v>
              </c:pt>
              <c:pt idx="1602">
                <c:v>1.5800000000000002E-2</c:v>
              </c:pt>
              <c:pt idx="1603">
                <c:v>1.5800000000000002E-2</c:v>
              </c:pt>
              <c:pt idx="1604">
                <c:v>1.5800000000000002E-2</c:v>
              </c:pt>
              <c:pt idx="1605">
                <c:v>1.5800000000000002E-2</c:v>
              </c:pt>
              <c:pt idx="1606">
                <c:v>1.5800000000000002E-2</c:v>
              </c:pt>
              <c:pt idx="1607">
                <c:v>1.5800000000000002E-2</c:v>
              </c:pt>
              <c:pt idx="1608">
                <c:v>1.5800000000000002E-2</c:v>
              </c:pt>
              <c:pt idx="1609">
                <c:v>1.5800000000000002E-2</c:v>
              </c:pt>
              <c:pt idx="1610">
                <c:v>1.5800000000000002E-2</c:v>
              </c:pt>
              <c:pt idx="1611">
                <c:v>1.5800000000000002E-2</c:v>
              </c:pt>
              <c:pt idx="1612">
                <c:v>1.5800000000000002E-2</c:v>
              </c:pt>
              <c:pt idx="1613">
                <c:v>1.5800000000000002E-2</c:v>
              </c:pt>
              <c:pt idx="1614">
                <c:v>1.5800000000000002E-2</c:v>
              </c:pt>
              <c:pt idx="1615">
                <c:v>1.5800000000000002E-2</c:v>
              </c:pt>
              <c:pt idx="1616">
                <c:v>1.5800000000000002E-2</c:v>
              </c:pt>
              <c:pt idx="1617">
                <c:v>1.5800000000000002E-2</c:v>
              </c:pt>
              <c:pt idx="1618">
                <c:v>1.5800000000000002E-2</c:v>
              </c:pt>
              <c:pt idx="1619">
                <c:v>1.5800000000000002E-2</c:v>
              </c:pt>
              <c:pt idx="1620">
                <c:v>1.5800000000000002E-2</c:v>
              </c:pt>
              <c:pt idx="1621">
                <c:v>1.5800000000000002E-2</c:v>
              </c:pt>
              <c:pt idx="1622">
                <c:v>2.3300000000000001E-2</c:v>
              </c:pt>
              <c:pt idx="1623">
                <c:v>2.3199999999999998E-2</c:v>
              </c:pt>
              <c:pt idx="1624">
                <c:v>2.3300000000000001E-2</c:v>
              </c:pt>
              <c:pt idx="1625">
                <c:v>2.3300000000000001E-2</c:v>
              </c:pt>
              <c:pt idx="1626">
                <c:v>2.3300000000000001E-2</c:v>
              </c:pt>
              <c:pt idx="1627">
                <c:v>2.3300000000000001E-2</c:v>
              </c:pt>
              <c:pt idx="1628">
                <c:v>2.3300000000000001E-2</c:v>
              </c:pt>
              <c:pt idx="1629">
                <c:v>2.3300000000000001E-2</c:v>
              </c:pt>
              <c:pt idx="1630">
                <c:v>2.3300000000000001E-2</c:v>
              </c:pt>
              <c:pt idx="1631">
                <c:v>2.3300000000000001E-2</c:v>
              </c:pt>
              <c:pt idx="1632">
                <c:v>2.3300000000000001E-2</c:v>
              </c:pt>
              <c:pt idx="1633">
                <c:v>2.3300000000000001E-2</c:v>
              </c:pt>
              <c:pt idx="1634">
                <c:v>2.3300000000000001E-2</c:v>
              </c:pt>
              <c:pt idx="1635">
                <c:v>2.3300000000000001E-2</c:v>
              </c:pt>
              <c:pt idx="1636">
                <c:v>2.3300000000000001E-2</c:v>
              </c:pt>
              <c:pt idx="1637">
                <c:v>2.3300000000000001E-2</c:v>
              </c:pt>
              <c:pt idx="1638">
                <c:v>2.3300000000000001E-2</c:v>
              </c:pt>
              <c:pt idx="1639">
                <c:v>2.3300000000000001E-2</c:v>
              </c:pt>
              <c:pt idx="1640">
                <c:v>2.3300000000000001E-2</c:v>
              </c:pt>
              <c:pt idx="1641">
                <c:v>2.3300000000000001E-2</c:v>
              </c:pt>
              <c:pt idx="1642">
                <c:v>2.3300000000000001E-2</c:v>
              </c:pt>
              <c:pt idx="1643">
                <c:v>2.3300000000000001E-2</c:v>
              </c:pt>
              <c:pt idx="1644">
                <c:v>2.3300000000000001E-2</c:v>
              </c:pt>
              <c:pt idx="1645">
                <c:v>2.3300000000000001E-2</c:v>
              </c:pt>
              <c:pt idx="1646">
                <c:v>2.3300000000000001E-2</c:v>
              </c:pt>
              <c:pt idx="1647">
                <c:v>2.3300000000000001E-2</c:v>
              </c:pt>
              <c:pt idx="1648">
                <c:v>2.3300000000000001E-2</c:v>
              </c:pt>
              <c:pt idx="1649">
                <c:v>2.3300000000000001E-2</c:v>
              </c:pt>
              <c:pt idx="1650">
                <c:v>2.3300000000000001E-2</c:v>
              </c:pt>
              <c:pt idx="1651">
                <c:v>2.3300000000000001E-2</c:v>
              </c:pt>
              <c:pt idx="1652">
                <c:v>2.3300000000000001E-2</c:v>
              </c:pt>
              <c:pt idx="1653">
                <c:v>2.3300000000000001E-2</c:v>
              </c:pt>
              <c:pt idx="1654">
                <c:v>2.3300000000000001E-2</c:v>
              </c:pt>
              <c:pt idx="1655">
                <c:v>2.3300000000000001E-2</c:v>
              </c:pt>
              <c:pt idx="1656">
                <c:v>2.3300000000000001E-2</c:v>
              </c:pt>
              <c:pt idx="1657">
                <c:v>2.3300000000000001E-2</c:v>
              </c:pt>
              <c:pt idx="1658">
                <c:v>2.3300000000000001E-2</c:v>
              </c:pt>
              <c:pt idx="1659">
                <c:v>2.3300000000000001E-2</c:v>
              </c:pt>
              <c:pt idx="1660">
                <c:v>2.3300000000000001E-2</c:v>
              </c:pt>
              <c:pt idx="1661">
                <c:v>2.3300000000000001E-2</c:v>
              </c:pt>
              <c:pt idx="1662">
                <c:v>3.0800000000000001E-2</c:v>
              </c:pt>
              <c:pt idx="1663">
                <c:v>3.0800000000000001E-2</c:v>
              </c:pt>
              <c:pt idx="1664">
                <c:v>3.0800000000000001E-2</c:v>
              </c:pt>
              <c:pt idx="1665">
                <c:v>3.0800000000000001E-2</c:v>
              </c:pt>
              <c:pt idx="1666">
                <c:v>3.0800000000000001E-2</c:v>
              </c:pt>
              <c:pt idx="1667">
                <c:v>3.0800000000000001E-2</c:v>
              </c:pt>
              <c:pt idx="1668">
                <c:v>3.0800000000000001E-2</c:v>
              </c:pt>
              <c:pt idx="1669">
                <c:v>3.0800000000000001E-2</c:v>
              </c:pt>
              <c:pt idx="1670">
                <c:v>3.0800000000000001E-2</c:v>
              </c:pt>
              <c:pt idx="1671">
                <c:v>3.0800000000000001E-2</c:v>
              </c:pt>
              <c:pt idx="1672">
                <c:v>3.0800000000000001E-2</c:v>
              </c:pt>
              <c:pt idx="1673">
                <c:v>3.0800000000000001E-2</c:v>
              </c:pt>
              <c:pt idx="1674">
                <c:v>3.0800000000000001E-2</c:v>
              </c:pt>
              <c:pt idx="1675">
                <c:v>3.0800000000000001E-2</c:v>
              </c:pt>
              <c:pt idx="1676">
                <c:v>3.0800000000000001E-2</c:v>
              </c:pt>
              <c:pt idx="1677">
                <c:v>3.0800000000000001E-2</c:v>
              </c:pt>
              <c:pt idx="1678">
                <c:v>3.0800000000000001E-2</c:v>
              </c:pt>
              <c:pt idx="1679">
                <c:v>3.0800000000000001E-2</c:v>
              </c:pt>
              <c:pt idx="1680">
                <c:v>3.0800000000000001E-2</c:v>
              </c:pt>
              <c:pt idx="1681">
                <c:v>3.0800000000000001E-2</c:v>
              </c:pt>
              <c:pt idx="1682">
                <c:v>3.0800000000000001E-2</c:v>
              </c:pt>
              <c:pt idx="1683">
                <c:v>3.0800000000000001E-2</c:v>
              </c:pt>
              <c:pt idx="1684">
                <c:v>3.0800000000000001E-2</c:v>
              </c:pt>
              <c:pt idx="1685">
                <c:v>3.0800000000000001E-2</c:v>
              </c:pt>
              <c:pt idx="1686">
                <c:v>3.0800000000000001E-2</c:v>
              </c:pt>
              <c:pt idx="1687">
                <c:v>3.0800000000000001E-2</c:v>
              </c:pt>
              <c:pt idx="1688">
                <c:v>3.0800000000000001E-2</c:v>
              </c:pt>
              <c:pt idx="1689">
                <c:v>3.0800000000000001E-2</c:v>
              </c:pt>
              <c:pt idx="1690">
                <c:v>3.0800000000000001E-2</c:v>
              </c:pt>
              <c:pt idx="1691">
                <c:v>3.0800000000000001E-2</c:v>
              </c:pt>
              <c:pt idx="1692">
                <c:v>3.8300000000000001E-2</c:v>
              </c:pt>
              <c:pt idx="1693">
                <c:v>3.8300000000000001E-2</c:v>
              </c:pt>
              <c:pt idx="1694">
                <c:v>3.8300000000000001E-2</c:v>
              </c:pt>
              <c:pt idx="1695">
                <c:v>3.8300000000000001E-2</c:v>
              </c:pt>
              <c:pt idx="1696">
                <c:v>3.8300000000000001E-2</c:v>
              </c:pt>
              <c:pt idx="1697">
                <c:v>3.8300000000000001E-2</c:v>
              </c:pt>
              <c:pt idx="1698">
                <c:v>3.8300000000000001E-2</c:v>
              </c:pt>
              <c:pt idx="1699">
                <c:v>3.8300000000000001E-2</c:v>
              </c:pt>
              <c:pt idx="1700">
                <c:v>3.8300000000000001E-2</c:v>
              </c:pt>
              <c:pt idx="1701">
                <c:v>3.8300000000000001E-2</c:v>
              </c:pt>
              <c:pt idx="1702">
                <c:v>3.8300000000000001E-2</c:v>
              </c:pt>
              <c:pt idx="1703">
                <c:v>3.8300000000000001E-2</c:v>
              </c:pt>
              <c:pt idx="1704">
                <c:v>3.8300000000000001E-2</c:v>
              </c:pt>
              <c:pt idx="1705">
                <c:v>3.8300000000000001E-2</c:v>
              </c:pt>
              <c:pt idx="1706">
                <c:v>3.8300000000000001E-2</c:v>
              </c:pt>
              <c:pt idx="1707">
                <c:v>3.8300000000000001E-2</c:v>
              </c:pt>
              <c:pt idx="1708">
                <c:v>3.8300000000000001E-2</c:v>
              </c:pt>
              <c:pt idx="1709">
                <c:v>3.8300000000000001E-2</c:v>
              </c:pt>
              <c:pt idx="1710">
                <c:v>3.8300000000000001E-2</c:v>
              </c:pt>
              <c:pt idx="1711">
                <c:v>3.8300000000000001E-2</c:v>
              </c:pt>
              <c:pt idx="1712">
                <c:v>3.8300000000000001E-2</c:v>
              </c:pt>
              <c:pt idx="1713">
                <c:v>3.8300000000000001E-2</c:v>
              </c:pt>
              <c:pt idx="1714">
                <c:v>3.8300000000000001E-2</c:v>
              </c:pt>
              <c:pt idx="1715">
                <c:v>3.8300000000000001E-2</c:v>
              </c:pt>
              <c:pt idx="1716">
                <c:v>3.8300000000000001E-2</c:v>
              </c:pt>
              <c:pt idx="1717">
                <c:v>3.8300000000000001E-2</c:v>
              </c:pt>
              <c:pt idx="1718">
                <c:v>3.8300000000000001E-2</c:v>
              </c:pt>
              <c:pt idx="1719">
                <c:v>3.8300000000000001E-2</c:v>
              </c:pt>
              <c:pt idx="1720">
                <c:v>3.8300000000000001E-2</c:v>
              </c:pt>
              <c:pt idx="1721">
                <c:v>3.8300000000000001E-2</c:v>
              </c:pt>
              <c:pt idx="1722">
                <c:v>4.3299999999999998E-2</c:v>
              </c:pt>
              <c:pt idx="1723">
                <c:v>4.3299999999999998E-2</c:v>
              </c:pt>
              <c:pt idx="1724">
                <c:v>4.3299999999999998E-2</c:v>
              </c:pt>
              <c:pt idx="1725">
                <c:v>4.3299999999999998E-2</c:v>
              </c:pt>
              <c:pt idx="1726">
                <c:v>4.3299999999999998E-2</c:v>
              </c:pt>
              <c:pt idx="1727">
                <c:v>4.3299999999999998E-2</c:v>
              </c:pt>
              <c:pt idx="1728">
                <c:v>4.3299999999999998E-2</c:v>
              </c:pt>
              <c:pt idx="1729">
                <c:v>4.3299999999999998E-2</c:v>
              </c:pt>
              <c:pt idx="1730">
                <c:v>4.3299999999999998E-2</c:v>
              </c:pt>
              <c:pt idx="1731">
                <c:v>4.3299999999999998E-2</c:v>
              </c:pt>
              <c:pt idx="1732">
                <c:v>4.3299999999999998E-2</c:v>
              </c:pt>
              <c:pt idx="1733">
                <c:v>4.3299999999999998E-2</c:v>
              </c:pt>
              <c:pt idx="1734">
                <c:v>4.3299999999999998E-2</c:v>
              </c:pt>
              <c:pt idx="1735">
                <c:v>4.3299999999999998E-2</c:v>
              </c:pt>
              <c:pt idx="1736">
                <c:v>4.3299999999999998E-2</c:v>
              </c:pt>
              <c:pt idx="1737">
                <c:v>4.3299999999999998E-2</c:v>
              </c:pt>
              <c:pt idx="1738">
                <c:v>4.3299999999999998E-2</c:v>
              </c:pt>
              <c:pt idx="1739">
                <c:v>4.3299999999999998E-2</c:v>
              </c:pt>
              <c:pt idx="1740">
                <c:v>4.3299999999999998E-2</c:v>
              </c:pt>
              <c:pt idx="1741">
                <c:v>4.3299999999999998E-2</c:v>
              </c:pt>
              <c:pt idx="1742">
                <c:v>4.3299999999999998E-2</c:v>
              </c:pt>
              <c:pt idx="1743">
                <c:v>4.3299999999999998E-2</c:v>
              </c:pt>
              <c:pt idx="1744">
                <c:v>4.3299999999999998E-2</c:v>
              </c:pt>
              <c:pt idx="1745">
                <c:v>4.3299999999999998E-2</c:v>
              </c:pt>
              <c:pt idx="1746">
                <c:v>4.3299999999999998E-2</c:v>
              </c:pt>
              <c:pt idx="1747">
                <c:v>4.3299999999999998E-2</c:v>
              </c:pt>
              <c:pt idx="1748">
                <c:v>4.3299999999999998E-2</c:v>
              </c:pt>
              <c:pt idx="1749">
                <c:v>4.3299999999999998E-2</c:v>
              </c:pt>
              <c:pt idx="1750">
                <c:v>4.3299999999999998E-2</c:v>
              </c:pt>
              <c:pt idx="1751">
                <c:v>4.3299999999999998E-2</c:v>
              </c:pt>
              <c:pt idx="1752">
                <c:v>4.3299999999999998E-2</c:v>
              </c:pt>
              <c:pt idx="1753">
                <c:v>4.3299999999999998E-2</c:v>
              </c:pt>
              <c:pt idx="1754">
                <c:v>4.3299999999999998E-2</c:v>
              </c:pt>
              <c:pt idx="1755">
                <c:v>4.3299999999999998E-2</c:v>
              </c:pt>
              <c:pt idx="1756">
                <c:v>4.3299999999999998E-2</c:v>
              </c:pt>
              <c:pt idx="1757">
                <c:v>4.58E-2</c:v>
              </c:pt>
              <c:pt idx="1758">
                <c:v>4.58E-2</c:v>
              </c:pt>
              <c:pt idx="1759">
                <c:v>4.58E-2</c:v>
              </c:pt>
              <c:pt idx="1760">
                <c:v>4.58E-2</c:v>
              </c:pt>
              <c:pt idx="1761">
                <c:v>4.58E-2</c:v>
              </c:pt>
              <c:pt idx="1762">
                <c:v>4.5700000000000005E-2</c:v>
              </c:pt>
              <c:pt idx="1763">
                <c:v>4.58E-2</c:v>
              </c:pt>
              <c:pt idx="1764">
                <c:v>4.58E-2</c:v>
              </c:pt>
              <c:pt idx="1765">
                <c:v>4.58E-2</c:v>
              </c:pt>
              <c:pt idx="1766">
                <c:v>4.58E-2</c:v>
              </c:pt>
              <c:pt idx="1767">
                <c:v>4.58E-2</c:v>
              </c:pt>
              <c:pt idx="1768">
                <c:v>4.58E-2</c:v>
              </c:pt>
              <c:pt idx="1769">
                <c:v>4.58E-2</c:v>
              </c:pt>
              <c:pt idx="1770">
                <c:v>4.58E-2</c:v>
              </c:pt>
              <c:pt idx="1771">
                <c:v>4.58E-2</c:v>
              </c:pt>
              <c:pt idx="1772">
                <c:v>4.58E-2</c:v>
              </c:pt>
              <c:pt idx="1773">
                <c:v>4.58E-2</c:v>
              </c:pt>
              <c:pt idx="1774">
                <c:v>4.5700000000000005E-2</c:v>
              </c:pt>
              <c:pt idx="1775">
                <c:v>4.5700000000000005E-2</c:v>
              </c:pt>
              <c:pt idx="1776">
                <c:v>4.58E-2</c:v>
              </c:pt>
              <c:pt idx="1777">
                <c:v>4.5700000000000005E-2</c:v>
              </c:pt>
              <c:pt idx="1778">
                <c:v>4.5700000000000005E-2</c:v>
              </c:pt>
              <c:pt idx="1779">
                <c:v>4.5700000000000005E-2</c:v>
              </c:pt>
              <c:pt idx="1780">
                <c:v>4.5700000000000005E-2</c:v>
              </c:pt>
              <c:pt idx="1781">
                <c:v>4.5700000000000005E-2</c:v>
              </c:pt>
              <c:pt idx="1782">
                <c:v>4.5700000000000005E-2</c:v>
              </c:pt>
              <c:pt idx="1783">
                <c:v>4.5700000000000005E-2</c:v>
              </c:pt>
              <c:pt idx="1784">
                <c:v>4.58E-2</c:v>
              </c:pt>
              <c:pt idx="1785">
                <c:v>4.58E-2</c:v>
              </c:pt>
              <c:pt idx="1786">
                <c:v>4.58E-2</c:v>
              </c:pt>
              <c:pt idx="1787">
                <c:v>4.58E-2</c:v>
              </c:pt>
              <c:pt idx="1788">
                <c:v>4.58E-2</c:v>
              </c:pt>
              <c:pt idx="1789">
                <c:v>4.58E-2</c:v>
              </c:pt>
              <c:pt idx="1790">
                <c:v>4.58E-2</c:v>
              </c:pt>
              <c:pt idx="1791">
                <c:v>4.58E-2</c:v>
              </c:pt>
              <c:pt idx="1792">
                <c:v>4.8300000000000003E-2</c:v>
              </c:pt>
              <c:pt idx="1793">
                <c:v>4.8300000000000003E-2</c:v>
              </c:pt>
              <c:pt idx="1794">
                <c:v>4.8300000000000003E-2</c:v>
              </c:pt>
              <c:pt idx="1795">
                <c:v>4.8300000000000003E-2</c:v>
              </c:pt>
              <c:pt idx="1796">
                <c:v>4.8300000000000003E-2</c:v>
              </c:pt>
              <c:pt idx="1797">
                <c:v>4.8300000000000003E-2</c:v>
              </c:pt>
              <c:pt idx="1798">
                <c:v>4.8300000000000003E-2</c:v>
              </c:pt>
              <c:pt idx="1799">
                <c:v>4.8300000000000003E-2</c:v>
              </c:pt>
              <c:pt idx="1800">
                <c:v>4.8300000000000003E-2</c:v>
              </c:pt>
              <c:pt idx="1801">
                <c:v>4.8300000000000003E-2</c:v>
              </c:pt>
              <c:pt idx="1802">
                <c:v>4.8300000000000003E-2</c:v>
              </c:pt>
              <c:pt idx="1803">
                <c:v>4.8300000000000003E-2</c:v>
              </c:pt>
              <c:pt idx="1804">
                <c:v>4.8300000000000003E-2</c:v>
              </c:pt>
              <c:pt idx="1805">
                <c:v>4.8300000000000003E-2</c:v>
              </c:pt>
              <c:pt idx="1806">
                <c:v>4.8300000000000003E-2</c:v>
              </c:pt>
              <c:pt idx="1807">
                <c:v>4.8300000000000003E-2</c:v>
              </c:pt>
              <c:pt idx="1808">
                <c:v>4.8300000000000003E-2</c:v>
              </c:pt>
              <c:pt idx="1809">
                <c:v>4.8300000000000003E-2</c:v>
              </c:pt>
              <c:pt idx="1810">
                <c:v>4.8300000000000003E-2</c:v>
              </c:pt>
              <c:pt idx="1811">
                <c:v>4.8300000000000003E-2</c:v>
              </c:pt>
              <c:pt idx="1812">
                <c:v>4.8300000000000003E-2</c:v>
              </c:pt>
              <c:pt idx="1813">
                <c:v>4.8300000000000003E-2</c:v>
              </c:pt>
              <c:pt idx="1814">
                <c:v>4.8300000000000003E-2</c:v>
              </c:pt>
              <c:pt idx="1815">
                <c:v>4.8300000000000003E-2</c:v>
              </c:pt>
              <c:pt idx="1816">
                <c:v>4.8300000000000003E-2</c:v>
              </c:pt>
              <c:pt idx="1817">
                <c:v>4.8300000000000003E-2</c:v>
              </c:pt>
              <c:pt idx="1818">
                <c:v>4.8300000000000003E-2</c:v>
              </c:pt>
              <c:pt idx="1819">
                <c:v>4.8300000000000003E-2</c:v>
              </c:pt>
              <c:pt idx="1820">
                <c:v>4.8300000000000003E-2</c:v>
              </c:pt>
              <c:pt idx="1821">
                <c:v>4.8300000000000003E-2</c:v>
              </c:pt>
              <c:pt idx="1822">
                <c:v>5.0799999999999998E-2</c:v>
              </c:pt>
              <c:pt idx="1823">
                <c:v>5.0799999999999998E-2</c:v>
              </c:pt>
              <c:pt idx="1824">
                <c:v>5.0799999999999998E-2</c:v>
              </c:pt>
              <c:pt idx="1825">
                <c:v>5.0799999999999998E-2</c:v>
              </c:pt>
              <c:pt idx="1826">
                <c:v>5.0799999999999998E-2</c:v>
              </c:pt>
              <c:pt idx="1827">
                <c:v>5.0799999999999998E-2</c:v>
              </c:pt>
              <c:pt idx="1828">
                <c:v>5.0799999999999998E-2</c:v>
              </c:pt>
              <c:pt idx="1829">
                <c:v>5.0799999999999998E-2</c:v>
              </c:pt>
              <c:pt idx="1830">
                <c:v>5.0799999999999998E-2</c:v>
              </c:pt>
              <c:pt idx="1831">
                <c:v>5.0799999999999998E-2</c:v>
              </c:pt>
              <c:pt idx="1832">
                <c:v>5.0799999999999998E-2</c:v>
              </c:pt>
              <c:pt idx="1833">
                <c:v>5.0799999999999998E-2</c:v>
              </c:pt>
              <c:pt idx="1834">
                <c:v>5.0799999999999998E-2</c:v>
              </c:pt>
              <c:pt idx="1835">
                <c:v>5.0799999999999998E-2</c:v>
              </c:pt>
              <c:pt idx="1836">
                <c:v>5.0799999999999998E-2</c:v>
              </c:pt>
              <c:pt idx="1837">
                <c:v>5.0799999999999998E-2</c:v>
              </c:pt>
              <c:pt idx="1838">
                <c:v>5.0799999999999998E-2</c:v>
              </c:pt>
              <c:pt idx="1839">
                <c:v>5.0799999999999998E-2</c:v>
              </c:pt>
              <c:pt idx="1840">
                <c:v>5.0799999999999998E-2</c:v>
              </c:pt>
              <c:pt idx="1841">
                <c:v>5.0799999999999998E-2</c:v>
              </c:pt>
              <c:pt idx="1842">
                <c:v>5.0799999999999998E-2</c:v>
              </c:pt>
              <c:pt idx="1843">
                <c:v>5.0799999999999998E-2</c:v>
              </c:pt>
              <c:pt idx="1844">
                <c:v>5.0799999999999998E-2</c:v>
              </c:pt>
              <c:pt idx="1845">
                <c:v>5.0799999999999998E-2</c:v>
              </c:pt>
              <c:pt idx="1846">
                <c:v>5.0799999999999998E-2</c:v>
              </c:pt>
              <c:pt idx="1847">
                <c:v>5.0799999999999998E-2</c:v>
              </c:pt>
              <c:pt idx="1848">
                <c:v>5.0799999999999998E-2</c:v>
              </c:pt>
              <c:pt idx="1849">
                <c:v>5.0799999999999998E-2</c:v>
              </c:pt>
              <c:pt idx="1850">
                <c:v>5.0799999999999998E-2</c:v>
              </c:pt>
              <c:pt idx="1851">
                <c:v>5.0799999999999998E-2</c:v>
              </c:pt>
              <c:pt idx="1852">
                <c:v>5.0700000000000002E-2</c:v>
              </c:pt>
              <c:pt idx="1853">
                <c:v>5.0799999999999998E-2</c:v>
              </c:pt>
              <c:pt idx="1854">
                <c:v>5.0799999999999998E-2</c:v>
              </c:pt>
              <c:pt idx="1855">
                <c:v>5.0700000000000002E-2</c:v>
              </c:pt>
              <c:pt idx="1856">
                <c:v>5.0700000000000002E-2</c:v>
              </c:pt>
              <c:pt idx="1857">
                <c:v>5.0700000000000002E-2</c:v>
              </c:pt>
              <c:pt idx="1858">
                <c:v>5.0700000000000002E-2</c:v>
              </c:pt>
              <c:pt idx="1859">
                <c:v>5.0700000000000002E-2</c:v>
              </c:pt>
              <c:pt idx="1860">
                <c:v>5.0700000000000002E-2</c:v>
              </c:pt>
              <c:pt idx="1861">
                <c:v>5.0700000000000002E-2</c:v>
              </c:pt>
              <c:pt idx="1862">
                <c:v>5.0700000000000002E-2</c:v>
              </c:pt>
              <c:pt idx="1863">
                <c:v>5.0799999999999998E-2</c:v>
              </c:pt>
              <c:pt idx="1864">
                <c:v>5.0799999999999998E-2</c:v>
              </c:pt>
              <c:pt idx="1865">
                <c:v>5.0799999999999998E-2</c:v>
              </c:pt>
              <c:pt idx="1866">
                <c:v>5.0799999999999998E-2</c:v>
              </c:pt>
              <c:pt idx="1867">
                <c:v>5.0799999999999998E-2</c:v>
              </c:pt>
              <c:pt idx="1868">
                <c:v>5.0799999999999998E-2</c:v>
              </c:pt>
              <c:pt idx="1869">
                <c:v>5.0700000000000002E-2</c:v>
              </c:pt>
              <c:pt idx="1870">
                <c:v>5.0799999999999998E-2</c:v>
              </c:pt>
              <c:pt idx="1871">
                <c:v>5.0799999999999998E-2</c:v>
              </c:pt>
              <c:pt idx="1872">
                <c:v>5.0799999999999998E-2</c:v>
              </c:pt>
              <c:pt idx="1873">
                <c:v>5.0799999999999998E-2</c:v>
              </c:pt>
              <c:pt idx="1874">
                <c:v>5.0799999999999998E-2</c:v>
              </c:pt>
              <c:pt idx="1875">
                <c:v>5.0799999999999998E-2</c:v>
              </c:pt>
              <c:pt idx="1876">
                <c:v>5.0799999999999998E-2</c:v>
              </c:pt>
              <c:pt idx="1877">
                <c:v>5.0799999999999998E-2</c:v>
              </c:pt>
              <c:pt idx="1878">
                <c:v>5.0799999999999998E-2</c:v>
              </c:pt>
              <c:pt idx="1879">
                <c:v>5.0799999999999998E-2</c:v>
              </c:pt>
              <c:pt idx="1880">
                <c:v>5.0799999999999998E-2</c:v>
              </c:pt>
              <c:pt idx="1881">
                <c:v>5.0799999999999998E-2</c:v>
              </c:pt>
              <c:pt idx="1882">
                <c:v>5.33E-2</c:v>
              </c:pt>
              <c:pt idx="1883">
                <c:v>5.33E-2</c:v>
              </c:pt>
              <c:pt idx="1884">
                <c:v>5.33E-2</c:v>
              </c:pt>
              <c:pt idx="1885">
                <c:v>5.33E-2</c:v>
              </c:pt>
              <c:pt idx="1886">
                <c:v>5.33E-2</c:v>
              </c:pt>
              <c:pt idx="1887">
                <c:v>5.33E-2</c:v>
              </c:pt>
              <c:pt idx="1888">
                <c:v>5.33E-2</c:v>
              </c:pt>
              <c:pt idx="1889">
                <c:v>5.33E-2</c:v>
              </c:pt>
              <c:pt idx="1890">
                <c:v>5.33E-2</c:v>
              </c:pt>
              <c:pt idx="1891">
                <c:v>5.33E-2</c:v>
              </c:pt>
              <c:pt idx="1892">
                <c:v>5.33E-2</c:v>
              </c:pt>
              <c:pt idx="1893">
                <c:v>5.33E-2</c:v>
              </c:pt>
              <c:pt idx="1894">
                <c:v>5.33E-2</c:v>
              </c:pt>
              <c:pt idx="1895">
                <c:v>5.33E-2</c:v>
              </c:pt>
              <c:pt idx="1896">
                <c:v>5.33E-2</c:v>
              </c:pt>
              <c:pt idx="1897">
                <c:v>5.33E-2</c:v>
              </c:pt>
              <c:pt idx="1898">
                <c:v>5.33E-2</c:v>
              </c:pt>
              <c:pt idx="1899">
                <c:v>5.33E-2</c:v>
              </c:pt>
              <c:pt idx="1900">
                <c:v>5.33E-2</c:v>
              </c:pt>
              <c:pt idx="1901">
                <c:v>5.33E-2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4.8300000000000003E-2</c:v>
              </c:pt>
              <c:pt idx="2183">
                <c:v>4.8300000000000003E-2</c:v>
              </c:pt>
              <c:pt idx="2184">
                <c:v>4.8300000000000003E-2</c:v>
              </c:pt>
              <c:pt idx="2185">
                <c:v>4.8300000000000003E-2</c:v>
              </c:pt>
              <c:pt idx="2186">
                <c:v>4.8300000000000003E-2</c:v>
              </c:pt>
              <c:pt idx="2187">
                <c:v>4.8300000000000003E-2</c:v>
              </c:pt>
              <c:pt idx="2188">
                <c:v>4.8300000000000003E-2</c:v>
              </c:pt>
              <c:pt idx="2189">
                <c:v>4.8300000000000003E-2</c:v>
              </c:pt>
              <c:pt idx="2190">
                <c:v>4.8300000000000003E-2</c:v>
              </c:pt>
              <c:pt idx="2191">
                <c:v>4.8300000000000003E-2</c:v>
              </c:pt>
              <c:pt idx="2192">
                <c:v>4.8300000000000003E-2</c:v>
              </c:pt>
              <c:pt idx="2193">
                <c:v>4.8300000000000003E-2</c:v>
              </c:pt>
              <c:pt idx="2194">
                <c:v>4.8300000000000003E-2</c:v>
              </c:pt>
              <c:pt idx="2195">
                <c:v>4.8300000000000003E-2</c:v>
              </c:pt>
              <c:pt idx="2196">
                <c:v>4.8300000000000003E-2</c:v>
              </c:pt>
              <c:pt idx="2197">
                <c:v>4.8300000000000003E-2</c:v>
              </c:pt>
              <c:pt idx="2198">
                <c:v>4.8300000000000003E-2</c:v>
              </c:pt>
              <c:pt idx="2199">
                <c:v>4.8300000000000003E-2</c:v>
              </c:pt>
              <c:pt idx="2200">
                <c:v>4.8300000000000003E-2</c:v>
              </c:pt>
              <c:pt idx="2201">
                <c:v>4.8300000000000003E-2</c:v>
              </c:pt>
              <c:pt idx="2202">
                <c:v>4.8300000000000003E-2</c:v>
              </c:pt>
              <c:pt idx="2203">
                <c:v>4.8300000000000003E-2</c:v>
              </c:pt>
              <c:pt idx="2204">
                <c:v>4.8300000000000003E-2</c:v>
              </c:pt>
              <c:pt idx="2205">
                <c:v>4.8300000000000003E-2</c:v>
              </c:pt>
              <c:pt idx="2206">
                <c:v>4.8300000000000003E-2</c:v>
              </c:pt>
              <c:pt idx="2207">
                <c:v>4.8300000000000003E-2</c:v>
              </c:pt>
              <c:pt idx="2208">
                <c:v>4.8300000000000003E-2</c:v>
              </c:pt>
              <c:pt idx="2209">
                <c:v>4.8300000000000003E-2</c:v>
              </c:pt>
              <c:pt idx="2210">
                <c:v>4.8300000000000003E-2</c:v>
              </c:pt>
              <c:pt idx="2211">
                <c:v>4.8300000000000003E-2</c:v>
              </c:pt>
              <c:pt idx="2212">
                <c:v>4.8300000000000003E-2</c:v>
              </c:pt>
              <c:pt idx="2213">
                <c:v>4.8300000000000003E-2</c:v>
              </c:pt>
              <c:pt idx="2214">
                <c:v>4.8300000000000003E-2</c:v>
              </c:pt>
              <c:pt idx="2215">
                <c:v>4.8300000000000003E-2</c:v>
              </c:pt>
              <c:pt idx="2216">
                <c:v>4.8300000000000003E-2</c:v>
              </c:pt>
              <c:pt idx="2217">
                <c:v>4.8300000000000003E-2</c:v>
              </c:pt>
              <c:pt idx="2218">
                <c:v>4.58E-2</c:v>
              </c:pt>
              <c:pt idx="2219">
                <c:v>4.58E-2</c:v>
              </c:pt>
              <c:pt idx="2220">
                <c:v>4.58E-2</c:v>
              </c:pt>
              <c:pt idx="2221">
                <c:v>4.58E-2</c:v>
              </c:pt>
              <c:pt idx="2222">
                <c:v>4.58E-2</c:v>
              </c:pt>
              <c:pt idx="2223">
                <c:v>4.58E-2</c:v>
              </c:pt>
              <c:pt idx="2224">
                <c:v>4.58E-2</c:v>
              </c:pt>
              <c:pt idx="2225">
                <c:v>4.58E-2</c:v>
              </c:pt>
              <c:pt idx="2226">
                <c:v>4.58E-2</c:v>
              </c:pt>
              <c:pt idx="2227">
                <c:v>4.58E-2</c:v>
              </c:pt>
              <c:pt idx="2228">
                <c:v>4.58E-2</c:v>
              </c:pt>
              <c:pt idx="2229">
                <c:v>4.58E-2</c:v>
              </c:pt>
              <c:pt idx="2230">
                <c:v>4.58E-2</c:v>
              </c:pt>
              <c:pt idx="2231">
                <c:v>4.58E-2</c:v>
              </c:pt>
              <c:pt idx="2232">
                <c:v>4.58E-2</c:v>
              </c:pt>
              <c:pt idx="2233">
                <c:v>4.58E-2</c:v>
              </c:pt>
              <c:pt idx="2234">
                <c:v>4.58E-2</c:v>
              </c:pt>
              <c:pt idx="2235">
                <c:v>4.58E-2</c:v>
              </c:pt>
              <c:pt idx="2236">
                <c:v>4.58E-2</c:v>
              </c:pt>
              <c:pt idx="2237">
                <c:v>4.58E-2</c:v>
              </c:pt>
              <c:pt idx="2238">
                <c:v>4.58E-2</c:v>
              </c:pt>
              <c:pt idx="2239">
                <c:v>4.58E-2</c:v>
              </c:pt>
              <c:pt idx="2240">
                <c:v>4.58E-2</c:v>
              </c:pt>
              <c:pt idx="2241">
                <c:v>4.58E-2</c:v>
              </c:pt>
              <c:pt idx="2242">
                <c:v>4.58E-2</c:v>
              </c:pt>
              <c:pt idx="2243">
                <c:v>4.58E-2</c:v>
              </c:pt>
              <c:pt idx="2244">
                <c:v>4.58E-2</c:v>
              </c:pt>
              <c:pt idx="2245">
                <c:v>4.58E-2</c:v>
              </c:pt>
              <c:pt idx="2246">
                <c:v>4.58E-2</c:v>
              </c:pt>
              <c:pt idx="2247">
                <c:v>4.3299999999999998E-2</c:v>
              </c:pt>
              <c:pt idx="2248">
                <c:v>4.3299999999999998E-2</c:v>
              </c:pt>
              <c:pt idx="2249">
                <c:v>4.3299999999999998E-2</c:v>
              </c:pt>
              <c:pt idx="2250">
                <c:v>4.3299999999999998E-2</c:v>
              </c:pt>
              <c:pt idx="2251">
                <c:v>4.3299999999999998E-2</c:v>
              </c:pt>
              <c:pt idx="2252">
                <c:v>4.3299999999999998E-2</c:v>
              </c:pt>
              <c:pt idx="2253">
                <c:v>4.3299999999999998E-2</c:v>
              </c:pt>
              <c:pt idx="2254">
                <c:v>4.3299999999999998E-2</c:v>
              </c:pt>
              <c:pt idx="2255">
                <c:v>4.3299999999999998E-2</c:v>
              </c:pt>
              <c:pt idx="2256">
                <c:v>4.3299999999999998E-2</c:v>
              </c:pt>
              <c:pt idx="2257">
                <c:v>4.3299999999999998E-2</c:v>
              </c:pt>
              <c:pt idx="2258">
                <c:v>4.3299999999999998E-2</c:v>
              </c:pt>
              <c:pt idx="2259">
                <c:v>4.3299999999999998E-2</c:v>
              </c:pt>
              <c:pt idx="2260">
                <c:v>4.3299999999999998E-2</c:v>
              </c:pt>
              <c:pt idx="2261">
                <c:v>4.3299999999999998E-2</c:v>
              </c:pt>
              <c:pt idx="2262">
                <c:v>4.3299999999999998E-2</c:v>
              </c:pt>
              <c:pt idx="2263">
                <c:v>4.3299999999999998E-2</c:v>
              </c:pt>
              <c:pt idx="2264">
                <c:v>4.3299999999999998E-2</c:v>
              </c:pt>
              <c:pt idx="2265">
                <c:v>4.3299999999999998E-2</c:v>
              </c:pt>
              <c:pt idx="2266">
                <c:v>4.3299999999999998E-2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4.0800000000000003E-2</c:v>
              </c:pt>
              <c:pt idx="2443">
                <c:v>4.0800000000000003E-2</c:v>
              </c:pt>
              <c:pt idx="2444">
                <c:v>4.0899999999999999E-2</c:v>
              </c:pt>
              <c:pt idx="2445">
                <c:v>4.0899999999999999E-2</c:v>
              </c:pt>
              <c:pt idx="2446">
                <c:v>4.0899999999999999E-2</c:v>
              </c:pt>
              <c:pt idx="2447">
                <c:v>4.0899999999999999E-2</c:v>
              </c:pt>
              <c:pt idx="2448">
                <c:v>4.0899999999999999E-2</c:v>
              </c:pt>
              <c:pt idx="2449">
                <c:v>4.0899999999999999E-2</c:v>
              </c:pt>
              <c:pt idx="2450">
                <c:v>4.0899999999999999E-2</c:v>
              </c:pt>
              <c:pt idx="2451">
                <c:v>4.0899999999999999E-2</c:v>
              </c:pt>
              <c:pt idx="2452">
                <c:v>4.0899999999999999E-2</c:v>
              </c:pt>
              <c:pt idx="2453">
                <c:v>4.0899999999999999E-2</c:v>
              </c:pt>
              <c:pt idx="2454">
                <c:v>4.0899999999999999E-2</c:v>
              </c:pt>
              <c:pt idx="2455">
                <c:v>4.0899999999999999E-2</c:v>
              </c:pt>
              <c:pt idx="2456">
                <c:v>4.0999999999999995E-2</c:v>
              </c:pt>
              <c:pt idx="2457">
                <c:v>4.0999999999999995E-2</c:v>
              </c:pt>
              <c:pt idx="2458">
                <c:v>4.0999999999999995E-2</c:v>
              </c:pt>
              <c:pt idx="2459">
                <c:v>4.0999999999999995E-2</c:v>
              </c:pt>
              <c:pt idx="2460">
                <c:v>4.0999999999999995E-2</c:v>
              </c:pt>
              <c:pt idx="2461">
                <c:v>4.0999999999999995E-2</c:v>
              </c:pt>
              <c:pt idx="2462">
                <c:v>4.1100000000000005E-2</c:v>
              </c:pt>
              <c:pt idx="2463">
                <c:v>4.1100000000000005E-2</c:v>
              </c:pt>
              <c:pt idx="2464">
                <c:v>4.1100000000000005E-2</c:v>
              </c:pt>
              <c:pt idx="2465">
                <c:v>4.1100000000000005E-2</c:v>
              </c:pt>
              <c:pt idx="2466">
                <c:v>4.1100000000000005E-2</c:v>
              </c:pt>
              <c:pt idx="2467">
                <c:v>4.1100000000000005E-2</c:v>
              </c:pt>
              <c:pt idx="2468">
                <c:v>4.1100000000000005E-2</c:v>
              </c:pt>
              <c:pt idx="2469">
                <c:v>4.1200000000000001E-2</c:v>
              </c:pt>
              <c:pt idx="2470">
                <c:v>4.1200000000000001E-2</c:v>
              </c:pt>
              <c:pt idx="2471">
                <c:v>4.1200000000000001E-2</c:v>
              </c:pt>
              <c:pt idx="2472">
                <c:v>3.8699999999999998E-2</c:v>
              </c:pt>
              <c:pt idx="2473">
                <c:v>3.8599999999999995E-2</c:v>
              </c:pt>
              <c:pt idx="2474">
                <c:v>3.8699999999999998E-2</c:v>
              </c:pt>
              <c:pt idx="2475">
                <c:v>3.8699999999999998E-2</c:v>
              </c:pt>
              <c:pt idx="2476">
                <c:v>3.8699999999999998E-2</c:v>
              </c:pt>
              <c:pt idx="2477">
                <c:v>3.8699999999999998E-2</c:v>
              </c:pt>
              <c:pt idx="2478">
                <c:v>3.8699999999999998E-2</c:v>
              </c:pt>
              <c:pt idx="2479">
                <c:v>3.8699999999999998E-2</c:v>
              </c:pt>
              <c:pt idx="2480">
                <c:v>3.8699999999999998E-2</c:v>
              </c:pt>
              <c:pt idx="2481">
                <c:v>3.8699999999999998E-2</c:v>
              </c:pt>
              <c:pt idx="2482">
                <c:v>3.8800000000000001E-2</c:v>
              </c:pt>
              <c:pt idx="2483">
                <c:v>3.8800000000000001E-2</c:v>
              </c:pt>
              <c:pt idx="2484">
                <c:v>3.8800000000000001E-2</c:v>
              </c:pt>
              <c:pt idx="2485">
                <c:v>3.8800000000000001E-2</c:v>
              </c:pt>
              <c:pt idx="2486">
                <c:v>3.8800000000000001E-2</c:v>
              </c:pt>
              <c:pt idx="2487">
                <c:v>3.8800000000000001E-2</c:v>
              </c:pt>
              <c:pt idx="2488">
                <c:v>3.8800000000000001E-2</c:v>
              </c:pt>
              <c:pt idx="2489">
                <c:v>3.8800000000000001E-2</c:v>
              </c:pt>
              <c:pt idx="2490">
                <c:v>3.8800000000000001E-2</c:v>
              </c:pt>
              <c:pt idx="2491">
                <c:v>3.8800000000000001E-2</c:v>
              </c:pt>
              <c:pt idx="2492">
                <c:v>3.8800000000000001E-2</c:v>
              </c:pt>
              <c:pt idx="2493">
                <c:v>3.8900000000000004E-2</c:v>
              </c:pt>
              <c:pt idx="2494">
                <c:v>3.8900000000000004E-2</c:v>
              </c:pt>
              <c:pt idx="2495">
                <c:v>3.8900000000000004E-2</c:v>
              </c:pt>
              <c:pt idx="2496">
                <c:v>3.8900000000000004E-2</c:v>
              </c:pt>
              <c:pt idx="2497">
                <c:v>3.8900000000000004E-2</c:v>
              </c:pt>
              <c:pt idx="2498">
                <c:v>3.8900000000000004E-2</c:v>
              </c:pt>
              <c:pt idx="2499">
                <c:v>3.8900000000000004E-2</c:v>
              </c:pt>
              <c:pt idx="2500">
                <c:v>3.8900000000000004E-2</c:v>
              </c:pt>
              <c:pt idx="2501">
                <c:v>3.8900000000000004E-2</c:v>
              </c:pt>
              <c:pt idx="2502">
                <c:v>3.6400000000000002E-2</c:v>
              </c:pt>
              <c:pt idx="2503">
                <c:v>3.6400000000000002E-2</c:v>
              </c:pt>
              <c:pt idx="2504">
                <c:v>3.6400000000000002E-2</c:v>
              </c:pt>
              <c:pt idx="2505">
                <c:v>3.6400000000000002E-2</c:v>
              </c:pt>
              <c:pt idx="2506">
                <c:v>3.6400000000000002E-2</c:v>
              </c:pt>
              <c:pt idx="2507">
                <c:v>3.6400000000000002E-2</c:v>
              </c:pt>
              <c:pt idx="2508">
                <c:v>3.6400000000000002E-2</c:v>
              </c:pt>
              <c:pt idx="2509">
                <c:v>3.6400000000000002E-2</c:v>
              </c:pt>
              <c:pt idx="2510">
                <c:v>3.6400000000000002E-2</c:v>
              </c:pt>
              <c:pt idx="2511">
                <c:v>3.6400000000000002E-2</c:v>
              </c:pt>
              <c:pt idx="2512">
                <c:v>3.6400000000000002E-2</c:v>
              </c:pt>
              <c:pt idx="2513">
                <c:v>3.6400000000000002E-2</c:v>
              </c:pt>
              <c:pt idx="2514">
                <c:v>3.6400000000000002E-2</c:v>
              </c:pt>
              <c:pt idx="2515">
                <c:v>3.6400000000000002E-2</c:v>
              </c:pt>
              <c:pt idx="2516">
                <c:v>3.6400000000000002E-2</c:v>
              </c:pt>
              <c:pt idx="2517">
                <c:v>3.6400000000000002E-2</c:v>
              </c:pt>
              <c:pt idx="2518">
                <c:v>3.6400000000000002E-2</c:v>
              </c:pt>
              <c:pt idx="2519">
                <c:v>3.6400000000000002E-2</c:v>
              </c:pt>
              <c:pt idx="2520">
                <c:v>3.6400000000000002E-2</c:v>
              </c:pt>
              <c:pt idx="2521">
                <c:v>3.6400000000000002E-2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3.6299999999999999E-2</c:v>
              </c:pt>
              <c:pt idx="2608">
                <c:v>3.6299999999999999E-2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9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6"/>
              <c:pt idx="0">
                <c:v>3.3383299999999998E-2</c:v>
              </c:pt>
              <c:pt idx="1">
                <c:v>3.3349999999999998E-2</c:v>
              </c:pt>
              <c:pt idx="2">
                <c:v>3.3349999999999998E-2</c:v>
              </c:pt>
              <c:pt idx="3">
                <c:v>3.3349999999999998E-2</c:v>
              </c:pt>
              <c:pt idx="4">
                <c:v>3.3349999999999998E-2</c:v>
              </c:pt>
              <c:pt idx="5">
                <c:v>3.3349999999999998E-2</c:v>
              </c:pt>
              <c:pt idx="6">
                <c:v>3.3520000000000001E-2</c:v>
              </c:pt>
              <c:pt idx="7">
                <c:v>3.3383299999999998E-2</c:v>
              </c:pt>
              <c:pt idx="8">
                <c:v>3.3520000000000001E-2</c:v>
              </c:pt>
              <c:pt idx="9">
                <c:v>3.3520000000000001E-2</c:v>
              </c:pt>
              <c:pt idx="10">
                <c:v>3.3349999999999998E-2</c:v>
              </c:pt>
              <c:pt idx="11">
                <c:v>3.2919999999999998E-2</c:v>
              </c:pt>
              <c:pt idx="12">
                <c:v>3.2616699999999998E-2</c:v>
              </c:pt>
              <c:pt idx="13">
                <c:v>3.288E-2</c:v>
              </c:pt>
              <c:pt idx="14">
                <c:v>3.288E-2</c:v>
              </c:pt>
              <c:pt idx="15">
                <c:v>3.32333E-2</c:v>
              </c:pt>
              <c:pt idx="16">
                <c:v>3.2833299999999996E-2</c:v>
              </c:pt>
              <c:pt idx="17">
                <c:v>3.3119999999999997E-2</c:v>
              </c:pt>
              <c:pt idx="18">
                <c:v>3.2816700000000004E-2</c:v>
              </c:pt>
              <c:pt idx="19">
                <c:v>3.2816700000000004E-2</c:v>
              </c:pt>
              <c:pt idx="20">
                <c:v>3.3500000000000002E-2</c:v>
              </c:pt>
              <c:pt idx="21">
                <c:v>3.3460000000000004E-2</c:v>
              </c:pt>
              <c:pt idx="22">
                <c:v>3.3033300000000002E-2</c:v>
              </c:pt>
              <c:pt idx="23">
                <c:v>3.29833E-2</c:v>
              </c:pt>
              <c:pt idx="24">
                <c:v>3.29833E-2</c:v>
              </c:pt>
              <c:pt idx="25">
                <c:v>3.0539999999999998E-2</c:v>
              </c:pt>
              <c:pt idx="26">
                <c:v>3.0550000000000001E-2</c:v>
              </c:pt>
              <c:pt idx="27">
                <c:v>3.0459999999999997E-2</c:v>
              </c:pt>
              <c:pt idx="28">
                <c:v>3.10333E-2</c:v>
              </c:pt>
              <c:pt idx="29">
                <c:v>3.10333E-2</c:v>
              </c:pt>
              <c:pt idx="30">
                <c:v>3.0983299999999998E-2</c:v>
              </c:pt>
              <c:pt idx="31">
                <c:v>3.0950000000000002E-2</c:v>
              </c:pt>
              <c:pt idx="32">
                <c:v>3.0950000000000002E-2</c:v>
              </c:pt>
              <c:pt idx="33">
                <c:v>3.0958299999999998E-2</c:v>
              </c:pt>
              <c:pt idx="34">
                <c:v>3.0958299999999998E-2</c:v>
              </c:pt>
              <c:pt idx="35">
                <c:v>3.0416699999999998E-2</c:v>
              </c:pt>
              <c:pt idx="36">
                <c:v>3.0699999999999998E-2</c:v>
              </c:pt>
              <c:pt idx="37">
                <c:v>3.0750000000000003E-2</c:v>
              </c:pt>
              <c:pt idx="38">
                <c:v>3.0750000000000003E-2</c:v>
              </c:pt>
              <c:pt idx="39">
                <c:v>3.0750000000000003E-2</c:v>
              </c:pt>
              <c:pt idx="40">
                <c:v>3.0019999999999998E-2</c:v>
              </c:pt>
              <c:pt idx="41">
                <c:v>3.0166700000000001E-2</c:v>
              </c:pt>
              <c:pt idx="42">
                <c:v>3.0166700000000001E-2</c:v>
              </c:pt>
              <c:pt idx="43">
                <c:v>3.0200000000000001E-2</c:v>
              </c:pt>
              <c:pt idx="44">
                <c:v>3.0200000000000001E-2</c:v>
              </c:pt>
              <c:pt idx="45">
                <c:v>3.0166700000000001E-2</c:v>
              </c:pt>
              <c:pt idx="46">
                <c:v>3.0166700000000001E-2</c:v>
              </c:pt>
              <c:pt idx="47">
                <c:v>3.0249999999999999E-2</c:v>
              </c:pt>
              <c:pt idx="48">
                <c:v>3.0333299999999997E-2</c:v>
              </c:pt>
              <c:pt idx="49">
                <c:v>3.0333299999999997E-2</c:v>
              </c:pt>
              <c:pt idx="50">
                <c:v>3.0333299999999997E-2</c:v>
              </c:pt>
              <c:pt idx="51">
                <c:v>3.0333299999999997E-2</c:v>
              </c:pt>
              <c:pt idx="52">
                <c:v>3.0333299999999997E-2</c:v>
              </c:pt>
              <c:pt idx="53">
                <c:v>3.0333299999999997E-2</c:v>
              </c:pt>
              <c:pt idx="54">
                <c:v>3.0333299999999997E-2</c:v>
              </c:pt>
              <c:pt idx="55">
                <c:v>3.0200000000000001E-2</c:v>
              </c:pt>
              <c:pt idx="56">
                <c:v>3.0200000000000001E-2</c:v>
              </c:pt>
              <c:pt idx="57">
                <c:v>3.0200000000000001E-2</c:v>
              </c:pt>
              <c:pt idx="58">
                <c:v>3.0166700000000001E-2</c:v>
              </c:pt>
              <c:pt idx="59">
                <c:v>3.0166700000000001E-2</c:v>
              </c:pt>
              <c:pt idx="60">
                <c:v>3.0333299999999997E-2</c:v>
              </c:pt>
              <c:pt idx="61">
                <c:v>3.04E-2</c:v>
              </c:pt>
              <c:pt idx="62">
                <c:v>3.04E-2</c:v>
              </c:pt>
              <c:pt idx="63">
                <c:v>3.0166700000000001E-2</c:v>
              </c:pt>
              <c:pt idx="64">
                <c:v>3.0166700000000001E-2</c:v>
              </c:pt>
              <c:pt idx="65">
                <c:v>3.0333299999999997E-2</c:v>
              </c:pt>
              <c:pt idx="66">
                <c:v>3.0333299999999997E-2</c:v>
              </c:pt>
              <c:pt idx="67">
                <c:v>3.0249999999999999E-2</c:v>
              </c:pt>
              <c:pt idx="68">
                <c:v>3.04E-2</c:v>
              </c:pt>
              <c:pt idx="69">
                <c:v>3.04E-2</c:v>
              </c:pt>
              <c:pt idx="70">
                <c:v>0.03</c:v>
              </c:pt>
              <c:pt idx="71">
                <c:v>3.0216699999999999E-2</c:v>
              </c:pt>
              <c:pt idx="72">
                <c:v>3.0259999999999999E-2</c:v>
              </c:pt>
              <c:pt idx="73">
                <c:v>3.0259999999999999E-2</c:v>
              </c:pt>
              <c:pt idx="74">
                <c:v>3.0259999999999999E-2</c:v>
              </c:pt>
              <c:pt idx="75">
                <c:v>3.0350000000000002E-2</c:v>
              </c:pt>
              <c:pt idx="76">
                <c:v>3.0216699999999999E-2</c:v>
              </c:pt>
              <c:pt idx="77">
                <c:v>3.0259999999999999E-2</c:v>
              </c:pt>
              <c:pt idx="78">
                <c:v>3.0299999999999997E-2</c:v>
              </c:pt>
              <c:pt idx="79">
                <c:v>3.0299999999999997E-2</c:v>
              </c:pt>
              <c:pt idx="80">
                <c:v>3.0183300000000003E-2</c:v>
              </c:pt>
              <c:pt idx="81">
                <c:v>3.0019999999999998E-2</c:v>
              </c:pt>
              <c:pt idx="82">
                <c:v>0.03</c:v>
              </c:pt>
              <c:pt idx="83">
                <c:v>3.0200000000000001E-2</c:v>
              </c:pt>
              <c:pt idx="84">
                <c:v>3.0200000000000001E-2</c:v>
              </c:pt>
              <c:pt idx="85">
                <c:v>3.0280000000000001E-2</c:v>
              </c:pt>
              <c:pt idx="86">
                <c:v>3.0216699999999999E-2</c:v>
              </c:pt>
              <c:pt idx="87">
                <c:v>3.032E-2</c:v>
              </c:pt>
              <c:pt idx="88">
                <c:v>3.0079999999999999E-2</c:v>
              </c:pt>
              <c:pt idx="89">
                <c:v>3.0079999999999999E-2</c:v>
              </c:pt>
              <c:pt idx="90">
                <c:v>3.0600000000000002E-2</c:v>
              </c:pt>
              <c:pt idx="91">
                <c:v>3.0566699999999999E-2</c:v>
              </c:pt>
              <c:pt idx="92">
                <c:v>3.0566699999999999E-2</c:v>
              </c:pt>
              <c:pt idx="93">
                <c:v>3.0679999999999999E-2</c:v>
              </c:pt>
              <c:pt idx="94">
                <c:v>3.0679999999999999E-2</c:v>
              </c:pt>
              <c:pt idx="95">
                <c:v>3.0383300000000002E-2</c:v>
              </c:pt>
              <c:pt idx="96">
                <c:v>3.0383300000000002E-2</c:v>
              </c:pt>
              <c:pt idx="97">
                <c:v>3.03667E-2</c:v>
              </c:pt>
              <c:pt idx="98">
                <c:v>3.03667E-2</c:v>
              </c:pt>
              <c:pt idx="99">
                <c:v>3.03667E-2</c:v>
              </c:pt>
              <c:pt idx="100">
                <c:v>3.0316700000000002E-2</c:v>
              </c:pt>
              <c:pt idx="101">
                <c:v>3.0333299999999997E-2</c:v>
              </c:pt>
              <c:pt idx="102">
                <c:v>3.0333299999999997E-2</c:v>
              </c:pt>
              <c:pt idx="103">
                <c:v>3.0316700000000002E-2</c:v>
              </c:pt>
              <c:pt idx="104">
                <c:v>3.0316700000000002E-2</c:v>
              </c:pt>
              <c:pt idx="105">
                <c:v>3.0316700000000002E-2</c:v>
              </c:pt>
              <c:pt idx="106">
                <c:v>3.0449999999999998E-2</c:v>
              </c:pt>
              <c:pt idx="107">
                <c:v>3.04E-2</c:v>
              </c:pt>
              <c:pt idx="108">
                <c:v>3.0333299999999997E-2</c:v>
              </c:pt>
              <c:pt idx="109">
                <c:v>3.0333299999999997E-2</c:v>
              </c:pt>
              <c:pt idx="110">
                <c:v>3.0499999999999999E-2</c:v>
              </c:pt>
              <c:pt idx="111">
                <c:v>3.0139999999999997E-2</c:v>
              </c:pt>
              <c:pt idx="112">
                <c:v>3.0674999999999997E-2</c:v>
              </c:pt>
              <c:pt idx="113">
                <c:v>3.065E-2</c:v>
              </c:pt>
              <c:pt idx="114">
                <c:v>3.065E-2</c:v>
              </c:pt>
              <c:pt idx="115">
                <c:v>3.0299999999999997E-2</c:v>
              </c:pt>
              <c:pt idx="116">
                <c:v>3.0299999999999997E-2</c:v>
              </c:pt>
              <c:pt idx="117">
                <c:v>3.0425000000000001E-2</c:v>
              </c:pt>
              <c:pt idx="118">
                <c:v>3.0316700000000002E-2</c:v>
              </c:pt>
              <c:pt idx="119">
                <c:v>3.0316700000000002E-2</c:v>
              </c:pt>
              <c:pt idx="120">
                <c:v>3.0283299999999999E-2</c:v>
              </c:pt>
              <c:pt idx="121">
                <c:v>3.0283299999999999E-2</c:v>
              </c:pt>
              <c:pt idx="122">
                <c:v>3.0339999999999999E-2</c:v>
              </c:pt>
              <c:pt idx="123">
                <c:v>3.0339999999999999E-2</c:v>
              </c:pt>
              <c:pt idx="124">
                <c:v>3.0339999999999999E-2</c:v>
              </c:pt>
              <c:pt idx="125">
                <c:v>3.0283299999999999E-2</c:v>
              </c:pt>
              <c:pt idx="126">
                <c:v>3.0283299999999999E-2</c:v>
              </c:pt>
              <c:pt idx="127">
                <c:v>3.0216699999999999E-2</c:v>
              </c:pt>
              <c:pt idx="128">
                <c:v>3.0283299999999999E-2</c:v>
              </c:pt>
              <c:pt idx="129">
                <c:v>3.0283299999999999E-2</c:v>
              </c:pt>
              <c:pt idx="130">
                <c:v>3.0283299999999999E-2</c:v>
              </c:pt>
              <c:pt idx="131">
                <c:v>3.0283299999999999E-2</c:v>
              </c:pt>
              <c:pt idx="132">
                <c:v>3.0283299999999999E-2</c:v>
              </c:pt>
              <c:pt idx="133">
                <c:v>3.0283299999999999E-2</c:v>
              </c:pt>
              <c:pt idx="134">
                <c:v>3.0283299999999999E-2</c:v>
              </c:pt>
              <c:pt idx="135">
                <c:v>3.0139999999999997E-2</c:v>
              </c:pt>
              <c:pt idx="136">
                <c:v>3.0139999999999997E-2</c:v>
              </c:pt>
              <c:pt idx="137">
                <c:v>3.0166700000000001E-2</c:v>
              </c:pt>
              <c:pt idx="138">
                <c:v>3.0200000000000001E-2</c:v>
              </c:pt>
              <c:pt idx="139">
                <c:v>3.0200000000000001E-2</c:v>
              </c:pt>
              <c:pt idx="140">
                <c:v>3.0166700000000001E-2</c:v>
              </c:pt>
              <c:pt idx="141">
                <c:v>3.0200000000000001E-2</c:v>
              </c:pt>
              <c:pt idx="142">
                <c:v>3.0166700000000001E-2</c:v>
              </c:pt>
              <c:pt idx="143">
                <c:v>3.0139999999999997E-2</c:v>
              </c:pt>
              <c:pt idx="144">
                <c:v>3.0139999999999997E-2</c:v>
              </c:pt>
              <c:pt idx="145">
                <c:v>3.0139999999999997E-2</c:v>
              </c:pt>
              <c:pt idx="146">
                <c:v>3.0120000000000001E-2</c:v>
              </c:pt>
              <c:pt idx="147">
                <c:v>3.0175E-2</c:v>
              </c:pt>
              <c:pt idx="148">
                <c:v>3.0179999999999998E-2</c:v>
              </c:pt>
              <c:pt idx="149">
                <c:v>3.0179999999999998E-2</c:v>
              </c:pt>
              <c:pt idx="150">
                <c:v>3.0099999999999998E-2</c:v>
              </c:pt>
              <c:pt idx="151">
                <c:v>3.0079999999999999E-2</c:v>
              </c:pt>
              <c:pt idx="152">
                <c:v>3.0120000000000001E-2</c:v>
              </c:pt>
              <c:pt idx="153">
                <c:v>3.0099999999999998E-2</c:v>
              </c:pt>
              <c:pt idx="154">
                <c:v>3.0099999999999998E-2</c:v>
              </c:pt>
              <c:pt idx="155">
                <c:v>3.0139999999999997E-2</c:v>
              </c:pt>
              <c:pt idx="156">
                <c:v>3.0099999999999998E-2</c:v>
              </c:pt>
              <c:pt idx="157">
                <c:v>0.03</c:v>
              </c:pt>
              <c:pt idx="158">
                <c:v>3.0640000000000001E-2</c:v>
              </c:pt>
              <c:pt idx="159">
                <c:v>3.0640000000000001E-2</c:v>
              </c:pt>
              <c:pt idx="160">
                <c:v>3.0074999999999998E-2</c:v>
              </c:pt>
              <c:pt idx="161">
                <c:v>3.0099999999999998E-2</c:v>
              </c:pt>
              <c:pt idx="162">
                <c:v>3.00833E-2</c:v>
              </c:pt>
              <c:pt idx="163">
                <c:v>3.015E-2</c:v>
              </c:pt>
              <c:pt idx="164">
                <c:v>3.015E-2</c:v>
              </c:pt>
              <c:pt idx="165">
                <c:v>3.0259999999999999E-2</c:v>
              </c:pt>
              <c:pt idx="166">
                <c:v>3.0640000000000001E-2</c:v>
              </c:pt>
              <c:pt idx="167">
                <c:v>3.0219999999999997E-2</c:v>
              </c:pt>
              <c:pt idx="168">
                <c:v>3.0139999999999997E-2</c:v>
              </c:pt>
              <c:pt idx="169">
                <c:v>3.0139999999999997E-2</c:v>
              </c:pt>
              <c:pt idx="170">
                <c:v>3.0640000000000001E-2</c:v>
              </c:pt>
              <c:pt idx="171">
                <c:v>3.0875E-2</c:v>
              </c:pt>
              <c:pt idx="172">
                <c:v>3.0720000000000001E-2</c:v>
              </c:pt>
              <c:pt idx="173">
                <c:v>3.065E-2</c:v>
              </c:pt>
              <c:pt idx="174">
                <c:v>3.065E-2</c:v>
              </c:pt>
              <c:pt idx="175">
                <c:v>3.066E-2</c:v>
              </c:pt>
              <c:pt idx="176">
                <c:v>3.03083E-2</c:v>
              </c:pt>
              <c:pt idx="177">
                <c:v>3.03375E-2</c:v>
              </c:pt>
              <c:pt idx="178">
                <c:v>3.03375E-2</c:v>
              </c:pt>
              <c:pt idx="179">
                <c:v>3.03375E-2</c:v>
              </c:pt>
              <c:pt idx="180">
                <c:v>3.0325000000000001E-2</c:v>
              </c:pt>
              <c:pt idx="181">
                <c:v>3.024E-2</c:v>
              </c:pt>
              <c:pt idx="182">
                <c:v>3.0275E-2</c:v>
              </c:pt>
              <c:pt idx="183">
                <c:v>3.0200000000000001E-2</c:v>
              </c:pt>
              <c:pt idx="184">
                <c:v>3.0200000000000001E-2</c:v>
              </c:pt>
              <c:pt idx="185">
                <c:v>3.0040000000000001E-2</c:v>
              </c:pt>
              <c:pt idx="186">
                <c:v>0.03</c:v>
              </c:pt>
              <c:pt idx="187">
                <c:v>3.0040000000000001E-2</c:v>
              </c:pt>
              <c:pt idx="188">
                <c:v>3.0120000000000001E-2</c:v>
              </c:pt>
              <c:pt idx="189">
                <c:v>3.0120000000000001E-2</c:v>
              </c:pt>
              <c:pt idx="190">
                <c:v>3.0066700000000002E-2</c:v>
              </c:pt>
              <c:pt idx="191">
                <c:v>3.0120000000000001E-2</c:v>
              </c:pt>
              <c:pt idx="192">
                <c:v>3.0066700000000002E-2</c:v>
              </c:pt>
              <c:pt idx="193">
                <c:v>3.0059999999999996E-2</c:v>
              </c:pt>
              <c:pt idx="194">
                <c:v>3.0059999999999996E-2</c:v>
              </c:pt>
              <c:pt idx="195">
                <c:v>3.0175E-2</c:v>
              </c:pt>
              <c:pt idx="196">
                <c:v>3.0175E-2</c:v>
              </c:pt>
              <c:pt idx="197">
                <c:v>3.0270000000000002E-2</c:v>
              </c:pt>
              <c:pt idx="198">
                <c:v>3.0175E-2</c:v>
              </c:pt>
              <c:pt idx="199">
                <c:v>3.0175E-2</c:v>
              </c:pt>
              <c:pt idx="200">
                <c:v>3.01167E-2</c:v>
              </c:pt>
              <c:pt idx="201">
                <c:v>3.0139999999999997E-2</c:v>
              </c:pt>
              <c:pt idx="202">
                <c:v>3.0175E-2</c:v>
              </c:pt>
              <c:pt idx="203">
                <c:v>3.0066700000000002E-2</c:v>
              </c:pt>
              <c:pt idx="204">
                <c:v>3.0066700000000002E-2</c:v>
              </c:pt>
              <c:pt idx="205">
                <c:v>3.0040000000000001E-2</c:v>
              </c:pt>
              <c:pt idx="206">
                <c:v>3.0016699999999997E-2</c:v>
              </c:pt>
              <c:pt idx="207">
                <c:v>3.0033299999999999E-2</c:v>
              </c:pt>
              <c:pt idx="208">
                <c:v>3.0019999999999998E-2</c:v>
              </c:pt>
              <c:pt idx="209">
                <c:v>3.0019999999999998E-2</c:v>
              </c:pt>
              <c:pt idx="210">
                <c:v>3.0019999999999998E-2</c:v>
              </c:pt>
              <c:pt idx="211">
                <c:v>3.0019999999999998E-2</c:v>
              </c:pt>
              <c:pt idx="212">
                <c:v>3.0025E-2</c:v>
              </c:pt>
              <c:pt idx="213">
                <c:v>3.0025E-2</c:v>
              </c:pt>
              <c:pt idx="214">
                <c:v>3.0025E-2</c:v>
              </c:pt>
              <c:pt idx="215">
                <c:v>3.0019999999999998E-2</c:v>
              </c:pt>
              <c:pt idx="216">
                <c:v>3.0079999999999999E-2</c:v>
              </c:pt>
              <c:pt idx="217">
                <c:v>3.0120000000000001E-2</c:v>
              </c:pt>
              <c:pt idx="218">
                <c:v>3.0162499999999998E-2</c:v>
              </c:pt>
              <c:pt idx="219">
                <c:v>3.0162499999999998E-2</c:v>
              </c:pt>
              <c:pt idx="220">
                <c:v>3.0040000000000001E-2</c:v>
              </c:pt>
              <c:pt idx="221">
                <c:v>2.9683299999999999E-2</c:v>
              </c:pt>
              <c:pt idx="222">
                <c:v>2.9500000000000002E-2</c:v>
              </c:pt>
              <c:pt idx="223">
                <c:v>2.95833E-2</c:v>
              </c:pt>
              <c:pt idx="224">
                <c:v>2.95833E-2</c:v>
              </c:pt>
              <c:pt idx="225">
                <c:v>2.9520000000000001E-2</c:v>
              </c:pt>
              <c:pt idx="226">
                <c:v>3.0025E-2</c:v>
              </c:pt>
              <c:pt idx="227">
                <c:v>2.9525000000000003E-2</c:v>
              </c:pt>
              <c:pt idx="228">
                <c:v>2.9399999999999999E-2</c:v>
              </c:pt>
              <c:pt idx="229">
                <c:v>2.9399999999999999E-2</c:v>
              </c:pt>
              <c:pt idx="230">
                <c:v>2.9533299999999998E-2</c:v>
              </c:pt>
              <c:pt idx="231">
                <c:v>2.9633300000000001E-2</c:v>
              </c:pt>
              <c:pt idx="232">
                <c:v>3.0079999999999999E-2</c:v>
              </c:pt>
              <c:pt idx="233">
                <c:v>2.91667E-2</c:v>
              </c:pt>
              <c:pt idx="234">
                <c:v>2.91667E-2</c:v>
              </c:pt>
              <c:pt idx="235">
                <c:v>2.9079999999999998E-2</c:v>
              </c:pt>
              <c:pt idx="236">
                <c:v>2.91667E-2</c:v>
              </c:pt>
              <c:pt idx="237">
                <c:v>2.8980000000000002E-2</c:v>
              </c:pt>
              <c:pt idx="238">
                <c:v>2.8650000000000002E-2</c:v>
              </c:pt>
              <c:pt idx="239">
                <c:v>2.8650000000000002E-2</c:v>
              </c:pt>
              <c:pt idx="240">
                <c:v>2.8999999999999998E-2</c:v>
              </c:pt>
              <c:pt idx="241">
                <c:v>2.9319999999999999E-2</c:v>
              </c:pt>
              <c:pt idx="242">
                <c:v>2.8980000000000002E-2</c:v>
              </c:pt>
              <c:pt idx="243">
                <c:v>2.895E-2</c:v>
              </c:pt>
              <c:pt idx="244">
                <c:v>2.895E-2</c:v>
              </c:pt>
              <c:pt idx="245">
                <c:v>2.8500000000000001E-2</c:v>
              </c:pt>
              <c:pt idx="246">
                <c:v>2.8740000000000002E-2</c:v>
              </c:pt>
              <c:pt idx="247">
                <c:v>2.8624999999999998E-2</c:v>
              </c:pt>
              <c:pt idx="248">
                <c:v>2.9009999999999998E-2</c:v>
              </c:pt>
              <c:pt idx="249">
                <c:v>2.9009999999999998E-2</c:v>
              </c:pt>
              <c:pt idx="250">
                <c:v>2.8799999999999999E-2</c:v>
              </c:pt>
              <c:pt idx="251">
                <c:v>2.8900000000000002E-2</c:v>
              </c:pt>
              <c:pt idx="252">
                <c:v>2.7719999999999998E-2</c:v>
              </c:pt>
              <c:pt idx="253">
                <c:v>2.7709999999999999E-2</c:v>
              </c:pt>
              <c:pt idx="254">
                <c:v>2.7709999999999999E-2</c:v>
              </c:pt>
              <c:pt idx="255">
                <c:v>2.7709999999999999E-2</c:v>
              </c:pt>
              <c:pt idx="256">
                <c:v>2.7709999999999999E-2</c:v>
              </c:pt>
              <c:pt idx="257">
                <c:v>2.7709999999999999E-2</c:v>
              </c:pt>
              <c:pt idx="258">
                <c:v>2.7709999999999999E-2</c:v>
              </c:pt>
              <c:pt idx="259">
                <c:v>2.7709999999999999E-2</c:v>
              </c:pt>
              <c:pt idx="260">
                <c:v>2.86E-2</c:v>
              </c:pt>
              <c:pt idx="261">
                <c:v>2.8740000000000002E-2</c:v>
              </c:pt>
              <c:pt idx="262">
                <c:v>2.904E-2</c:v>
              </c:pt>
              <c:pt idx="263">
                <c:v>3.0249999999999999E-2</c:v>
              </c:pt>
              <c:pt idx="264">
                <c:v>3.0249999999999999E-2</c:v>
              </c:pt>
              <c:pt idx="265">
                <c:v>3.0374999999999999E-2</c:v>
              </c:pt>
              <c:pt idx="266">
                <c:v>3.0759999999999999E-2</c:v>
              </c:pt>
              <c:pt idx="267">
                <c:v>3.0939999999999999E-2</c:v>
              </c:pt>
              <c:pt idx="268">
                <c:v>3.1320000000000001E-2</c:v>
              </c:pt>
              <c:pt idx="269">
                <c:v>3.1320000000000001E-2</c:v>
              </c:pt>
              <c:pt idx="270">
                <c:v>2.9820000000000003E-2</c:v>
              </c:pt>
              <c:pt idx="271">
                <c:v>2.9960000000000001E-2</c:v>
              </c:pt>
              <c:pt idx="272">
                <c:v>3.01167E-2</c:v>
              </c:pt>
              <c:pt idx="273">
                <c:v>2.954E-2</c:v>
              </c:pt>
              <c:pt idx="274">
                <c:v>2.954E-2</c:v>
              </c:pt>
              <c:pt idx="275">
                <c:v>3.0059999999999996E-2</c:v>
              </c:pt>
              <c:pt idx="276">
                <c:v>3.0219999999999997E-2</c:v>
              </c:pt>
              <c:pt idx="277">
                <c:v>2.9575000000000001E-2</c:v>
              </c:pt>
              <c:pt idx="278">
                <c:v>3.0183300000000003E-2</c:v>
              </c:pt>
              <c:pt idx="279">
                <c:v>3.0183300000000003E-2</c:v>
              </c:pt>
              <c:pt idx="280">
                <c:v>3.0419999999999999E-2</c:v>
              </c:pt>
              <c:pt idx="281">
                <c:v>3.1333300000000001E-2</c:v>
              </c:pt>
              <c:pt idx="282">
                <c:v>3.0200000000000001E-2</c:v>
              </c:pt>
              <c:pt idx="283">
                <c:v>3.0483300000000001E-2</c:v>
              </c:pt>
              <c:pt idx="284">
                <c:v>3.0483300000000001E-2</c:v>
              </c:pt>
              <c:pt idx="285">
                <c:v>3.0583300000000001E-2</c:v>
              </c:pt>
              <c:pt idx="286">
                <c:v>0.03</c:v>
              </c:pt>
              <c:pt idx="287">
                <c:v>2.9600000000000001E-2</c:v>
              </c:pt>
              <c:pt idx="288">
                <c:v>3.0019999999999998E-2</c:v>
              </c:pt>
              <c:pt idx="289">
                <c:v>3.0019999999999998E-2</c:v>
              </c:pt>
              <c:pt idx="290">
                <c:v>3.1E-2</c:v>
              </c:pt>
              <c:pt idx="291">
                <c:v>3.0125000000000002E-2</c:v>
              </c:pt>
              <c:pt idx="292">
                <c:v>3.1E-2</c:v>
              </c:pt>
              <c:pt idx="293">
                <c:v>0.03</c:v>
              </c:pt>
              <c:pt idx="294">
                <c:v>0.03</c:v>
              </c:pt>
              <c:pt idx="295">
                <c:v>3.1400000000000004E-2</c:v>
              </c:pt>
              <c:pt idx="296">
                <c:v>3.0499999999999999E-2</c:v>
              </c:pt>
              <c:pt idx="297">
                <c:v>3.1400000000000004E-2</c:v>
              </c:pt>
              <c:pt idx="298">
                <c:v>3.1899999999999998E-2</c:v>
              </c:pt>
              <c:pt idx="299">
                <c:v>3.1899999999999998E-2</c:v>
              </c:pt>
              <c:pt idx="300">
                <c:v>3.1699999999999999E-2</c:v>
              </c:pt>
              <c:pt idx="301">
                <c:v>3.1875000000000001E-2</c:v>
              </c:pt>
              <c:pt idx="302">
                <c:v>3.0699999999999998E-2</c:v>
              </c:pt>
              <c:pt idx="303">
                <c:v>3.0624999999999999E-2</c:v>
              </c:pt>
              <c:pt idx="304">
                <c:v>3.0624999999999999E-2</c:v>
              </c:pt>
              <c:pt idx="305">
                <c:v>3.0624999999999999E-2</c:v>
              </c:pt>
              <c:pt idx="306">
                <c:v>3.0624999999999999E-2</c:v>
              </c:pt>
              <c:pt idx="307">
                <c:v>3.1899999999999998E-2</c:v>
              </c:pt>
              <c:pt idx="308">
                <c:v>3.1899999999999998E-2</c:v>
              </c:pt>
              <c:pt idx="309">
                <c:v>3.1899999999999998E-2</c:v>
              </c:pt>
              <c:pt idx="310">
                <c:v>3.2300000000000002E-2</c:v>
              </c:pt>
              <c:pt idx="311">
                <c:v>3.1833300000000002E-2</c:v>
              </c:pt>
              <c:pt idx="312">
                <c:v>3.15E-2</c:v>
              </c:pt>
              <c:pt idx="313">
                <c:v>3.1833300000000002E-2</c:v>
              </c:pt>
              <c:pt idx="314">
                <c:v>3.1833300000000002E-2</c:v>
              </c:pt>
              <c:pt idx="315">
                <c:v>3.2750000000000001E-2</c:v>
              </c:pt>
              <c:pt idx="316">
                <c:v>3.3000000000000002E-2</c:v>
              </c:pt>
              <c:pt idx="317">
                <c:v>3.2500000000000001E-2</c:v>
              </c:pt>
              <c:pt idx="318">
                <c:v>3.3000000000000002E-2</c:v>
              </c:pt>
              <c:pt idx="319">
                <c:v>3.3000000000000002E-2</c:v>
              </c:pt>
              <c:pt idx="320">
                <c:v>3.3700000000000001E-2</c:v>
              </c:pt>
              <c:pt idx="321">
                <c:v>3.3375000000000002E-2</c:v>
              </c:pt>
              <c:pt idx="322">
                <c:v>3.44E-2</c:v>
              </c:pt>
              <c:pt idx="323">
                <c:v>3.44E-2</c:v>
              </c:pt>
              <c:pt idx="324">
                <c:v>3.44E-2</c:v>
              </c:pt>
              <c:pt idx="325">
                <c:v>3.4500000000000003E-2</c:v>
              </c:pt>
              <c:pt idx="326">
                <c:v>3.6299999999999999E-2</c:v>
              </c:pt>
              <c:pt idx="327">
                <c:v>3.6249999999999998E-2</c:v>
              </c:pt>
              <c:pt idx="328">
                <c:v>3.6499999999999998E-2</c:v>
              </c:pt>
              <c:pt idx="329">
                <c:v>3.6499999999999998E-2</c:v>
              </c:pt>
              <c:pt idx="330">
                <c:v>3.6200000000000003E-2</c:v>
              </c:pt>
              <c:pt idx="331">
                <c:v>3.6200000000000003E-2</c:v>
              </c:pt>
              <c:pt idx="332">
                <c:v>3.5499999999999997E-2</c:v>
              </c:pt>
              <c:pt idx="333">
                <c:v>3.6666699999999997E-2</c:v>
              </c:pt>
              <c:pt idx="334">
                <c:v>3.6666699999999997E-2</c:v>
              </c:pt>
              <c:pt idx="335">
                <c:v>3.5000000000000003E-2</c:v>
              </c:pt>
              <c:pt idx="336">
                <c:v>3.4500000000000003E-2</c:v>
              </c:pt>
              <c:pt idx="337">
                <c:v>3.6249999999999998E-2</c:v>
              </c:pt>
              <c:pt idx="338">
                <c:v>3.70833E-2</c:v>
              </c:pt>
              <c:pt idx="339">
                <c:v>3.70833E-2</c:v>
              </c:pt>
              <c:pt idx="340">
                <c:v>3.7874999999999999E-2</c:v>
              </c:pt>
              <c:pt idx="341">
                <c:v>3.70833E-2</c:v>
              </c:pt>
              <c:pt idx="342">
                <c:v>3.7000000000000005E-2</c:v>
              </c:pt>
              <c:pt idx="343">
                <c:v>3.6499999999999998E-2</c:v>
              </c:pt>
              <c:pt idx="344">
                <c:v>3.6499999999999998E-2</c:v>
              </c:pt>
              <c:pt idx="345">
                <c:v>3.73E-2</c:v>
              </c:pt>
              <c:pt idx="346">
                <c:v>3.73E-2</c:v>
              </c:pt>
              <c:pt idx="347">
                <c:v>3.6083299999999999E-2</c:v>
              </c:pt>
              <c:pt idx="348">
                <c:v>3.5699999999999996E-2</c:v>
              </c:pt>
              <c:pt idx="349">
                <c:v>3.5699999999999996E-2</c:v>
              </c:pt>
              <c:pt idx="350">
                <c:v>3.73E-2</c:v>
              </c:pt>
              <c:pt idx="351">
                <c:v>3.75833E-2</c:v>
              </c:pt>
              <c:pt idx="352">
                <c:v>3.7249999999999998E-2</c:v>
              </c:pt>
              <c:pt idx="353">
                <c:v>3.6600000000000001E-2</c:v>
              </c:pt>
              <c:pt idx="354">
                <c:v>3.6600000000000001E-2</c:v>
              </c:pt>
              <c:pt idx="355">
                <c:v>3.7999999999999999E-2</c:v>
              </c:pt>
              <c:pt idx="356">
                <c:v>3.7499999999999999E-2</c:v>
              </c:pt>
              <c:pt idx="357">
                <c:v>3.5249999999999997E-2</c:v>
              </c:pt>
              <c:pt idx="358">
                <c:v>3.875E-2</c:v>
              </c:pt>
              <c:pt idx="359">
                <c:v>3.875E-2</c:v>
              </c:pt>
              <c:pt idx="360">
                <c:v>3.8699999999999998E-2</c:v>
              </c:pt>
              <c:pt idx="361">
                <c:v>3.7874999999999999E-2</c:v>
              </c:pt>
              <c:pt idx="362">
                <c:v>3.7249999999999998E-2</c:v>
              </c:pt>
              <c:pt idx="363">
                <c:v>3.78E-2</c:v>
              </c:pt>
              <c:pt idx="364">
                <c:v>3.78E-2</c:v>
              </c:pt>
              <c:pt idx="365">
                <c:v>3.7000000000000005E-2</c:v>
              </c:pt>
              <c:pt idx="366">
                <c:v>3.9140000000000001E-2</c:v>
              </c:pt>
              <c:pt idx="367">
                <c:v>3.8239999999999996E-2</c:v>
              </c:pt>
              <c:pt idx="368">
                <c:v>3.8925000000000001E-2</c:v>
              </c:pt>
              <c:pt idx="369">
                <c:v>3.8925000000000001E-2</c:v>
              </c:pt>
              <c:pt idx="370">
                <c:v>3.9416699999999999E-2</c:v>
              </c:pt>
              <c:pt idx="371">
                <c:v>3.6699999999999997E-2</c:v>
              </c:pt>
              <c:pt idx="372">
                <c:v>3.9039999999999998E-2</c:v>
              </c:pt>
              <c:pt idx="373">
                <c:v>3.7999999999999999E-2</c:v>
              </c:pt>
              <c:pt idx="374">
                <c:v>3.7999999999999999E-2</c:v>
              </c:pt>
              <c:pt idx="375">
                <c:v>3.9460000000000002E-2</c:v>
              </c:pt>
              <c:pt idx="376">
                <c:v>3.9640000000000002E-2</c:v>
              </c:pt>
              <c:pt idx="377">
                <c:v>3.9433299999999998E-2</c:v>
              </c:pt>
              <c:pt idx="378">
                <c:v>3.925E-2</c:v>
              </c:pt>
              <c:pt idx="379">
                <c:v>3.925E-2</c:v>
              </c:pt>
              <c:pt idx="380">
                <c:v>3.9660000000000001E-2</c:v>
              </c:pt>
              <c:pt idx="381">
                <c:v>3.9300000000000002E-2</c:v>
              </c:pt>
              <c:pt idx="382">
                <c:v>3.8900000000000004E-2</c:v>
              </c:pt>
              <c:pt idx="383">
                <c:v>3.9480000000000001E-2</c:v>
              </c:pt>
              <c:pt idx="384">
                <c:v>3.9480000000000001E-2</c:v>
              </c:pt>
              <c:pt idx="385">
                <c:v>3.9125E-2</c:v>
              </c:pt>
              <c:pt idx="386">
                <c:v>3.984E-2</c:v>
              </c:pt>
              <c:pt idx="387">
                <c:v>4.088E-2</c:v>
              </c:pt>
              <c:pt idx="388">
                <c:v>4.0099999999999997E-2</c:v>
              </c:pt>
              <c:pt idx="389">
                <c:v>4.0099999999999997E-2</c:v>
              </c:pt>
              <c:pt idx="390">
                <c:v>4.1974999999999998E-2</c:v>
              </c:pt>
              <c:pt idx="391">
                <c:v>4.2060000000000007E-2</c:v>
              </c:pt>
              <c:pt idx="392">
                <c:v>4.2199999999999994E-2</c:v>
              </c:pt>
              <c:pt idx="393">
                <c:v>4.2679999999999996E-2</c:v>
              </c:pt>
              <c:pt idx="394">
                <c:v>4.2679999999999996E-2</c:v>
              </c:pt>
              <c:pt idx="395">
                <c:v>4.3619999999999999E-2</c:v>
              </c:pt>
              <c:pt idx="396">
                <c:v>4.2800000000000005E-2</c:v>
              </c:pt>
              <c:pt idx="397">
                <c:v>4.3299999999999998E-2</c:v>
              </c:pt>
              <c:pt idx="398">
                <c:v>4.3299999999999998E-2</c:v>
              </c:pt>
              <c:pt idx="399">
                <c:v>4.3299999999999998E-2</c:v>
              </c:pt>
              <c:pt idx="400">
                <c:v>4.2925000000000005E-2</c:v>
              </c:pt>
              <c:pt idx="401">
                <c:v>4.6100000000000002E-2</c:v>
              </c:pt>
              <c:pt idx="402">
                <c:v>4.5019999999999998E-2</c:v>
              </c:pt>
              <c:pt idx="403">
                <c:v>4.6649999999999997E-2</c:v>
              </c:pt>
              <c:pt idx="404">
                <c:v>4.6649999999999997E-2</c:v>
              </c:pt>
              <c:pt idx="405">
                <c:v>4.3299999999999998E-2</c:v>
              </c:pt>
              <c:pt idx="406">
                <c:v>4.582E-2</c:v>
              </c:pt>
              <c:pt idx="407">
                <c:v>4.582E-2</c:v>
              </c:pt>
              <c:pt idx="408">
                <c:v>4.582E-2</c:v>
              </c:pt>
              <c:pt idx="409">
                <c:v>4.582E-2</c:v>
              </c:pt>
              <c:pt idx="410">
                <c:v>4.6559999999999997E-2</c:v>
              </c:pt>
              <c:pt idx="411">
                <c:v>4.7149999999999997E-2</c:v>
              </c:pt>
              <c:pt idx="412">
                <c:v>4.4749999999999998E-2</c:v>
              </c:pt>
              <c:pt idx="413">
                <c:v>4.478E-2</c:v>
              </c:pt>
              <c:pt idx="414">
                <c:v>4.478E-2</c:v>
              </c:pt>
              <c:pt idx="415">
                <c:v>4.3899999999999995E-2</c:v>
              </c:pt>
              <c:pt idx="416">
                <c:v>4.4050000000000006E-2</c:v>
              </c:pt>
              <c:pt idx="417">
                <c:v>4.5119999999999993E-2</c:v>
              </c:pt>
              <c:pt idx="418">
                <c:v>4.4800000000000006E-2</c:v>
              </c:pt>
              <c:pt idx="419">
                <c:v>4.4800000000000006E-2</c:v>
              </c:pt>
              <c:pt idx="420">
                <c:v>4.5724999999999995E-2</c:v>
              </c:pt>
              <c:pt idx="421">
                <c:v>4.3479999999999998E-2</c:v>
              </c:pt>
              <c:pt idx="422">
                <c:v>4.5075000000000004E-2</c:v>
              </c:pt>
              <c:pt idx="423">
                <c:v>4.6940000000000003E-2</c:v>
              </c:pt>
              <c:pt idx="424">
                <c:v>4.6940000000000003E-2</c:v>
              </c:pt>
              <c:pt idx="425">
                <c:v>4.9749999999999996E-2</c:v>
              </c:pt>
              <c:pt idx="426">
                <c:v>4.7375E-2</c:v>
              </c:pt>
              <c:pt idx="427">
                <c:v>4.6100000000000002E-2</c:v>
              </c:pt>
              <c:pt idx="428">
                <c:v>4.8974999999999998E-2</c:v>
              </c:pt>
              <c:pt idx="429">
                <c:v>4.8974999999999998E-2</c:v>
              </c:pt>
              <c:pt idx="430">
                <c:v>4.8000000000000001E-2</c:v>
              </c:pt>
              <c:pt idx="431">
                <c:v>4.4679999999999997E-2</c:v>
              </c:pt>
              <c:pt idx="432">
                <c:v>4.3880000000000002E-2</c:v>
              </c:pt>
              <c:pt idx="433">
                <c:v>4.5999999999999999E-2</c:v>
              </c:pt>
              <c:pt idx="434">
                <c:v>4.5999999999999999E-2</c:v>
              </c:pt>
              <c:pt idx="435">
                <c:v>5.1874999999999998E-2</c:v>
              </c:pt>
              <c:pt idx="436">
                <c:v>4.9249999999999995E-2</c:v>
              </c:pt>
              <c:pt idx="437">
                <c:v>5.1124999999999997E-2</c:v>
              </c:pt>
              <c:pt idx="438">
                <c:v>5.1124999999999997E-2</c:v>
              </c:pt>
              <c:pt idx="439">
                <c:v>5.1124999999999997E-2</c:v>
              </c:pt>
              <c:pt idx="440">
                <c:v>5.1275000000000001E-2</c:v>
              </c:pt>
              <c:pt idx="441">
                <c:v>5.0099999999999999E-2</c:v>
              </c:pt>
              <c:pt idx="442">
                <c:v>5.0374999999999996E-2</c:v>
              </c:pt>
              <c:pt idx="443">
                <c:v>5.1375000000000004E-2</c:v>
              </c:pt>
              <c:pt idx="444">
                <c:v>5.1375000000000004E-2</c:v>
              </c:pt>
              <c:pt idx="445">
                <c:v>5.1060000000000001E-2</c:v>
              </c:pt>
              <c:pt idx="446">
                <c:v>4.9520000000000002E-2</c:v>
              </c:pt>
              <c:pt idx="447">
                <c:v>4.922E-2</c:v>
              </c:pt>
              <c:pt idx="448">
                <c:v>5.0199999999999995E-2</c:v>
              </c:pt>
              <c:pt idx="449">
                <c:v>5.0199999999999995E-2</c:v>
              </c:pt>
              <c:pt idx="450">
                <c:v>5.0549999999999998E-2</c:v>
              </c:pt>
              <c:pt idx="451">
                <c:v>5.1660000000000005E-2</c:v>
              </c:pt>
              <c:pt idx="452">
                <c:v>5.0140000000000004E-2</c:v>
              </c:pt>
              <c:pt idx="453">
                <c:v>5.0250000000000003E-2</c:v>
              </c:pt>
              <c:pt idx="454">
                <c:v>5.0250000000000003E-2</c:v>
              </c:pt>
              <c:pt idx="455">
                <c:v>5.1699999999999996E-2</c:v>
              </c:pt>
              <c:pt idx="456">
                <c:v>5.3099999999999994E-2</c:v>
              </c:pt>
              <c:pt idx="457">
                <c:v>5.2725000000000001E-2</c:v>
              </c:pt>
              <c:pt idx="458">
                <c:v>5.1933299999999995E-2</c:v>
              </c:pt>
              <c:pt idx="459">
                <c:v>5.1933299999999995E-2</c:v>
              </c:pt>
              <c:pt idx="460">
                <c:v>5.2966699999999999E-2</c:v>
              </c:pt>
              <c:pt idx="461">
                <c:v>5.1950000000000003E-2</c:v>
              </c:pt>
              <c:pt idx="462">
                <c:v>5.1699999999999996E-2</c:v>
              </c:pt>
              <c:pt idx="463">
                <c:v>5.2916699999999997E-2</c:v>
              </c:pt>
              <c:pt idx="464">
                <c:v>5.2916699999999997E-2</c:v>
              </c:pt>
              <c:pt idx="465">
                <c:v>5.2760000000000001E-2</c:v>
              </c:pt>
              <c:pt idx="466">
                <c:v>4.9599999999999998E-2</c:v>
              </c:pt>
              <c:pt idx="467">
                <c:v>5.2760000000000001E-2</c:v>
              </c:pt>
              <c:pt idx="468">
                <c:v>5.3133299999999994E-2</c:v>
              </c:pt>
              <c:pt idx="469">
                <c:v>5.3133299999999994E-2</c:v>
              </c:pt>
              <c:pt idx="470">
                <c:v>4.9100000000000005E-2</c:v>
              </c:pt>
              <c:pt idx="471">
                <c:v>5.3159999999999999E-2</c:v>
              </c:pt>
              <c:pt idx="472">
                <c:v>5.2000000000000005E-2</c:v>
              </c:pt>
              <c:pt idx="473">
                <c:v>5.3559999999999997E-2</c:v>
              </c:pt>
              <c:pt idx="474">
                <c:v>5.3559999999999997E-2</c:v>
              </c:pt>
              <c:pt idx="475">
                <c:v>5.2824999999999997E-2</c:v>
              </c:pt>
              <c:pt idx="476">
                <c:v>5.2539999999999996E-2</c:v>
              </c:pt>
              <c:pt idx="477">
                <c:v>5.1849999999999993E-2</c:v>
              </c:pt>
              <c:pt idx="478">
                <c:v>5.398E-2</c:v>
              </c:pt>
              <c:pt idx="479">
                <c:v>5.398E-2</c:v>
              </c:pt>
              <c:pt idx="480">
                <c:v>5.3399999999999996E-2</c:v>
              </c:pt>
              <c:pt idx="481">
                <c:v>5.1975E-2</c:v>
              </c:pt>
              <c:pt idx="482">
                <c:v>5.4080000000000003E-2</c:v>
              </c:pt>
              <c:pt idx="483">
                <c:v>5.3079999999999995E-2</c:v>
              </c:pt>
              <c:pt idx="484">
                <c:v>5.3079999999999995E-2</c:v>
              </c:pt>
              <c:pt idx="485">
                <c:v>5.2580000000000002E-2</c:v>
              </c:pt>
              <c:pt idx="486">
                <c:v>5.2580000000000002E-2</c:v>
              </c:pt>
              <c:pt idx="487">
                <c:v>5.2580000000000002E-2</c:v>
              </c:pt>
              <c:pt idx="488">
                <c:v>5.3224999999999995E-2</c:v>
              </c:pt>
              <c:pt idx="489">
                <c:v>5.3224999999999995E-2</c:v>
              </c:pt>
              <c:pt idx="490">
                <c:v>5.3520000000000005E-2</c:v>
              </c:pt>
              <c:pt idx="491">
                <c:v>5.2880000000000003E-2</c:v>
              </c:pt>
              <c:pt idx="492">
                <c:v>5.3040000000000004E-2</c:v>
              </c:pt>
              <c:pt idx="493">
                <c:v>5.3475000000000002E-2</c:v>
              </c:pt>
              <c:pt idx="494">
                <c:v>5.3475000000000002E-2</c:v>
              </c:pt>
              <c:pt idx="495">
                <c:v>5.42833E-2</c:v>
              </c:pt>
              <c:pt idx="496">
                <c:v>5.4919999999999997E-2</c:v>
              </c:pt>
              <c:pt idx="497">
                <c:v>5.4824999999999999E-2</c:v>
              </c:pt>
              <c:pt idx="498">
                <c:v>5.5679999999999993E-2</c:v>
              </c:pt>
              <c:pt idx="499">
                <c:v>5.5679999999999993E-2</c:v>
              </c:pt>
              <c:pt idx="500">
                <c:v>5.6980000000000003E-2</c:v>
              </c:pt>
              <c:pt idx="501">
                <c:v>5.6980000000000003E-2</c:v>
              </c:pt>
              <c:pt idx="502">
                <c:v>5.525E-2</c:v>
              </c:pt>
              <c:pt idx="503">
                <c:v>5.6100000000000004E-2</c:v>
              </c:pt>
              <c:pt idx="504">
                <c:v>5.6100000000000004E-2</c:v>
              </c:pt>
              <c:pt idx="505">
                <c:v>5.6024999999999998E-2</c:v>
              </c:pt>
              <c:pt idx="506">
                <c:v>5.7020000000000001E-2</c:v>
              </c:pt>
              <c:pt idx="507">
                <c:v>5.0650000000000001E-2</c:v>
              </c:pt>
              <c:pt idx="508">
                <c:v>5.0650000000000001E-2</c:v>
              </c:pt>
              <c:pt idx="509">
                <c:v>5.0650000000000001E-2</c:v>
              </c:pt>
              <c:pt idx="510">
                <c:v>5.0650000000000001E-2</c:v>
              </c:pt>
              <c:pt idx="511">
                <c:v>4.8250000000000001E-2</c:v>
              </c:pt>
              <c:pt idx="512">
                <c:v>5.2275000000000002E-2</c:v>
              </c:pt>
              <c:pt idx="513">
                <c:v>5.1859999999999996E-2</c:v>
              </c:pt>
              <c:pt idx="514">
                <c:v>5.1859999999999996E-2</c:v>
              </c:pt>
              <c:pt idx="515">
                <c:v>5.5899999999999998E-2</c:v>
              </c:pt>
              <c:pt idx="516">
                <c:v>5.6079999999999998E-2</c:v>
              </c:pt>
              <c:pt idx="517">
                <c:v>5.7220000000000007E-2</c:v>
              </c:pt>
              <c:pt idx="518">
                <c:v>5.6959999999999997E-2</c:v>
              </c:pt>
              <c:pt idx="519">
                <c:v>5.6959999999999997E-2</c:v>
              </c:pt>
              <c:pt idx="520">
                <c:v>5.756E-2</c:v>
              </c:pt>
              <c:pt idx="521">
                <c:v>5.7919999999999999E-2</c:v>
              </c:pt>
              <c:pt idx="522">
                <c:v>5.7999999999999996E-2</c:v>
              </c:pt>
              <c:pt idx="523">
                <c:v>5.7625000000000003E-2</c:v>
              </c:pt>
              <c:pt idx="524">
                <c:v>5.7625000000000003E-2</c:v>
              </c:pt>
              <c:pt idx="525">
                <c:v>5.2460000000000007E-2</c:v>
              </c:pt>
              <c:pt idx="526">
                <c:v>5.7200000000000001E-2</c:v>
              </c:pt>
              <c:pt idx="527">
                <c:v>5.8139999999999997E-2</c:v>
              </c:pt>
              <c:pt idx="528">
                <c:v>5.7675000000000004E-2</c:v>
              </c:pt>
              <c:pt idx="529">
                <c:v>5.7675000000000004E-2</c:v>
              </c:pt>
              <c:pt idx="530">
                <c:v>5.6649999999999999E-2</c:v>
              </c:pt>
              <c:pt idx="531">
                <c:v>5.7300000000000004E-2</c:v>
              </c:pt>
              <c:pt idx="532">
                <c:v>5.8700000000000002E-2</c:v>
              </c:pt>
              <c:pt idx="533">
                <c:v>5.7050000000000003E-2</c:v>
              </c:pt>
              <c:pt idx="534">
                <c:v>5.7050000000000003E-2</c:v>
              </c:pt>
              <c:pt idx="535">
                <c:v>5.8025E-2</c:v>
              </c:pt>
              <c:pt idx="536">
                <c:v>5.772E-2</c:v>
              </c:pt>
              <c:pt idx="537">
                <c:v>5.8659999999999997E-2</c:v>
              </c:pt>
              <c:pt idx="538">
                <c:v>5.8799999999999998E-2</c:v>
              </c:pt>
              <c:pt idx="539">
                <c:v>5.8799999999999998E-2</c:v>
              </c:pt>
              <c:pt idx="540">
                <c:v>5.8200000000000002E-2</c:v>
              </c:pt>
              <c:pt idx="541">
                <c:v>5.8674999999999998E-2</c:v>
              </c:pt>
              <c:pt idx="542">
                <c:v>5.9424999999999999E-2</c:v>
              </c:pt>
              <c:pt idx="543">
                <c:v>5.96E-2</c:v>
              </c:pt>
              <c:pt idx="544">
                <c:v>5.96E-2</c:v>
              </c:pt>
              <c:pt idx="545">
                <c:v>5.9050000000000005E-2</c:v>
              </c:pt>
              <c:pt idx="546">
                <c:v>5.8775000000000001E-2</c:v>
              </c:pt>
              <c:pt idx="547">
                <c:v>5.8825000000000002E-2</c:v>
              </c:pt>
              <c:pt idx="548">
                <c:v>5.8479999999999997E-2</c:v>
              </c:pt>
              <c:pt idx="549">
                <c:v>5.8479999999999997E-2</c:v>
              </c:pt>
              <c:pt idx="550">
                <c:v>5.7525000000000007E-2</c:v>
              </c:pt>
              <c:pt idx="551">
                <c:v>5.8120000000000005E-2</c:v>
              </c:pt>
              <c:pt idx="552">
                <c:v>5.8339999999999996E-2</c:v>
              </c:pt>
              <c:pt idx="553">
                <c:v>5.91E-2</c:v>
              </c:pt>
              <c:pt idx="554">
                <c:v>5.91E-2</c:v>
              </c:pt>
              <c:pt idx="555">
                <c:v>5.7824999999999994E-2</c:v>
              </c:pt>
              <c:pt idx="556">
                <c:v>5.7824999999999994E-2</c:v>
              </c:pt>
              <c:pt idx="557">
                <c:v>5.7824999999999994E-2</c:v>
              </c:pt>
              <c:pt idx="558">
                <c:v>5.7824999999999994E-2</c:v>
              </c:pt>
              <c:pt idx="559">
                <c:v>5.7824999999999994E-2</c:v>
              </c:pt>
              <c:pt idx="560">
                <c:v>5.8975E-2</c:v>
              </c:pt>
              <c:pt idx="561">
                <c:v>5.8975E-2</c:v>
              </c:pt>
              <c:pt idx="562">
                <c:v>5.8975E-2</c:v>
              </c:pt>
              <c:pt idx="563">
                <c:v>5.8975E-2</c:v>
              </c:pt>
              <c:pt idx="564">
                <c:v>5.8975E-2</c:v>
              </c:pt>
              <c:pt idx="565">
                <c:v>5.8975E-2</c:v>
              </c:pt>
              <c:pt idx="566">
                <c:v>5.9249999999999997E-2</c:v>
              </c:pt>
              <c:pt idx="567">
                <c:v>5.9299999999999999E-2</c:v>
              </c:pt>
              <c:pt idx="568">
                <c:v>5.8324999999999995E-2</c:v>
              </c:pt>
              <c:pt idx="569">
                <c:v>5.8324999999999995E-2</c:v>
              </c:pt>
              <c:pt idx="570">
                <c:v>5.8274999999999993E-2</c:v>
              </c:pt>
              <c:pt idx="571">
                <c:v>5.8360000000000002E-2</c:v>
              </c:pt>
              <c:pt idx="572">
                <c:v>5.9020000000000003E-2</c:v>
              </c:pt>
              <c:pt idx="573">
                <c:v>5.9020000000000003E-2</c:v>
              </c:pt>
              <c:pt idx="574">
                <c:v>5.9020000000000003E-2</c:v>
              </c:pt>
              <c:pt idx="575">
                <c:v>5.8449999999999995E-2</c:v>
              </c:pt>
              <c:pt idx="576">
                <c:v>5.8449999999999995E-2</c:v>
              </c:pt>
              <c:pt idx="577">
                <c:v>5.9150000000000001E-2</c:v>
              </c:pt>
              <c:pt idx="578">
                <c:v>5.8449999999999995E-2</c:v>
              </c:pt>
              <c:pt idx="579">
                <c:v>5.8449999999999995E-2</c:v>
              </c:pt>
              <c:pt idx="580">
                <c:v>5.8575000000000002E-2</c:v>
              </c:pt>
              <c:pt idx="581">
                <c:v>6.0060000000000002E-2</c:v>
              </c:pt>
              <c:pt idx="582">
                <c:v>6.0060000000000002E-2</c:v>
              </c:pt>
              <c:pt idx="583">
                <c:v>5.9950000000000003E-2</c:v>
              </c:pt>
              <c:pt idx="584">
                <c:v>5.9950000000000003E-2</c:v>
              </c:pt>
              <c:pt idx="585">
                <c:v>6.0125000000000005E-2</c:v>
              </c:pt>
              <c:pt idx="586">
                <c:v>6.0125000000000005E-2</c:v>
              </c:pt>
              <c:pt idx="587">
                <c:v>6.0125000000000005E-2</c:v>
              </c:pt>
              <c:pt idx="588">
                <c:v>6.0125000000000005E-2</c:v>
              </c:pt>
              <c:pt idx="589">
                <c:v>6.0125000000000005E-2</c:v>
              </c:pt>
              <c:pt idx="590">
                <c:v>5.8875000000000004E-2</c:v>
              </c:pt>
              <c:pt idx="591">
                <c:v>5.985E-2</c:v>
              </c:pt>
              <c:pt idx="592">
                <c:v>6.0100000000000001E-2</c:v>
              </c:pt>
              <c:pt idx="593">
                <c:v>6.0100000000000001E-2</c:v>
              </c:pt>
              <c:pt idx="594">
                <c:v>6.0100000000000001E-2</c:v>
              </c:pt>
              <c:pt idx="595">
                <c:v>6.0499999999999998E-2</c:v>
              </c:pt>
              <c:pt idx="596">
                <c:v>6.13E-2</c:v>
              </c:pt>
              <c:pt idx="597">
                <c:v>6.0400000000000002E-2</c:v>
              </c:pt>
              <c:pt idx="598">
                <c:v>6.0374999999999998E-2</c:v>
              </c:pt>
              <c:pt idx="599">
                <c:v>6.0374999999999998E-2</c:v>
              </c:pt>
              <c:pt idx="600">
                <c:v>6.0125000000000005E-2</c:v>
              </c:pt>
              <c:pt idx="601">
                <c:v>6.0125000000000005E-2</c:v>
              </c:pt>
              <c:pt idx="602">
                <c:v>5.9249999999999997E-2</c:v>
              </c:pt>
              <c:pt idx="603">
                <c:v>5.9074999999999996E-2</c:v>
              </c:pt>
              <c:pt idx="604">
                <c:v>5.9074999999999996E-2</c:v>
              </c:pt>
              <c:pt idx="605">
                <c:v>5.9519999999999997E-2</c:v>
              </c:pt>
              <c:pt idx="606">
                <c:v>5.9519999999999997E-2</c:v>
              </c:pt>
              <c:pt idx="607">
                <c:v>6.0519999999999997E-2</c:v>
              </c:pt>
              <c:pt idx="608">
                <c:v>6.0519999999999997E-2</c:v>
              </c:pt>
              <c:pt idx="609">
                <c:v>6.0519999999999997E-2</c:v>
              </c:pt>
              <c:pt idx="610">
                <c:v>6.0624999999999998E-2</c:v>
              </c:pt>
              <c:pt idx="611">
                <c:v>6.0624999999999998E-2</c:v>
              </c:pt>
              <c:pt idx="612">
                <c:v>6.1624999999999999E-2</c:v>
              </c:pt>
              <c:pt idx="613">
                <c:v>6.0499999999999998E-2</c:v>
              </c:pt>
              <c:pt idx="614">
                <c:v>6.0499999999999998E-2</c:v>
              </c:pt>
              <c:pt idx="615">
                <c:v>6.0624999999999998E-2</c:v>
              </c:pt>
              <c:pt idx="616">
                <c:v>5.9625000000000004E-2</c:v>
              </c:pt>
              <c:pt idx="617">
                <c:v>6.055E-2</c:v>
              </c:pt>
              <c:pt idx="618">
                <c:v>6.0400000000000002E-2</c:v>
              </c:pt>
              <c:pt idx="619">
                <c:v>6.0400000000000002E-2</c:v>
              </c:pt>
              <c:pt idx="620">
                <c:v>6.0624999999999998E-2</c:v>
              </c:pt>
              <c:pt idx="621">
                <c:v>6.0599999999999994E-2</c:v>
              </c:pt>
              <c:pt idx="622">
                <c:v>6.0599999999999994E-2</c:v>
              </c:pt>
              <c:pt idx="623">
                <c:v>6.0599999999999994E-2</c:v>
              </c:pt>
              <c:pt idx="624">
                <c:v>6.0599999999999994E-2</c:v>
              </c:pt>
              <c:pt idx="625">
                <c:v>6.0700000000000004E-2</c:v>
              </c:pt>
              <c:pt idx="626">
                <c:v>6.0700000000000004E-2</c:v>
              </c:pt>
              <c:pt idx="627">
                <c:v>6.0499999999999998E-2</c:v>
              </c:pt>
              <c:pt idx="628">
                <c:v>6.0700000000000004E-2</c:v>
              </c:pt>
              <c:pt idx="629">
                <c:v>6.0700000000000004E-2</c:v>
              </c:pt>
              <c:pt idx="630">
                <c:v>6.0624999999999998E-2</c:v>
              </c:pt>
              <c:pt idx="631">
                <c:v>6.0400000000000002E-2</c:v>
              </c:pt>
              <c:pt idx="632">
                <c:v>6.0400000000000002E-2</c:v>
              </c:pt>
              <c:pt idx="633">
                <c:v>6.0700000000000004E-2</c:v>
              </c:pt>
              <c:pt idx="634">
                <c:v>6.0700000000000004E-2</c:v>
              </c:pt>
              <c:pt idx="635">
                <c:v>6.0250000000000005E-2</c:v>
              </c:pt>
              <c:pt idx="636">
                <c:v>6.0499999999999998E-2</c:v>
              </c:pt>
              <c:pt idx="637">
                <c:v>6.0700000000000004E-2</c:v>
              </c:pt>
              <c:pt idx="638">
                <c:v>6.0499999999999998E-2</c:v>
              </c:pt>
              <c:pt idx="639">
                <c:v>6.0499999999999998E-2</c:v>
              </c:pt>
              <c:pt idx="640">
                <c:v>6.1500000000000006E-2</c:v>
              </c:pt>
              <c:pt idx="641">
                <c:v>6.0999999999999999E-2</c:v>
              </c:pt>
              <c:pt idx="642">
                <c:v>6.1100000000000002E-2</c:v>
              </c:pt>
              <c:pt idx="643">
                <c:v>6.1100000000000002E-2</c:v>
              </c:pt>
              <c:pt idx="644">
                <c:v>6.1100000000000002E-2</c:v>
              </c:pt>
              <c:pt idx="645">
                <c:v>6.13E-2</c:v>
              </c:pt>
              <c:pt idx="646">
                <c:v>6.1124999999999999E-2</c:v>
              </c:pt>
              <c:pt idx="647">
                <c:v>6.1124999999999999E-2</c:v>
              </c:pt>
              <c:pt idx="648">
                <c:v>6.0499999999999998E-2</c:v>
              </c:pt>
              <c:pt idx="649">
                <c:v>6.0499999999999998E-2</c:v>
              </c:pt>
              <c:pt idx="650">
                <c:v>6.13E-2</c:v>
              </c:pt>
              <c:pt idx="651">
                <c:v>6.0875000000000005E-2</c:v>
              </c:pt>
              <c:pt idx="652">
                <c:v>6.0875000000000005E-2</c:v>
              </c:pt>
              <c:pt idx="653">
                <c:v>6.1124999999999999E-2</c:v>
              </c:pt>
              <c:pt idx="654">
                <c:v>6.1124999999999999E-2</c:v>
              </c:pt>
              <c:pt idx="655">
                <c:v>6.0700000000000004E-2</c:v>
              </c:pt>
              <c:pt idx="656">
                <c:v>6.1200000000000004E-2</c:v>
              </c:pt>
              <c:pt idx="657">
                <c:v>6.1124999999999999E-2</c:v>
              </c:pt>
              <c:pt idx="658">
                <c:v>6.1200000000000004E-2</c:v>
              </c:pt>
              <c:pt idx="659">
                <c:v>6.1200000000000004E-2</c:v>
              </c:pt>
              <c:pt idx="660">
                <c:v>6.0374999999999998E-2</c:v>
              </c:pt>
              <c:pt idx="661">
                <c:v>6.1374999999999999E-2</c:v>
              </c:pt>
              <c:pt idx="662">
                <c:v>6.1374999999999999E-2</c:v>
              </c:pt>
              <c:pt idx="663">
                <c:v>6.1374999999999999E-2</c:v>
              </c:pt>
              <c:pt idx="664">
                <c:v>6.1374999999999999E-2</c:v>
              </c:pt>
              <c:pt idx="665">
                <c:v>0.06</c:v>
              </c:pt>
              <c:pt idx="666">
                <c:v>6.0749999999999998E-2</c:v>
              </c:pt>
              <c:pt idx="667">
                <c:v>6.0599999999999994E-2</c:v>
              </c:pt>
              <c:pt idx="668">
                <c:v>6.0299999999999999E-2</c:v>
              </c:pt>
              <c:pt idx="669">
                <c:v>6.0299999999999999E-2</c:v>
              </c:pt>
              <c:pt idx="670">
                <c:v>6.0225000000000001E-2</c:v>
              </c:pt>
              <c:pt idx="671">
                <c:v>5.9880000000000003E-2</c:v>
              </c:pt>
              <c:pt idx="672">
                <c:v>5.9980000000000006E-2</c:v>
              </c:pt>
              <c:pt idx="673">
                <c:v>5.9980000000000006E-2</c:v>
              </c:pt>
              <c:pt idx="674">
                <c:v>5.9980000000000006E-2</c:v>
              </c:pt>
              <c:pt idx="675">
                <c:v>6.0999999999999999E-2</c:v>
              </c:pt>
              <c:pt idx="676">
                <c:v>0.06</c:v>
              </c:pt>
              <c:pt idx="677">
                <c:v>6.0899999999999996E-2</c:v>
              </c:pt>
              <c:pt idx="678">
                <c:v>6.1600000000000002E-2</c:v>
              </c:pt>
              <c:pt idx="679">
                <c:v>6.1600000000000002E-2</c:v>
              </c:pt>
              <c:pt idx="680">
                <c:v>6.1600000000000002E-2</c:v>
              </c:pt>
              <c:pt idx="681">
                <c:v>6.0875000000000005E-2</c:v>
              </c:pt>
              <c:pt idx="682">
                <c:v>6.0899999999999996E-2</c:v>
              </c:pt>
              <c:pt idx="683">
                <c:v>6.0899999999999996E-2</c:v>
              </c:pt>
              <c:pt idx="684">
                <c:v>6.0899999999999996E-2</c:v>
              </c:pt>
              <c:pt idx="685">
                <c:v>6.1200000000000004E-2</c:v>
              </c:pt>
              <c:pt idx="686">
                <c:v>6.0700000000000004E-2</c:v>
              </c:pt>
              <c:pt idx="687">
                <c:v>6.0899999999999996E-2</c:v>
              </c:pt>
              <c:pt idx="688">
                <c:v>6.0899999999999996E-2</c:v>
              </c:pt>
              <c:pt idx="689">
                <c:v>6.0899999999999996E-2</c:v>
              </c:pt>
              <c:pt idx="690">
                <c:v>6.0899999999999996E-2</c:v>
              </c:pt>
              <c:pt idx="691">
                <c:v>6.1600000000000002E-2</c:v>
              </c:pt>
              <c:pt idx="692">
                <c:v>6.13E-2</c:v>
              </c:pt>
              <c:pt idx="693">
                <c:v>6.0499999999999998E-2</c:v>
              </c:pt>
              <c:pt idx="694">
                <c:v>6.0499999999999998E-2</c:v>
              </c:pt>
              <c:pt idx="695">
                <c:v>6.1124999999999999E-2</c:v>
              </c:pt>
              <c:pt idx="696">
                <c:v>6.0875000000000005E-2</c:v>
              </c:pt>
              <c:pt idx="697">
                <c:v>6.0875000000000005E-2</c:v>
              </c:pt>
              <c:pt idx="698">
                <c:v>6.0875000000000005E-2</c:v>
              </c:pt>
              <c:pt idx="699">
                <c:v>6.0875000000000005E-2</c:v>
              </c:pt>
              <c:pt idx="700">
                <c:v>6.0250000000000005E-2</c:v>
              </c:pt>
              <c:pt idx="701">
                <c:v>6.0250000000000005E-2</c:v>
              </c:pt>
              <c:pt idx="702">
                <c:v>6.0374999999999998E-2</c:v>
              </c:pt>
              <c:pt idx="703">
                <c:v>6.0499999999999998E-2</c:v>
              </c:pt>
              <c:pt idx="704">
                <c:v>6.0499999999999998E-2</c:v>
              </c:pt>
              <c:pt idx="705">
                <c:v>6.0374999999999998E-2</c:v>
              </c:pt>
              <c:pt idx="706">
                <c:v>6.0374999999999998E-2</c:v>
              </c:pt>
              <c:pt idx="707">
                <c:v>6.0299999999999999E-2</c:v>
              </c:pt>
              <c:pt idx="708">
                <c:v>5.9874999999999998E-2</c:v>
              </c:pt>
              <c:pt idx="709">
                <c:v>5.9874999999999998E-2</c:v>
              </c:pt>
              <c:pt idx="710">
                <c:v>6.0579999999999995E-2</c:v>
              </c:pt>
              <c:pt idx="711">
                <c:v>6.0199999999999997E-2</c:v>
              </c:pt>
              <c:pt idx="712">
                <c:v>6.0599999999999994E-2</c:v>
              </c:pt>
              <c:pt idx="713">
                <c:v>6.0599999999999994E-2</c:v>
              </c:pt>
              <c:pt idx="714">
                <c:v>6.0599999999999994E-2</c:v>
              </c:pt>
              <c:pt idx="715">
                <c:v>6.0499999999999998E-2</c:v>
              </c:pt>
              <c:pt idx="716">
                <c:v>6.0499999999999998E-2</c:v>
              </c:pt>
              <c:pt idx="717">
                <c:v>6.0499999999999998E-2</c:v>
              </c:pt>
              <c:pt idx="718">
                <c:v>6.0499999999999998E-2</c:v>
              </c:pt>
              <c:pt idx="719">
                <c:v>6.0499999999999998E-2</c:v>
              </c:pt>
              <c:pt idx="720">
                <c:v>6.0499999999999998E-2</c:v>
              </c:pt>
              <c:pt idx="721">
                <c:v>6.1239999999999996E-2</c:v>
              </c:pt>
              <c:pt idx="722">
                <c:v>6.1239999999999996E-2</c:v>
              </c:pt>
              <c:pt idx="723">
                <c:v>6.0374999999999998E-2</c:v>
              </c:pt>
              <c:pt idx="724">
                <c:v>6.0374999999999998E-2</c:v>
              </c:pt>
              <c:pt idx="725">
                <c:v>6.0374999999999998E-2</c:v>
              </c:pt>
              <c:pt idx="726">
                <c:v>6.1200000000000004E-2</c:v>
              </c:pt>
              <c:pt idx="727">
                <c:v>6.1200000000000004E-2</c:v>
              </c:pt>
              <c:pt idx="728">
                <c:v>6.1200000000000004E-2</c:v>
              </c:pt>
              <c:pt idx="729">
                <c:v>6.1200000000000004E-2</c:v>
              </c:pt>
              <c:pt idx="730">
                <c:v>6.13E-2</c:v>
              </c:pt>
              <c:pt idx="731">
                <c:v>6.0374999999999998E-2</c:v>
              </c:pt>
              <c:pt idx="732">
                <c:v>6.0374999999999998E-2</c:v>
              </c:pt>
              <c:pt idx="733">
                <c:v>6.0374999999999998E-2</c:v>
              </c:pt>
              <c:pt idx="734">
                <c:v>6.0374999999999998E-2</c:v>
              </c:pt>
              <c:pt idx="735">
                <c:v>6.0374999999999998E-2</c:v>
              </c:pt>
              <c:pt idx="736">
                <c:v>6.1200000000000004E-2</c:v>
              </c:pt>
              <c:pt idx="737">
                <c:v>6.0299999999999999E-2</c:v>
              </c:pt>
              <c:pt idx="738">
                <c:v>6.1399999999999996E-2</c:v>
              </c:pt>
              <c:pt idx="739">
                <c:v>6.1399999999999996E-2</c:v>
              </c:pt>
              <c:pt idx="740">
                <c:v>6.0374999999999998E-2</c:v>
              </c:pt>
              <c:pt idx="741">
                <c:v>6.0700000000000004E-2</c:v>
              </c:pt>
              <c:pt idx="742">
                <c:v>6.0700000000000004E-2</c:v>
              </c:pt>
              <c:pt idx="743">
                <c:v>6.1500000000000006E-2</c:v>
              </c:pt>
              <c:pt idx="744">
                <c:v>6.1500000000000006E-2</c:v>
              </c:pt>
              <c:pt idx="745">
                <c:v>6.0499999999999998E-2</c:v>
              </c:pt>
              <c:pt idx="746">
                <c:v>6.0999999999999999E-2</c:v>
              </c:pt>
              <c:pt idx="747">
                <c:v>6.0999999999999999E-2</c:v>
              </c:pt>
              <c:pt idx="748">
                <c:v>6.0999999999999999E-2</c:v>
              </c:pt>
              <c:pt idx="749">
                <c:v>6.0999999999999999E-2</c:v>
              </c:pt>
              <c:pt idx="750">
                <c:v>6.0700000000000004E-2</c:v>
              </c:pt>
              <c:pt idx="751">
                <c:v>6.0250000000000005E-2</c:v>
              </c:pt>
              <c:pt idx="752">
                <c:v>5.9749999999999998E-2</c:v>
              </c:pt>
              <c:pt idx="753">
                <c:v>0.06</c:v>
              </c:pt>
              <c:pt idx="754">
                <c:v>0.06</c:v>
              </c:pt>
              <c:pt idx="755">
                <c:v>5.9500000000000004E-2</c:v>
              </c:pt>
              <c:pt idx="756">
                <c:v>5.9874999999999998E-2</c:v>
              </c:pt>
              <c:pt idx="757">
                <c:v>5.9500000000000004E-2</c:v>
              </c:pt>
              <c:pt idx="758">
                <c:v>5.8899999999999994E-2</c:v>
              </c:pt>
              <c:pt idx="759">
                <c:v>5.8899999999999994E-2</c:v>
              </c:pt>
              <c:pt idx="760">
                <c:v>5.8880000000000002E-2</c:v>
              </c:pt>
              <c:pt idx="761">
                <c:v>5.8880000000000002E-2</c:v>
              </c:pt>
              <c:pt idx="762">
                <c:v>5.8880000000000002E-2</c:v>
              </c:pt>
              <c:pt idx="763">
                <c:v>5.8880000000000002E-2</c:v>
              </c:pt>
              <c:pt idx="764">
                <c:v>5.8880000000000002E-2</c:v>
              </c:pt>
              <c:pt idx="765">
                <c:v>5.9625000000000004E-2</c:v>
              </c:pt>
              <c:pt idx="766">
                <c:v>5.944E-2</c:v>
              </c:pt>
              <c:pt idx="767">
                <c:v>5.9374999999999997E-2</c:v>
              </c:pt>
              <c:pt idx="768">
                <c:v>5.9374999999999997E-2</c:v>
              </c:pt>
              <c:pt idx="769">
                <c:v>5.9374999999999997E-2</c:v>
              </c:pt>
              <c:pt idx="770">
                <c:v>5.9249999999999997E-2</c:v>
              </c:pt>
              <c:pt idx="771">
                <c:v>5.9059999999999994E-2</c:v>
              </c:pt>
              <c:pt idx="772">
                <c:v>5.9400000000000001E-2</c:v>
              </c:pt>
              <c:pt idx="773">
                <c:v>5.9874999999999998E-2</c:v>
              </c:pt>
              <c:pt idx="774">
                <c:v>5.9874999999999998E-2</c:v>
              </c:pt>
              <c:pt idx="775">
                <c:v>5.9400000000000001E-2</c:v>
              </c:pt>
              <c:pt idx="776">
                <c:v>5.9225E-2</c:v>
              </c:pt>
              <c:pt idx="777">
                <c:v>5.9459999999999999E-2</c:v>
              </c:pt>
              <c:pt idx="778">
                <c:v>5.8875000000000004E-2</c:v>
              </c:pt>
              <c:pt idx="779">
                <c:v>5.8875000000000004E-2</c:v>
              </c:pt>
              <c:pt idx="780">
                <c:v>5.9200000000000003E-2</c:v>
              </c:pt>
              <c:pt idx="781">
                <c:v>5.9175000000000005E-2</c:v>
              </c:pt>
              <c:pt idx="782">
                <c:v>5.944E-2</c:v>
              </c:pt>
              <c:pt idx="783">
                <c:v>5.9749999999999998E-2</c:v>
              </c:pt>
              <c:pt idx="784">
                <c:v>5.9749999999999998E-2</c:v>
              </c:pt>
              <c:pt idx="785">
                <c:v>5.9459999999999999E-2</c:v>
              </c:pt>
              <c:pt idx="786">
                <c:v>5.9000000000000004E-2</c:v>
              </c:pt>
              <c:pt idx="787">
                <c:v>5.8875000000000004E-2</c:v>
              </c:pt>
              <c:pt idx="788">
                <c:v>5.9480000000000005E-2</c:v>
              </c:pt>
              <c:pt idx="789">
                <c:v>5.9480000000000005E-2</c:v>
              </c:pt>
              <c:pt idx="790">
                <c:v>5.9000000000000004E-2</c:v>
              </c:pt>
              <c:pt idx="791">
                <c:v>5.9500000000000004E-2</c:v>
              </c:pt>
              <c:pt idx="792">
                <c:v>5.96E-2</c:v>
              </c:pt>
              <c:pt idx="793">
                <c:v>5.9500000000000004E-2</c:v>
              </c:pt>
              <c:pt idx="794">
                <c:v>5.9500000000000004E-2</c:v>
              </c:pt>
              <c:pt idx="795">
                <c:v>5.9020000000000003E-2</c:v>
              </c:pt>
              <c:pt idx="796">
                <c:v>5.9025000000000001E-2</c:v>
              </c:pt>
              <c:pt idx="797">
                <c:v>5.9025000000000001E-2</c:v>
              </c:pt>
              <c:pt idx="798">
                <c:v>5.9420000000000001E-2</c:v>
              </c:pt>
              <c:pt idx="799">
                <c:v>5.9420000000000001E-2</c:v>
              </c:pt>
              <c:pt idx="800">
                <c:v>5.9749999999999998E-2</c:v>
              </c:pt>
              <c:pt idx="801">
                <c:v>5.9325000000000003E-2</c:v>
              </c:pt>
              <c:pt idx="802">
                <c:v>5.91E-2</c:v>
              </c:pt>
              <c:pt idx="803">
                <c:v>5.9020000000000003E-2</c:v>
              </c:pt>
              <c:pt idx="804">
                <c:v>5.9020000000000003E-2</c:v>
              </c:pt>
              <c:pt idx="805">
                <c:v>5.8875000000000004E-2</c:v>
              </c:pt>
              <c:pt idx="806">
                <c:v>5.8875000000000004E-2</c:v>
              </c:pt>
              <c:pt idx="807">
                <c:v>5.885E-2</c:v>
              </c:pt>
              <c:pt idx="808">
                <c:v>5.885E-2</c:v>
              </c:pt>
              <c:pt idx="809">
                <c:v>5.885E-2</c:v>
              </c:pt>
              <c:pt idx="810">
                <c:v>5.885E-2</c:v>
              </c:pt>
              <c:pt idx="811">
                <c:v>5.885E-2</c:v>
              </c:pt>
              <c:pt idx="812">
                <c:v>5.885E-2</c:v>
              </c:pt>
              <c:pt idx="813">
                <c:v>5.885E-2</c:v>
              </c:pt>
              <c:pt idx="814">
                <c:v>5.885E-2</c:v>
              </c:pt>
              <c:pt idx="815">
                <c:v>5.8779999999999999E-2</c:v>
              </c:pt>
              <c:pt idx="816">
                <c:v>5.9574999999999996E-2</c:v>
              </c:pt>
              <c:pt idx="817">
                <c:v>5.9775000000000002E-2</c:v>
              </c:pt>
              <c:pt idx="818">
                <c:v>5.9074999999999996E-2</c:v>
              </c:pt>
              <c:pt idx="819">
                <c:v>5.9074999999999996E-2</c:v>
              </c:pt>
              <c:pt idx="820">
                <c:v>5.8724999999999999E-2</c:v>
              </c:pt>
              <c:pt idx="821">
                <c:v>5.9359999999999996E-2</c:v>
              </c:pt>
              <c:pt idx="822">
                <c:v>5.9359999999999996E-2</c:v>
              </c:pt>
              <c:pt idx="823">
                <c:v>5.9725E-2</c:v>
              </c:pt>
              <c:pt idx="824">
                <c:v>5.9725E-2</c:v>
              </c:pt>
              <c:pt idx="825">
                <c:v>5.9660000000000005E-2</c:v>
              </c:pt>
              <c:pt idx="826">
                <c:v>5.8875000000000004E-2</c:v>
              </c:pt>
              <c:pt idx="827">
                <c:v>5.9625000000000004E-2</c:v>
              </c:pt>
              <c:pt idx="828">
                <c:v>5.9200000000000003E-2</c:v>
              </c:pt>
              <c:pt idx="829">
                <c:v>5.9200000000000003E-2</c:v>
              </c:pt>
              <c:pt idx="830">
                <c:v>5.9040000000000002E-2</c:v>
              </c:pt>
              <c:pt idx="831">
                <c:v>5.9374999999999997E-2</c:v>
              </c:pt>
              <c:pt idx="832">
                <c:v>5.8250000000000003E-2</c:v>
              </c:pt>
              <c:pt idx="833">
                <c:v>5.8875000000000004E-2</c:v>
              </c:pt>
              <c:pt idx="834">
                <c:v>5.8875000000000004E-2</c:v>
              </c:pt>
              <c:pt idx="835">
                <c:v>5.8880000000000002E-2</c:v>
              </c:pt>
              <c:pt idx="836">
                <c:v>5.8979999999999998E-2</c:v>
              </c:pt>
              <c:pt idx="837">
                <c:v>5.9000000000000004E-2</c:v>
              </c:pt>
              <c:pt idx="838">
                <c:v>5.9000000000000004E-2</c:v>
              </c:pt>
              <c:pt idx="839">
                <c:v>5.9000000000000004E-2</c:v>
              </c:pt>
              <c:pt idx="840">
                <c:v>5.9400000000000001E-2</c:v>
              </c:pt>
              <c:pt idx="841">
                <c:v>5.885E-2</c:v>
              </c:pt>
              <c:pt idx="842">
                <c:v>5.9400000000000001E-2</c:v>
              </c:pt>
              <c:pt idx="843">
                <c:v>5.8975E-2</c:v>
              </c:pt>
              <c:pt idx="844">
                <c:v>5.8975E-2</c:v>
              </c:pt>
              <c:pt idx="845">
                <c:v>5.8975E-2</c:v>
              </c:pt>
              <c:pt idx="846">
                <c:v>5.8875000000000004E-2</c:v>
              </c:pt>
              <c:pt idx="847">
                <c:v>5.8899999999999994E-2</c:v>
              </c:pt>
              <c:pt idx="848">
                <c:v>5.9625000000000004E-2</c:v>
              </c:pt>
              <c:pt idx="849">
                <c:v>5.9625000000000004E-2</c:v>
              </c:pt>
              <c:pt idx="850">
                <c:v>5.8739999999999994E-2</c:v>
              </c:pt>
              <c:pt idx="851">
                <c:v>5.8259999999999999E-2</c:v>
              </c:pt>
              <c:pt idx="852">
                <c:v>5.8899999999999994E-2</c:v>
              </c:pt>
              <c:pt idx="853">
                <c:v>5.9625000000000004E-2</c:v>
              </c:pt>
              <c:pt idx="854">
                <c:v>5.9625000000000004E-2</c:v>
              </c:pt>
              <c:pt idx="855">
                <c:v>5.8700000000000002E-2</c:v>
              </c:pt>
              <c:pt idx="856">
                <c:v>5.8499999999999996E-2</c:v>
              </c:pt>
              <c:pt idx="857">
                <c:v>5.8749999999999997E-2</c:v>
              </c:pt>
              <c:pt idx="858">
                <c:v>5.8749999999999997E-2</c:v>
              </c:pt>
              <c:pt idx="859">
                <c:v>5.8749999999999997E-2</c:v>
              </c:pt>
              <c:pt idx="860">
                <c:v>5.8700000000000002E-2</c:v>
              </c:pt>
              <c:pt idx="861">
                <c:v>5.8700000000000002E-2</c:v>
              </c:pt>
              <c:pt idx="862">
                <c:v>5.8639999999999998E-2</c:v>
              </c:pt>
              <c:pt idx="863">
                <c:v>5.8624999999999997E-2</c:v>
              </c:pt>
              <c:pt idx="864">
                <c:v>5.8624999999999997E-2</c:v>
              </c:pt>
              <c:pt idx="865">
                <c:v>5.8624999999999997E-2</c:v>
              </c:pt>
              <c:pt idx="866">
                <c:v>5.8624999999999997E-2</c:v>
              </c:pt>
              <c:pt idx="867">
                <c:v>5.8540000000000002E-2</c:v>
              </c:pt>
              <c:pt idx="868">
                <c:v>5.8639999999999998E-2</c:v>
              </c:pt>
              <c:pt idx="869">
                <c:v>5.8639999999999998E-2</c:v>
              </c:pt>
              <c:pt idx="870">
                <c:v>5.8624999999999997E-2</c:v>
              </c:pt>
              <c:pt idx="871">
                <c:v>5.8624999999999997E-2</c:v>
              </c:pt>
              <c:pt idx="872">
                <c:v>5.8639999999999998E-2</c:v>
              </c:pt>
              <c:pt idx="873">
                <c:v>5.8550000000000005E-2</c:v>
              </c:pt>
              <c:pt idx="874">
                <c:v>5.8550000000000005E-2</c:v>
              </c:pt>
              <c:pt idx="875">
                <c:v>5.8619999999999998E-2</c:v>
              </c:pt>
              <c:pt idx="876">
                <c:v>5.8639999999999998E-2</c:v>
              </c:pt>
              <c:pt idx="877">
                <c:v>5.8639999999999998E-2</c:v>
              </c:pt>
              <c:pt idx="878">
                <c:v>5.6624999999999995E-2</c:v>
              </c:pt>
              <c:pt idx="879">
                <c:v>5.6624999999999995E-2</c:v>
              </c:pt>
              <c:pt idx="880">
                <c:v>5.3879999999999997E-2</c:v>
              </c:pt>
              <c:pt idx="881">
                <c:v>5.3375000000000006E-2</c:v>
              </c:pt>
              <c:pt idx="882">
                <c:v>5.3375000000000006E-2</c:v>
              </c:pt>
              <c:pt idx="883">
                <c:v>5.2225000000000001E-2</c:v>
              </c:pt>
              <c:pt idx="884">
                <c:v>5.2225000000000001E-2</c:v>
              </c:pt>
              <c:pt idx="885">
                <c:v>5.2675E-2</c:v>
              </c:pt>
              <c:pt idx="886">
                <c:v>5.2675E-2</c:v>
              </c:pt>
              <c:pt idx="887">
                <c:v>5.2675E-2</c:v>
              </c:pt>
              <c:pt idx="888">
                <c:v>5.2049999999999999E-2</c:v>
              </c:pt>
              <c:pt idx="889">
                <c:v>5.2049999999999999E-2</c:v>
              </c:pt>
              <c:pt idx="890">
                <c:v>5.1325000000000003E-2</c:v>
              </c:pt>
              <c:pt idx="891">
                <c:v>5.1325000000000003E-2</c:v>
              </c:pt>
              <c:pt idx="892">
                <c:v>5.1325000000000003E-2</c:v>
              </c:pt>
              <c:pt idx="893">
                <c:v>5.5480000000000002E-2</c:v>
              </c:pt>
              <c:pt idx="894">
                <c:v>5.5480000000000002E-2</c:v>
              </c:pt>
              <c:pt idx="895">
                <c:v>5.3200000000000004E-2</c:v>
              </c:pt>
              <c:pt idx="896">
                <c:v>5.3200000000000004E-2</c:v>
              </c:pt>
              <c:pt idx="897">
                <c:v>5.5425000000000002E-2</c:v>
              </c:pt>
              <c:pt idx="898">
                <c:v>5.2750000000000005E-2</c:v>
              </c:pt>
              <c:pt idx="899">
                <c:v>5.2750000000000005E-2</c:v>
              </c:pt>
              <c:pt idx="900">
                <c:v>5.33E-2</c:v>
              </c:pt>
              <c:pt idx="901">
                <c:v>5.33E-2</c:v>
              </c:pt>
              <c:pt idx="902">
                <c:v>5.33E-2</c:v>
              </c:pt>
              <c:pt idx="903">
                <c:v>5.3375000000000006E-2</c:v>
              </c:pt>
              <c:pt idx="904">
                <c:v>5.3375000000000006E-2</c:v>
              </c:pt>
              <c:pt idx="905">
                <c:v>5.2125000000000005E-2</c:v>
              </c:pt>
              <c:pt idx="906">
                <c:v>5.5374999999999994E-2</c:v>
              </c:pt>
              <c:pt idx="907">
                <c:v>5.45E-2</c:v>
              </c:pt>
              <c:pt idx="908">
                <c:v>5.45E-2</c:v>
              </c:pt>
              <c:pt idx="909">
                <c:v>5.45E-2</c:v>
              </c:pt>
              <c:pt idx="910">
                <c:v>5.3150000000000003E-2</c:v>
              </c:pt>
              <c:pt idx="911">
                <c:v>5.1740000000000001E-2</c:v>
              </c:pt>
              <c:pt idx="912">
                <c:v>5.3899999999999997E-2</c:v>
              </c:pt>
              <c:pt idx="913">
                <c:v>5.3899999999999997E-2</c:v>
              </c:pt>
              <c:pt idx="914">
                <c:v>5.3899999999999997E-2</c:v>
              </c:pt>
              <c:pt idx="915">
                <c:v>5.015E-2</c:v>
              </c:pt>
              <c:pt idx="916">
                <c:v>5.006E-2</c:v>
              </c:pt>
              <c:pt idx="917">
                <c:v>5.006E-2</c:v>
              </c:pt>
              <c:pt idx="918">
                <c:v>5.006E-2</c:v>
              </c:pt>
              <c:pt idx="919">
                <c:v>5.006E-2</c:v>
              </c:pt>
              <c:pt idx="920">
                <c:v>5.2649999999999995E-2</c:v>
              </c:pt>
              <c:pt idx="921">
                <c:v>5.2649999999999995E-2</c:v>
              </c:pt>
              <c:pt idx="922">
                <c:v>5.2649999999999995E-2</c:v>
              </c:pt>
              <c:pt idx="923">
                <c:v>5.2649999999999995E-2</c:v>
              </c:pt>
              <c:pt idx="924">
                <c:v>5.2649999999999995E-2</c:v>
              </c:pt>
              <c:pt idx="925">
                <c:v>5.2649999999999995E-2</c:v>
              </c:pt>
              <c:pt idx="926">
                <c:v>5.2649999999999995E-2</c:v>
              </c:pt>
              <c:pt idx="927">
                <c:v>5.1900000000000002E-2</c:v>
              </c:pt>
              <c:pt idx="928">
                <c:v>5.0625000000000003E-2</c:v>
              </c:pt>
              <c:pt idx="929">
                <c:v>5.0625000000000003E-2</c:v>
              </c:pt>
              <c:pt idx="930">
                <c:v>5.16E-2</c:v>
              </c:pt>
              <c:pt idx="931">
                <c:v>5.1399999999999994E-2</c:v>
              </c:pt>
              <c:pt idx="932">
                <c:v>5.1249999999999997E-2</c:v>
              </c:pt>
              <c:pt idx="933">
                <c:v>5.1275000000000001E-2</c:v>
              </c:pt>
              <c:pt idx="934">
                <c:v>5.1275000000000001E-2</c:v>
              </c:pt>
              <c:pt idx="935">
                <c:v>5.1680000000000004E-2</c:v>
              </c:pt>
              <c:pt idx="936">
                <c:v>5.0959999999999998E-2</c:v>
              </c:pt>
              <c:pt idx="937">
                <c:v>4.8819999999999995E-2</c:v>
              </c:pt>
              <c:pt idx="938">
                <c:v>4.9820000000000003E-2</c:v>
              </c:pt>
              <c:pt idx="939">
                <c:v>4.9820000000000003E-2</c:v>
              </c:pt>
              <c:pt idx="940">
                <c:v>4.8819999999999995E-2</c:v>
              </c:pt>
              <c:pt idx="941">
                <c:v>4.8000000000000001E-2</c:v>
              </c:pt>
              <c:pt idx="942">
                <c:v>4.718E-2</c:v>
              </c:pt>
              <c:pt idx="943">
                <c:v>4.718E-2</c:v>
              </c:pt>
              <c:pt idx="944">
                <c:v>4.718E-2</c:v>
              </c:pt>
              <c:pt idx="945">
                <c:v>4.8949999999999994E-2</c:v>
              </c:pt>
              <c:pt idx="946">
                <c:v>4.9320000000000003E-2</c:v>
              </c:pt>
              <c:pt idx="947">
                <c:v>5.0025000000000007E-2</c:v>
              </c:pt>
              <c:pt idx="948">
                <c:v>4.9520000000000002E-2</c:v>
              </c:pt>
              <c:pt idx="949">
                <c:v>4.9520000000000002E-2</c:v>
              </c:pt>
              <c:pt idx="950">
                <c:v>4.8620000000000003E-2</c:v>
              </c:pt>
              <c:pt idx="951">
                <c:v>4.8620000000000003E-2</c:v>
              </c:pt>
              <c:pt idx="952">
                <c:v>4.8620000000000003E-2</c:v>
              </c:pt>
              <c:pt idx="953">
                <c:v>0.05</c:v>
              </c:pt>
              <c:pt idx="954">
                <c:v>0.05</c:v>
              </c:pt>
              <c:pt idx="955">
                <c:v>4.8499999999999995E-2</c:v>
              </c:pt>
              <c:pt idx="956">
                <c:v>4.9375000000000002E-2</c:v>
              </c:pt>
              <c:pt idx="957">
                <c:v>4.7375E-2</c:v>
              </c:pt>
              <c:pt idx="958">
                <c:v>4.8600000000000004E-2</c:v>
              </c:pt>
              <c:pt idx="959">
                <c:v>4.8600000000000004E-2</c:v>
              </c:pt>
              <c:pt idx="960">
                <c:v>4.87E-2</c:v>
              </c:pt>
              <c:pt idx="961">
                <c:v>4.8375000000000001E-2</c:v>
              </c:pt>
              <c:pt idx="962">
                <c:v>4.8375000000000001E-2</c:v>
              </c:pt>
              <c:pt idx="963">
                <c:v>4.9100000000000005E-2</c:v>
              </c:pt>
              <c:pt idx="964">
                <c:v>4.9100000000000005E-2</c:v>
              </c:pt>
              <c:pt idx="965">
                <c:v>4.9100000000000005E-2</c:v>
              </c:pt>
              <c:pt idx="966">
                <c:v>4.9100000000000005E-2</c:v>
              </c:pt>
              <c:pt idx="967">
                <c:v>4.8625000000000002E-2</c:v>
              </c:pt>
              <c:pt idx="968">
                <c:v>4.8750000000000002E-2</c:v>
              </c:pt>
              <c:pt idx="969">
                <c:v>4.8750000000000002E-2</c:v>
              </c:pt>
              <c:pt idx="970">
                <c:v>4.8750000000000002E-2</c:v>
              </c:pt>
              <c:pt idx="971">
                <c:v>4.8250000000000001E-2</c:v>
              </c:pt>
              <c:pt idx="972">
                <c:v>4.8250000000000001E-2</c:v>
              </c:pt>
              <c:pt idx="973">
                <c:v>4.8250000000000001E-2</c:v>
              </c:pt>
              <c:pt idx="974">
                <c:v>4.8250000000000001E-2</c:v>
              </c:pt>
              <c:pt idx="975">
                <c:v>4.8250000000000001E-2</c:v>
              </c:pt>
              <c:pt idx="976">
                <c:v>4.8250000000000001E-2</c:v>
              </c:pt>
              <c:pt idx="977">
                <c:v>4.8125000000000001E-2</c:v>
              </c:pt>
              <c:pt idx="978">
                <c:v>4.8125000000000001E-2</c:v>
              </c:pt>
              <c:pt idx="979">
                <c:v>4.8125000000000001E-2</c:v>
              </c:pt>
              <c:pt idx="980">
                <c:v>0.05</c:v>
              </c:pt>
              <c:pt idx="981">
                <c:v>4.8000000000000001E-2</c:v>
              </c:pt>
              <c:pt idx="982">
                <c:v>4.8760000000000005E-2</c:v>
              </c:pt>
              <c:pt idx="983">
                <c:v>4.8760000000000005E-2</c:v>
              </c:pt>
              <c:pt idx="984">
                <c:v>4.8760000000000005E-2</c:v>
              </c:pt>
              <c:pt idx="985">
                <c:v>4.9000000000000002E-2</c:v>
              </c:pt>
              <c:pt idx="986">
                <c:v>4.9000000000000002E-2</c:v>
              </c:pt>
              <c:pt idx="987">
                <c:v>4.9000000000000002E-2</c:v>
              </c:pt>
              <c:pt idx="988">
                <c:v>4.9000000000000002E-2</c:v>
              </c:pt>
              <c:pt idx="989">
                <c:v>4.9000000000000002E-2</c:v>
              </c:pt>
              <c:pt idx="990">
                <c:v>4.9800000000000004E-2</c:v>
              </c:pt>
              <c:pt idx="991">
                <c:v>4.9874999999999996E-2</c:v>
              </c:pt>
              <c:pt idx="992">
                <c:v>4.9779999999999998E-2</c:v>
              </c:pt>
              <c:pt idx="993">
                <c:v>4.9859999999999995E-2</c:v>
              </c:pt>
              <c:pt idx="994">
                <c:v>4.9859999999999995E-2</c:v>
              </c:pt>
              <c:pt idx="995">
                <c:v>4.7350000000000003E-2</c:v>
              </c:pt>
              <c:pt idx="996">
                <c:v>5.1325000000000003E-2</c:v>
              </c:pt>
              <c:pt idx="997">
                <c:v>4.6950000000000006E-2</c:v>
              </c:pt>
              <c:pt idx="998">
                <c:v>4.6950000000000006E-2</c:v>
              </c:pt>
              <c:pt idx="999">
                <c:v>4.6950000000000006E-2</c:v>
              </c:pt>
              <c:pt idx="1000">
                <c:v>4.6950000000000006E-2</c:v>
              </c:pt>
              <c:pt idx="1001">
                <c:v>4.7375E-2</c:v>
              </c:pt>
              <c:pt idx="1002">
                <c:v>4.6699999999999998E-2</c:v>
              </c:pt>
              <c:pt idx="1003">
                <c:v>4.6950000000000006E-2</c:v>
              </c:pt>
              <c:pt idx="1004">
                <c:v>4.6950000000000006E-2</c:v>
              </c:pt>
              <c:pt idx="1005">
                <c:v>4.6950000000000006E-2</c:v>
              </c:pt>
              <c:pt idx="1006">
                <c:v>4.6950000000000006E-2</c:v>
              </c:pt>
              <c:pt idx="1007">
                <c:v>4.6950000000000006E-2</c:v>
              </c:pt>
              <c:pt idx="1008">
                <c:v>4.6950000000000006E-2</c:v>
              </c:pt>
              <c:pt idx="1009">
                <c:v>4.6950000000000006E-2</c:v>
              </c:pt>
              <c:pt idx="1010">
                <c:v>4.6950000000000006E-2</c:v>
              </c:pt>
              <c:pt idx="1011">
                <c:v>4.7800000000000002E-2</c:v>
              </c:pt>
              <c:pt idx="1012">
                <c:v>4.7249999999999993E-2</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4.87E-2</c:v>
              </c:pt>
              <c:pt idx="1021">
                <c:v>4.7199999999999999E-2</c:v>
              </c:pt>
              <c:pt idx="1022">
                <c:v>4.6950000000000006E-2</c:v>
              </c:pt>
              <c:pt idx="1023">
                <c:v>4.87E-2</c:v>
              </c:pt>
              <c:pt idx="1024">
                <c:v>4.87E-2</c:v>
              </c:pt>
              <c:pt idx="1025">
                <c:v>4.87E-2</c:v>
              </c:pt>
              <c:pt idx="1026">
                <c:v>4.87E-2</c:v>
              </c:pt>
              <c:pt idx="1027">
                <c:v>4.7199999999999999E-2</c:v>
              </c:pt>
              <c:pt idx="1028">
                <c:v>4.7199999999999999E-2</c:v>
              </c:pt>
              <c:pt idx="1029">
                <c:v>4.7199999999999999E-2</c:v>
              </c:pt>
              <c:pt idx="1030">
                <c:v>4.7199999999999999E-2</c:v>
              </c:pt>
              <c:pt idx="1031">
                <c:v>4.8399999999999999E-2</c:v>
              </c:pt>
              <c:pt idx="1032">
                <c:v>4.8639999999999996E-2</c:v>
              </c:pt>
              <c:pt idx="1033">
                <c:v>4.87E-2</c:v>
              </c:pt>
              <c:pt idx="1034">
                <c:v>4.87E-2</c:v>
              </c:pt>
              <c:pt idx="1035">
                <c:v>4.87E-2</c:v>
              </c:pt>
              <c:pt idx="1036">
                <c:v>4.8000000000000001E-2</c:v>
              </c:pt>
              <c:pt idx="1037">
                <c:v>4.8000000000000001E-2</c:v>
              </c:pt>
              <c:pt idx="1038">
                <c:v>4.82E-2</c:v>
              </c:pt>
              <c:pt idx="1039">
                <c:v>4.82E-2</c:v>
              </c:pt>
              <c:pt idx="1040">
                <c:v>4.7550000000000002E-2</c:v>
              </c:pt>
              <c:pt idx="1041">
                <c:v>4.7550000000000002E-2</c:v>
              </c:pt>
              <c:pt idx="1042">
                <c:v>4.8280000000000003E-2</c:v>
              </c:pt>
              <c:pt idx="1043">
                <c:v>4.8280000000000003E-2</c:v>
              </c:pt>
              <c:pt idx="1044">
                <c:v>4.8280000000000003E-2</c:v>
              </c:pt>
              <c:pt idx="1045">
                <c:v>4.8179999999999994E-2</c:v>
              </c:pt>
              <c:pt idx="1046">
                <c:v>4.8399999999999999E-2</c:v>
              </c:pt>
              <c:pt idx="1047">
                <c:v>4.8300000000000003E-2</c:v>
              </c:pt>
              <c:pt idx="1048">
                <c:v>4.8300000000000003E-2</c:v>
              </c:pt>
              <c:pt idx="1049">
                <c:v>4.8300000000000003E-2</c:v>
              </c:pt>
              <c:pt idx="1050">
                <c:v>4.7759999999999997E-2</c:v>
              </c:pt>
              <c:pt idx="1051">
                <c:v>4.7759999999999997E-2</c:v>
              </c:pt>
              <c:pt idx="1052">
                <c:v>4.7759999999999997E-2</c:v>
              </c:pt>
              <c:pt idx="1053">
                <c:v>4.845E-2</c:v>
              </c:pt>
              <c:pt idx="1054">
                <c:v>4.845E-2</c:v>
              </c:pt>
              <c:pt idx="1055">
                <c:v>4.845E-2</c:v>
              </c:pt>
              <c:pt idx="1056">
                <c:v>4.845E-2</c:v>
              </c:pt>
              <c:pt idx="1057">
                <c:v>4.845E-2</c:v>
              </c:pt>
              <c:pt idx="1058">
                <c:v>4.845E-2</c:v>
              </c:pt>
              <c:pt idx="1059">
                <c:v>4.845E-2</c:v>
              </c:pt>
              <c:pt idx="1060">
                <c:v>4.845E-2</c:v>
              </c:pt>
              <c:pt idx="1061">
                <c:v>4.845E-2</c:v>
              </c:pt>
              <c:pt idx="1062">
                <c:v>4.845E-2</c:v>
              </c:pt>
              <c:pt idx="1063">
                <c:v>4.845E-2</c:v>
              </c:pt>
              <c:pt idx="1064">
                <c:v>4.845E-2</c:v>
              </c:pt>
              <c:pt idx="1065">
                <c:v>4.845E-2</c:v>
              </c:pt>
              <c:pt idx="1066">
                <c:v>4.7199999999999999E-2</c:v>
              </c:pt>
              <c:pt idx="1067">
                <c:v>4.7199999999999999E-2</c:v>
              </c:pt>
              <c:pt idx="1068">
                <c:v>4.7874999999999994E-2</c:v>
              </c:pt>
              <c:pt idx="1069">
                <c:v>4.7874999999999994E-2</c:v>
              </c:pt>
              <c:pt idx="1070">
                <c:v>4.7874999999999994E-2</c:v>
              </c:pt>
              <c:pt idx="1071">
                <c:v>4.7259999999999996E-2</c:v>
              </c:pt>
              <c:pt idx="1072">
                <c:v>4.7249999999999993E-2</c:v>
              </c:pt>
              <c:pt idx="1073">
                <c:v>4.7249999999999993E-2</c:v>
              </c:pt>
              <c:pt idx="1074">
                <c:v>4.7249999999999993E-2</c:v>
              </c:pt>
              <c:pt idx="1075">
                <c:v>4.7199999999999999E-2</c:v>
              </c:pt>
              <c:pt idx="1076">
                <c:v>4.7259999999999996E-2</c:v>
              </c:pt>
              <c:pt idx="1077">
                <c:v>4.7259999999999996E-2</c:v>
              </c:pt>
              <c:pt idx="1078">
                <c:v>4.7699999999999992E-2</c:v>
              </c:pt>
              <c:pt idx="1079">
                <c:v>4.7699999999999992E-2</c:v>
              </c:pt>
              <c:pt idx="1080">
                <c:v>4.7699999999999992E-2</c:v>
              </c:pt>
              <c:pt idx="1081">
                <c:v>4.7699999999999992E-2</c:v>
              </c:pt>
              <c:pt idx="1082">
                <c:v>4.7699999999999992E-2</c:v>
              </c:pt>
              <c:pt idx="1083">
                <c:v>4.7660000000000001E-2</c:v>
              </c:pt>
              <c:pt idx="1084">
                <c:v>4.7660000000000001E-2</c:v>
              </c:pt>
              <c:pt idx="1085">
                <c:v>4.7660000000000001E-2</c:v>
              </c:pt>
              <c:pt idx="1086">
                <c:v>4.7660000000000001E-2</c:v>
              </c:pt>
              <c:pt idx="1087">
                <c:v>4.7660000000000001E-2</c:v>
              </c:pt>
              <c:pt idx="1088">
                <c:v>4.7660000000000001E-2</c:v>
              </c:pt>
              <c:pt idx="1089">
                <c:v>4.7660000000000001E-2</c:v>
              </c:pt>
              <c:pt idx="1090">
                <c:v>4.7500000000000001E-2</c:v>
              </c:pt>
              <c:pt idx="1091">
                <c:v>4.7449999999999999E-2</c:v>
              </c:pt>
              <c:pt idx="1092">
                <c:v>4.7560000000000005E-2</c:v>
              </c:pt>
              <c:pt idx="1093">
                <c:v>4.7474999999999996E-2</c:v>
              </c:pt>
              <c:pt idx="1094">
                <c:v>4.7474999999999996E-2</c:v>
              </c:pt>
              <c:pt idx="1095">
                <c:v>4.7774999999999998E-2</c:v>
              </c:pt>
              <c:pt idx="1096">
                <c:v>4.7720000000000005E-2</c:v>
              </c:pt>
              <c:pt idx="1097">
                <c:v>4.7525000000000005E-2</c:v>
              </c:pt>
              <c:pt idx="1098">
                <c:v>4.7474999999999996E-2</c:v>
              </c:pt>
              <c:pt idx="1099">
                <c:v>4.7474999999999996E-2</c:v>
              </c:pt>
              <c:pt idx="1100">
                <c:v>4.768E-2</c:v>
              </c:pt>
              <c:pt idx="1101">
                <c:v>4.7699999999999992E-2</c:v>
              </c:pt>
              <c:pt idx="1102">
                <c:v>4.7699999999999992E-2</c:v>
              </c:pt>
              <c:pt idx="1103">
                <c:v>4.7759999999999997E-2</c:v>
              </c:pt>
              <c:pt idx="1104">
                <c:v>4.7759999999999997E-2</c:v>
              </c:pt>
              <c:pt idx="1105">
                <c:v>4.7824999999999999E-2</c:v>
              </c:pt>
              <c:pt idx="1106">
                <c:v>4.7380000000000005E-2</c:v>
              </c:pt>
              <c:pt idx="1107">
                <c:v>4.7474999999999996E-2</c:v>
              </c:pt>
              <c:pt idx="1108">
                <c:v>4.7500000000000001E-2</c:v>
              </c:pt>
              <c:pt idx="1109">
                <c:v>4.7500000000000001E-2</c:v>
              </c:pt>
              <c:pt idx="1110">
                <c:v>4.734E-2</c:v>
              </c:pt>
              <c:pt idx="1111">
                <c:v>4.7480000000000001E-2</c:v>
              </c:pt>
              <c:pt idx="1112">
                <c:v>4.7500000000000001E-2</c:v>
              </c:pt>
              <c:pt idx="1113">
                <c:v>4.7400000000000005E-2</c:v>
              </c:pt>
              <c:pt idx="1114">
                <c:v>4.7400000000000005E-2</c:v>
              </c:pt>
              <c:pt idx="1115">
                <c:v>4.7625000000000001E-2</c:v>
              </c:pt>
              <c:pt idx="1116">
                <c:v>4.7500000000000001E-2</c:v>
              </c:pt>
              <c:pt idx="1117">
                <c:v>4.7625000000000001E-2</c:v>
              </c:pt>
              <c:pt idx="1118">
                <c:v>4.7249999999999993E-2</c:v>
              </c:pt>
              <c:pt idx="1119">
                <c:v>4.7249999999999993E-2</c:v>
              </c:pt>
              <c:pt idx="1120">
                <c:v>4.7500000000000001E-2</c:v>
              </c:pt>
              <c:pt idx="1121">
                <c:v>4.7500000000000001E-2</c:v>
              </c:pt>
              <c:pt idx="1122">
                <c:v>4.7500000000000001E-2</c:v>
              </c:pt>
              <c:pt idx="1123">
                <c:v>4.7625000000000001E-2</c:v>
              </c:pt>
              <c:pt idx="1124">
                <c:v>4.7625000000000001E-2</c:v>
              </c:pt>
              <c:pt idx="1125">
                <c:v>4.7500000000000001E-2</c:v>
              </c:pt>
              <c:pt idx="1126">
                <c:v>4.7500000000000001E-2</c:v>
              </c:pt>
              <c:pt idx="1127">
                <c:v>4.7400000000000005E-2</c:v>
              </c:pt>
              <c:pt idx="1128">
                <c:v>4.7599999999999996E-2</c:v>
              </c:pt>
              <c:pt idx="1129">
                <c:v>4.7599999999999996E-2</c:v>
              </c:pt>
              <c:pt idx="1130">
                <c:v>4.7774999999999998E-2</c:v>
              </c:pt>
              <c:pt idx="1131">
                <c:v>4.7599999999999996E-2</c:v>
              </c:pt>
              <c:pt idx="1132">
                <c:v>4.7525000000000005E-2</c:v>
              </c:pt>
              <c:pt idx="1133">
                <c:v>4.7525000000000005E-2</c:v>
              </c:pt>
              <c:pt idx="1134">
                <c:v>4.7525000000000005E-2</c:v>
              </c:pt>
              <c:pt idx="1135">
                <c:v>4.7249999999999993E-2</c:v>
              </c:pt>
              <c:pt idx="1136">
                <c:v>4.7324999999999999E-2</c:v>
              </c:pt>
              <c:pt idx="1137">
                <c:v>4.7324999999999999E-2</c:v>
              </c:pt>
              <c:pt idx="1138">
                <c:v>4.6974999999999996E-2</c:v>
              </c:pt>
              <c:pt idx="1139">
                <c:v>4.6974999999999996E-2</c:v>
              </c:pt>
              <c:pt idx="1140">
                <c:v>4.6875E-2</c:v>
              </c:pt>
              <c:pt idx="1141">
                <c:v>4.6875E-2</c:v>
              </c:pt>
              <c:pt idx="1142">
                <c:v>4.6849999999999996E-2</c:v>
              </c:pt>
              <c:pt idx="1143">
                <c:v>4.6849999999999996E-2</c:v>
              </c:pt>
              <c:pt idx="1144">
                <c:v>4.6849999999999996E-2</c:v>
              </c:pt>
              <c:pt idx="1145">
                <c:v>4.6479999999999994E-2</c:v>
              </c:pt>
              <c:pt idx="1146">
                <c:v>4.6479999999999994E-2</c:v>
              </c:pt>
              <c:pt idx="1147">
                <c:v>4.7E-2</c:v>
              </c:pt>
              <c:pt idx="1148">
                <c:v>4.7249999999999993E-2</c:v>
              </c:pt>
              <c:pt idx="1149">
                <c:v>4.7249999999999993E-2</c:v>
              </c:pt>
              <c:pt idx="1150">
                <c:v>4.7125E-2</c:v>
              </c:pt>
              <c:pt idx="1151">
                <c:v>4.6925000000000001E-2</c:v>
              </c:pt>
              <c:pt idx="1152">
                <c:v>4.6925000000000001E-2</c:v>
              </c:pt>
              <c:pt idx="1153">
                <c:v>4.7199999999999999E-2</c:v>
              </c:pt>
              <c:pt idx="1154">
                <c:v>4.7199999999999999E-2</c:v>
              </c:pt>
              <c:pt idx="1155">
                <c:v>4.6559999999999997E-2</c:v>
              </c:pt>
              <c:pt idx="1156">
                <c:v>4.6399999999999997E-2</c:v>
              </c:pt>
              <c:pt idx="1157">
                <c:v>4.7149999999999997E-2</c:v>
              </c:pt>
              <c:pt idx="1158">
                <c:v>4.7149999999999997E-2</c:v>
              </c:pt>
              <c:pt idx="1159">
                <c:v>4.7149999999999997E-2</c:v>
              </c:pt>
              <c:pt idx="1160">
                <c:v>4.7439999999999996E-2</c:v>
              </c:pt>
              <c:pt idx="1161">
                <c:v>4.7375E-2</c:v>
              </c:pt>
              <c:pt idx="1162">
                <c:v>4.7350000000000003E-2</c:v>
              </c:pt>
              <c:pt idx="1163">
                <c:v>4.7474999999999996E-2</c:v>
              </c:pt>
              <c:pt idx="1164">
                <c:v>4.7474999999999996E-2</c:v>
              </c:pt>
              <c:pt idx="1165">
                <c:v>4.7249999999999993E-2</c:v>
              </c:pt>
              <c:pt idx="1166">
                <c:v>4.7324999999999999E-2</c:v>
              </c:pt>
              <c:pt idx="1167">
                <c:v>4.7279999999999996E-2</c:v>
              </c:pt>
              <c:pt idx="1168">
                <c:v>4.7575000000000006E-2</c:v>
              </c:pt>
              <c:pt idx="1169">
                <c:v>4.7575000000000006E-2</c:v>
              </c:pt>
              <c:pt idx="1170">
                <c:v>4.7400000000000005E-2</c:v>
              </c:pt>
              <c:pt idx="1171">
                <c:v>4.6725000000000003E-2</c:v>
              </c:pt>
              <c:pt idx="1172">
                <c:v>4.6325000000000005E-2</c:v>
              </c:pt>
              <c:pt idx="1173">
                <c:v>4.6325000000000005E-2</c:v>
              </c:pt>
              <c:pt idx="1174">
                <c:v>4.6325000000000005E-2</c:v>
              </c:pt>
              <c:pt idx="1175">
                <c:v>4.6600000000000003E-2</c:v>
              </c:pt>
              <c:pt idx="1176">
                <c:v>4.6649999999999997E-2</c:v>
              </c:pt>
              <c:pt idx="1177">
                <c:v>4.6900000000000004E-2</c:v>
              </c:pt>
              <c:pt idx="1178">
                <c:v>4.6900000000000004E-2</c:v>
              </c:pt>
              <c:pt idx="1179">
                <c:v>4.6900000000000004E-2</c:v>
              </c:pt>
              <c:pt idx="1180">
                <c:v>4.6875E-2</c:v>
              </c:pt>
              <c:pt idx="1181">
                <c:v>4.6875E-2</c:v>
              </c:pt>
              <c:pt idx="1182">
                <c:v>4.6875E-2</c:v>
              </c:pt>
              <c:pt idx="1183">
                <c:v>4.7375E-2</c:v>
              </c:pt>
              <c:pt idx="1184">
                <c:v>4.7375E-2</c:v>
              </c:pt>
              <c:pt idx="1185">
                <c:v>4.6349999999999995E-2</c:v>
              </c:pt>
              <c:pt idx="1186">
                <c:v>4.7E-2</c:v>
              </c:pt>
              <c:pt idx="1187">
                <c:v>4.7E-2</c:v>
              </c:pt>
              <c:pt idx="1188">
                <c:v>4.7E-2</c:v>
              </c:pt>
              <c:pt idx="1189">
                <c:v>4.7E-2</c:v>
              </c:pt>
              <c:pt idx="1190">
                <c:v>4.7E-2</c:v>
              </c:pt>
              <c:pt idx="1191">
                <c:v>4.6500000000000007E-2</c:v>
              </c:pt>
              <c:pt idx="1192">
                <c:v>4.6600000000000003E-2</c:v>
              </c:pt>
              <c:pt idx="1193">
                <c:v>4.6775000000000004E-2</c:v>
              </c:pt>
              <c:pt idx="1194">
                <c:v>4.6775000000000004E-2</c:v>
              </c:pt>
              <c:pt idx="1195">
                <c:v>4.7039999999999998E-2</c:v>
              </c:pt>
              <c:pt idx="1196">
                <c:v>4.7175000000000002E-2</c:v>
              </c:pt>
              <c:pt idx="1197">
                <c:v>4.6550000000000001E-2</c:v>
              </c:pt>
              <c:pt idx="1198">
                <c:v>4.5419999999999995E-2</c:v>
              </c:pt>
              <c:pt idx="1199">
                <c:v>4.5419999999999995E-2</c:v>
              </c:pt>
              <c:pt idx="1200">
                <c:v>4.6460000000000001E-2</c:v>
              </c:pt>
              <c:pt idx="1201">
                <c:v>4.5659999999999999E-2</c:v>
              </c:pt>
              <c:pt idx="1202">
                <c:v>4.5659999999999999E-2</c:v>
              </c:pt>
              <c:pt idx="1203">
                <c:v>4.6925000000000001E-2</c:v>
              </c:pt>
              <c:pt idx="1204">
                <c:v>4.6925000000000001E-2</c:v>
              </c:pt>
              <c:pt idx="1205">
                <c:v>4.6875E-2</c:v>
              </c:pt>
              <c:pt idx="1206">
                <c:v>4.6875E-2</c:v>
              </c:pt>
              <c:pt idx="1207">
                <c:v>4.6699999999999998E-2</c:v>
              </c:pt>
              <c:pt idx="1208">
                <c:v>4.6699999999999998E-2</c:v>
              </c:pt>
              <c:pt idx="1209">
                <c:v>4.6699999999999998E-2</c:v>
              </c:pt>
              <c:pt idx="1210">
                <c:v>4.6625E-2</c:v>
              </c:pt>
              <c:pt idx="1211">
                <c:v>4.6625E-2</c:v>
              </c:pt>
              <c:pt idx="1212">
                <c:v>4.6625E-2</c:v>
              </c:pt>
              <c:pt idx="1213">
                <c:v>4.6625E-2</c:v>
              </c:pt>
              <c:pt idx="1214">
                <c:v>4.6625E-2</c:v>
              </c:pt>
              <c:pt idx="1215">
                <c:v>4.6625E-2</c:v>
              </c:pt>
              <c:pt idx="1216">
                <c:v>4.6625E-2</c:v>
              </c:pt>
              <c:pt idx="1217">
                <c:v>4.6625E-2</c:v>
              </c:pt>
              <c:pt idx="1218">
                <c:v>4.6375E-2</c:v>
              </c:pt>
              <c:pt idx="1219">
                <c:v>4.6375E-2</c:v>
              </c:pt>
              <c:pt idx="1220">
                <c:v>4.6725000000000003E-2</c:v>
              </c:pt>
              <c:pt idx="1221">
                <c:v>4.6725000000000003E-2</c:v>
              </c:pt>
              <c:pt idx="1222">
                <c:v>4.6725000000000003E-2</c:v>
              </c:pt>
              <c:pt idx="1223">
                <c:v>4.6725000000000003E-2</c:v>
              </c:pt>
              <c:pt idx="1224">
                <c:v>4.6725000000000003E-2</c:v>
              </c:pt>
              <c:pt idx="1225">
                <c:v>4.6625E-2</c:v>
              </c:pt>
              <c:pt idx="1226">
                <c:v>4.6660000000000007E-2</c:v>
              </c:pt>
              <c:pt idx="1227">
                <c:v>4.6799999999999994E-2</c:v>
              </c:pt>
              <c:pt idx="1228">
                <c:v>4.6799999999999994E-2</c:v>
              </c:pt>
              <c:pt idx="1229">
                <c:v>4.6799999999999994E-2</c:v>
              </c:pt>
              <c:pt idx="1230">
                <c:v>4.7074999999999999E-2</c:v>
              </c:pt>
              <c:pt idx="1231">
                <c:v>4.7074999999999999E-2</c:v>
              </c:pt>
              <c:pt idx="1232">
                <c:v>4.7074999999999999E-2</c:v>
              </c:pt>
              <c:pt idx="1233">
                <c:v>4.7074999999999999E-2</c:v>
              </c:pt>
              <c:pt idx="1234">
                <c:v>4.7074999999999999E-2</c:v>
              </c:pt>
              <c:pt idx="1235">
                <c:v>4.6625E-2</c:v>
              </c:pt>
              <c:pt idx="1236">
                <c:v>4.6174999999999994E-2</c:v>
              </c:pt>
              <c:pt idx="1237">
                <c:v>4.5039999999999997E-2</c:v>
              </c:pt>
              <c:pt idx="1238">
                <c:v>4.4150000000000002E-2</c:v>
              </c:pt>
              <c:pt idx="1239">
                <c:v>4.4150000000000002E-2</c:v>
              </c:pt>
              <c:pt idx="1240">
                <c:v>4.4640000000000006E-2</c:v>
              </c:pt>
              <c:pt idx="1241">
                <c:v>4.4640000000000006E-2</c:v>
              </c:pt>
              <c:pt idx="1242">
                <c:v>4.4640000000000006E-2</c:v>
              </c:pt>
              <c:pt idx="1243">
                <c:v>4.4640000000000006E-2</c:v>
              </c:pt>
              <c:pt idx="1244">
                <c:v>4.4640000000000006E-2</c:v>
              </c:pt>
              <c:pt idx="1245">
                <c:v>4.5499999999999999E-2</c:v>
              </c:pt>
              <c:pt idx="1246">
                <c:v>4.5499999999999999E-2</c:v>
              </c:pt>
              <c:pt idx="1247">
                <c:v>4.4999999999999998E-2</c:v>
              </c:pt>
              <c:pt idx="1248">
                <c:v>4.4749999999999998E-2</c:v>
              </c:pt>
              <c:pt idx="1249">
                <c:v>4.4749999999999998E-2</c:v>
              </c:pt>
              <c:pt idx="1250">
                <c:v>4.5499999999999999E-2</c:v>
              </c:pt>
              <c:pt idx="1251">
                <c:v>4.4249999999999998E-2</c:v>
              </c:pt>
              <c:pt idx="1252">
                <c:v>4.5575000000000004E-2</c:v>
              </c:pt>
              <c:pt idx="1253">
                <c:v>4.5899999999999996E-2</c:v>
              </c:pt>
              <c:pt idx="1254">
                <c:v>4.5899999999999996E-2</c:v>
              </c:pt>
              <c:pt idx="1255">
                <c:v>4.6625E-2</c:v>
              </c:pt>
              <c:pt idx="1256">
                <c:v>4.7175000000000002E-2</c:v>
              </c:pt>
              <c:pt idx="1257">
                <c:v>4.6039999999999998E-2</c:v>
              </c:pt>
              <c:pt idx="1258">
                <c:v>4.6039999999999998E-2</c:v>
              </c:pt>
              <c:pt idx="1259">
                <c:v>4.6039999999999998E-2</c:v>
              </c:pt>
              <c:pt idx="1260">
                <c:v>4.6039999999999998E-2</c:v>
              </c:pt>
              <c:pt idx="1261">
                <c:v>4.6025000000000003E-2</c:v>
              </c:pt>
              <c:pt idx="1262">
                <c:v>4.4400000000000002E-2</c:v>
              </c:pt>
              <c:pt idx="1263">
                <c:v>4.4400000000000002E-2</c:v>
              </c:pt>
              <c:pt idx="1264">
                <c:v>4.4400000000000002E-2</c:v>
              </c:pt>
              <c:pt idx="1265">
                <c:v>4.4400000000000002E-2</c:v>
              </c:pt>
              <c:pt idx="1266">
                <c:v>4.4400000000000002E-2</c:v>
              </c:pt>
              <c:pt idx="1267">
                <c:v>4.4400000000000002E-2</c:v>
              </c:pt>
              <c:pt idx="1268">
                <c:v>4.4400000000000002E-2</c:v>
              </c:pt>
              <c:pt idx="1269">
                <c:v>4.4400000000000002E-2</c:v>
              </c:pt>
              <c:pt idx="1270">
                <c:v>4.4400000000000002E-2</c:v>
              </c:pt>
              <c:pt idx="1271">
                <c:v>4.5850000000000002E-2</c:v>
              </c:pt>
              <c:pt idx="1272">
                <c:v>4.5850000000000002E-2</c:v>
              </c:pt>
              <c:pt idx="1273">
                <c:v>4.5850000000000002E-2</c:v>
              </c:pt>
              <c:pt idx="1274">
                <c:v>4.5850000000000002E-2</c:v>
              </c:pt>
              <c:pt idx="1275">
                <c:v>4.5850000000000002E-2</c:v>
              </c:pt>
              <c:pt idx="1276">
                <c:v>4.6180000000000006E-2</c:v>
              </c:pt>
              <c:pt idx="1277">
                <c:v>4.6180000000000006E-2</c:v>
              </c:pt>
              <c:pt idx="1278">
                <c:v>4.6180000000000006E-2</c:v>
              </c:pt>
              <c:pt idx="1279">
                <c:v>4.6180000000000006E-2</c:v>
              </c:pt>
              <c:pt idx="1280">
                <c:v>4.5925000000000001E-2</c:v>
              </c:pt>
              <c:pt idx="1281">
                <c:v>4.5925000000000001E-2</c:v>
              </c:pt>
              <c:pt idx="1282">
                <c:v>4.5925000000000001E-2</c:v>
              </c:pt>
              <c:pt idx="1283">
                <c:v>4.5925000000000001E-2</c:v>
              </c:pt>
              <c:pt idx="1284">
                <c:v>4.5925000000000001E-2</c:v>
              </c:pt>
              <c:pt idx="1285">
                <c:v>4.5925000000000001E-2</c:v>
              </c:pt>
              <c:pt idx="1286">
                <c:v>4.5925000000000001E-2</c:v>
              </c:pt>
              <c:pt idx="1287">
                <c:v>4.6625E-2</c:v>
              </c:pt>
              <c:pt idx="1288">
                <c:v>4.6625E-2</c:v>
              </c:pt>
              <c:pt idx="1289">
                <c:v>4.6625E-2</c:v>
              </c:pt>
              <c:pt idx="1290">
                <c:v>4.6340000000000006E-2</c:v>
              </c:pt>
              <c:pt idx="1291">
                <c:v>4.6100000000000002E-2</c:v>
              </c:pt>
              <c:pt idx="1292">
                <c:v>4.6100000000000002E-2</c:v>
              </c:pt>
              <c:pt idx="1293">
                <c:v>4.5975000000000002E-2</c:v>
              </c:pt>
              <c:pt idx="1294">
                <c:v>4.5975000000000002E-2</c:v>
              </c:pt>
              <c:pt idx="1295">
                <c:v>4.5975000000000002E-2</c:v>
              </c:pt>
              <c:pt idx="1296">
                <c:v>4.6725000000000003E-2</c:v>
              </c:pt>
              <c:pt idx="1297">
                <c:v>4.5975000000000002E-2</c:v>
              </c:pt>
              <c:pt idx="1298">
                <c:v>4.5975000000000002E-2</c:v>
              </c:pt>
              <c:pt idx="1299">
                <c:v>4.5975000000000002E-2</c:v>
              </c:pt>
              <c:pt idx="1300">
                <c:v>4.5875000000000006E-2</c:v>
              </c:pt>
              <c:pt idx="1301">
                <c:v>4.5875000000000006E-2</c:v>
              </c:pt>
              <c:pt idx="1302">
                <c:v>4.5875000000000006E-2</c:v>
              </c:pt>
              <c:pt idx="1303">
                <c:v>4.5875000000000006E-2</c:v>
              </c:pt>
              <c:pt idx="1304">
                <c:v>4.5875000000000006E-2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6"/>
              <c:pt idx="0">
                <c:v>1.6833000000000001E-2</c:v>
              </c:pt>
              <c:pt idx="1">
                <c:v>1.6833000000000001E-2</c:v>
              </c:pt>
              <c:pt idx="2">
                <c:v>1.6833000000000001E-2</c:v>
              </c:pt>
              <c:pt idx="3">
                <c:v>1.6833000000000001E-2</c:v>
              </c:pt>
              <c:pt idx="4">
                <c:v>1.6833000000000001E-2</c:v>
              </c:pt>
              <c:pt idx="5">
                <c:v>1.6833000000000001E-2</c:v>
              </c:pt>
              <c:pt idx="6">
                <c:v>1.6833000000000001E-2</c:v>
              </c:pt>
              <c:pt idx="7">
                <c:v>1.6833000000000001E-2</c:v>
              </c:pt>
              <c:pt idx="8">
                <c:v>1.6833000000000001E-2</c:v>
              </c:pt>
              <c:pt idx="9">
                <c:v>1.6833000000000001E-2</c:v>
              </c:pt>
              <c:pt idx="10">
                <c:v>1.7000000000000001E-2</c:v>
              </c:pt>
              <c:pt idx="11">
                <c:v>1.7500000000000002E-2</c:v>
              </c:pt>
              <c:pt idx="12">
                <c:v>1.78E-2</c:v>
              </c:pt>
              <c:pt idx="13">
                <c:v>1.78E-2</c:v>
              </c:pt>
              <c:pt idx="14">
                <c:v>1.78E-2</c:v>
              </c:pt>
              <c:pt idx="15">
                <c:v>1.78E-2</c:v>
              </c:pt>
              <c:pt idx="16">
                <c:v>1.78E-2</c:v>
              </c:pt>
              <c:pt idx="17">
                <c:v>1.78E-2</c:v>
              </c:pt>
              <c:pt idx="18">
                <c:v>1.78E-2</c:v>
              </c:pt>
              <c:pt idx="19">
                <c:v>1.78E-2</c:v>
              </c:pt>
              <c:pt idx="20">
                <c:v>1.78E-2</c:v>
              </c:pt>
              <c:pt idx="21">
                <c:v>1.78E-2</c:v>
              </c:pt>
              <c:pt idx="22">
                <c:v>1.8667E-2</c:v>
              </c:pt>
              <c:pt idx="23">
                <c:v>1.8667E-2</c:v>
              </c:pt>
              <c:pt idx="24">
                <c:v>1.8667E-2</c:v>
              </c:pt>
              <c:pt idx="25">
                <c:v>1.8667E-2</c:v>
              </c:pt>
              <c:pt idx="26">
                <c:v>1.8667E-2</c:v>
              </c:pt>
              <c:pt idx="27">
                <c:v>1.8667E-2</c:v>
              </c:pt>
              <c:pt idx="28">
                <c:v>1.8667E-2</c:v>
              </c:pt>
              <c:pt idx="29">
                <c:v>1.8667E-2</c:v>
              </c:pt>
              <c:pt idx="30">
                <c:v>1.8667E-2</c:v>
              </c:pt>
              <c:pt idx="31">
                <c:v>1.8667E-2</c:v>
              </c:pt>
              <c:pt idx="32">
                <c:v>1.8667E-2</c:v>
              </c:pt>
              <c:pt idx="33">
                <c:v>1.8667E-2</c:v>
              </c:pt>
              <c:pt idx="34">
                <c:v>1.8667E-2</c:v>
              </c:pt>
              <c:pt idx="35">
                <c:v>1.8667E-2</c:v>
              </c:pt>
              <c:pt idx="36">
                <c:v>1.8667E-2</c:v>
              </c:pt>
              <c:pt idx="37">
                <c:v>1.8667E-2</c:v>
              </c:pt>
              <c:pt idx="38">
                <c:v>1.8667E-2</c:v>
              </c:pt>
              <c:pt idx="39">
                <c:v>1.8667E-2</c:v>
              </c:pt>
              <c:pt idx="40">
                <c:v>1.8667E-2</c:v>
              </c:pt>
              <c:pt idx="41">
                <c:v>1.8667E-2</c:v>
              </c:pt>
              <c:pt idx="42">
                <c:v>1.8667E-2</c:v>
              </c:pt>
              <c:pt idx="43">
                <c:v>1.8667E-2</c:v>
              </c:pt>
              <c:pt idx="44">
                <c:v>1.8667E-2</c:v>
              </c:pt>
              <c:pt idx="45">
                <c:v>1.8667E-2</c:v>
              </c:pt>
              <c:pt idx="46">
                <c:v>1.8667E-2</c:v>
              </c:pt>
              <c:pt idx="47">
                <c:v>1.8667E-2</c:v>
              </c:pt>
              <c:pt idx="48">
                <c:v>1.8000000000000002E-2</c:v>
              </c:pt>
              <c:pt idx="49">
                <c:v>1.8000000000000002E-2</c:v>
              </c:pt>
              <c:pt idx="50">
                <c:v>1.8667E-2</c:v>
              </c:pt>
              <c:pt idx="51">
                <c:v>1.8667E-2</c:v>
              </c:pt>
              <c:pt idx="52">
                <c:v>1.8667E-2</c:v>
              </c:pt>
              <c:pt idx="53">
                <c:v>1.8667E-2</c:v>
              </c:pt>
              <c:pt idx="54">
                <c:v>1.8667E-2</c:v>
              </c:pt>
              <c:pt idx="55">
                <c:v>1.8667E-2</c:v>
              </c:pt>
              <c:pt idx="56">
                <c:v>1.8667E-2</c:v>
              </c:pt>
              <c:pt idx="57">
                <c:v>1.8667E-2</c:v>
              </c:pt>
              <c:pt idx="58">
                <c:v>1.8667E-2</c:v>
              </c:pt>
              <c:pt idx="59">
                <c:v>1.8667E-2</c:v>
              </c:pt>
              <c:pt idx="60">
                <c:v>1.8667E-2</c:v>
              </c:pt>
              <c:pt idx="61">
                <c:v>1.8667E-2</c:v>
              </c:pt>
              <c:pt idx="62">
                <c:v>1.8667E-2</c:v>
              </c:pt>
              <c:pt idx="63">
                <c:v>1.8667E-2</c:v>
              </c:pt>
              <c:pt idx="64">
                <c:v>1.8667E-2</c:v>
              </c:pt>
              <c:pt idx="65">
                <c:v>1.8667E-2</c:v>
              </c:pt>
              <c:pt idx="66">
                <c:v>1.8667E-2</c:v>
              </c:pt>
              <c:pt idx="67">
                <c:v>1.8667E-2</c:v>
              </c:pt>
              <c:pt idx="68">
                <c:v>1.8667E-2</c:v>
              </c:pt>
              <c:pt idx="69">
                <c:v>1.8667E-2</c:v>
              </c:pt>
              <c:pt idx="70">
                <c:v>1.8667E-2</c:v>
              </c:pt>
              <c:pt idx="71">
                <c:v>1.8667E-2</c:v>
              </c:pt>
              <c:pt idx="72">
                <c:v>1.8667E-2</c:v>
              </c:pt>
              <c:pt idx="73">
                <c:v>1.8667E-2</c:v>
              </c:pt>
              <c:pt idx="74">
                <c:v>1.8667E-2</c:v>
              </c:pt>
              <c:pt idx="75">
                <c:v>1.8667E-2</c:v>
              </c:pt>
              <c:pt idx="76">
                <c:v>1.8667E-2</c:v>
              </c:pt>
              <c:pt idx="77">
                <c:v>1.8332999999999999E-2</c:v>
              </c:pt>
              <c:pt idx="78">
                <c:v>1.8083000000000002E-2</c:v>
              </c:pt>
              <c:pt idx="79">
                <c:v>1.8083000000000002E-2</c:v>
              </c:pt>
              <c:pt idx="80">
                <c:v>1.8083000000000002E-2</c:v>
              </c:pt>
              <c:pt idx="81">
                <c:v>1.8249999999999999E-2</c:v>
              </c:pt>
              <c:pt idx="82">
                <c:v>1.8249999999999999E-2</c:v>
              </c:pt>
              <c:pt idx="83">
                <c:v>1.8249999999999999E-2</c:v>
              </c:pt>
              <c:pt idx="84">
                <c:v>1.8249999999999999E-2</c:v>
              </c:pt>
              <c:pt idx="85">
                <c:v>1.8249999999999999E-2</c:v>
              </c:pt>
              <c:pt idx="86">
                <c:v>1.8249999999999999E-2</c:v>
              </c:pt>
              <c:pt idx="87">
                <c:v>1.8249999999999999E-2</c:v>
              </c:pt>
              <c:pt idx="88">
                <c:v>1.8000000000000002E-2</c:v>
              </c:pt>
              <c:pt idx="89">
                <c:v>1.8000000000000002E-2</c:v>
              </c:pt>
              <c:pt idx="90">
                <c:v>1.8000000000000002E-2</c:v>
              </c:pt>
              <c:pt idx="91">
                <c:v>1.8000000000000002E-2</c:v>
              </c:pt>
              <c:pt idx="92">
                <c:v>1.8000000000000002E-2</c:v>
              </c:pt>
              <c:pt idx="93">
                <c:v>1.8000000000000002E-2</c:v>
              </c:pt>
              <c:pt idx="94">
                <c:v>1.8000000000000002E-2</c:v>
              </c:pt>
              <c:pt idx="95">
                <c:v>1.8000000000000002E-2</c:v>
              </c:pt>
              <c:pt idx="96">
                <c:v>1.8000000000000002E-2</c:v>
              </c:pt>
              <c:pt idx="97">
                <c:v>1.8000000000000002E-2</c:v>
              </c:pt>
              <c:pt idx="98">
                <c:v>1.8000000000000002E-2</c:v>
              </c:pt>
              <c:pt idx="99">
                <c:v>1.8000000000000002E-2</c:v>
              </c:pt>
              <c:pt idx="100">
                <c:v>1.8000000000000002E-2</c:v>
              </c:pt>
              <c:pt idx="101">
                <c:v>1.8000000000000002E-2</c:v>
              </c:pt>
              <c:pt idx="102">
                <c:v>1.8000000000000002E-2</c:v>
              </c:pt>
              <c:pt idx="103">
                <c:v>1.8000000000000002E-2</c:v>
              </c:pt>
              <c:pt idx="104">
                <c:v>1.8000000000000002E-2</c:v>
              </c:pt>
              <c:pt idx="105">
                <c:v>1.8000000000000002E-2</c:v>
              </c:pt>
              <c:pt idx="106">
                <c:v>1.8000000000000002E-2</c:v>
              </c:pt>
              <c:pt idx="107">
                <c:v>1.8000000000000002E-2</c:v>
              </c:pt>
              <c:pt idx="108">
                <c:v>1.8000000000000002E-2</c:v>
              </c:pt>
              <c:pt idx="109">
                <c:v>1.8000000000000002E-2</c:v>
              </c:pt>
              <c:pt idx="110">
                <c:v>1.8000000000000002E-2</c:v>
              </c:pt>
              <c:pt idx="111">
                <c:v>1.8000000000000002E-2</c:v>
              </c:pt>
              <c:pt idx="112">
                <c:v>1.8000000000000002E-2</c:v>
              </c:pt>
              <c:pt idx="113">
                <c:v>1.8000000000000002E-2</c:v>
              </c:pt>
              <c:pt idx="114">
                <c:v>1.8000000000000002E-2</c:v>
              </c:pt>
              <c:pt idx="115">
                <c:v>1.8000000000000002E-2</c:v>
              </c:pt>
              <c:pt idx="116">
                <c:v>1.8000000000000002E-2</c:v>
              </c:pt>
              <c:pt idx="117">
                <c:v>1.7666999999999999E-2</c:v>
              </c:pt>
              <c:pt idx="118">
                <c:v>1.7666999999999999E-2</c:v>
              </c:pt>
              <c:pt idx="119">
                <c:v>1.7666999999999999E-2</c:v>
              </c:pt>
              <c:pt idx="120">
                <c:v>1.7666999999999999E-2</c:v>
              </c:pt>
              <c:pt idx="121">
                <c:v>1.7666999999999999E-2</c:v>
              </c:pt>
              <c:pt idx="122">
                <c:v>1.7666999999999999E-2</c:v>
              </c:pt>
              <c:pt idx="123">
                <c:v>1.7666999999999999E-2</c:v>
              </c:pt>
              <c:pt idx="124">
                <c:v>1.7666999999999999E-2</c:v>
              </c:pt>
              <c:pt idx="125">
                <c:v>1.7666999999999999E-2</c:v>
              </c:pt>
              <c:pt idx="126">
                <c:v>1.7666999999999999E-2</c:v>
              </c:pt>
              <c:pt idx="127">
                <c:v>1.7666999999999999E-2</c:v>
              </c:pt>
              <c:pt idx="128">
                <c:v>1.7666999999999999E-2</c:v>
              </c:pt>
              <c:pt idx="129">
                <c:v>1.7666999999999999E-2</c:v>
              </c:pt>
              <c:pt idx="130">
                <c:v>1.7666999999999999E-2</c:v>
              </c:pt>
              <c:pt idx="131">
                <c:v>1.7666999999999999E-2</c:v>
              </c:pt>
              <c:pt idx="132">
                <c:v>1.7666999999999999E-2</c:v>
              </c:pt>
              <c:pt idx="133">
                <c:v>1.7666999999999999E-2</c:v>
              </c:pt>
              <c:pt idx="134">
                <c:v>1.7666999999999999E-2</c:v>
              </c:pt>
              <c:pt idx="135">
                <c:v>1.7666999999999999E-2</c:v>
              </c:pt>
              <c:pt idx="136">
                <c:v>1.7666999999999999E-2</c:v>
              </c:pt>
              <c:pt idx="137">
                <c:v>1.7666999999999999E-2</c:v>
              </c:pt>
              <c:pt idx="138">
                <c:v>1.7666999999999999E-2</c:v>
              </c:pt>
              <c:pt idx="139">
                <c:v>1.7666999999999999E-2</c:v>
              </c:pt>
              <c:pt idx="140">
                <c:v>1.7666999999999999E-2</c:v>
              </c:pt>
              <c:pt idx="141">
                <c:v>1.7666999999999999E-2</c:v>
              </c:pt>
              <c:pt idx="142">
                <c:v>1.7666999999999999E-2</c:v>
              </c:pt>
              <c:pt idx="143">
                <c:v>1.7666999999999999E-2</c:v>
              </c:pt>
              <c:pt idx="144">
                <c:v>1.7666999999999999E-2</c:v>
              </c:pt>
              <c:pt idx="145">
                <c:v>1.7666999999999999E-2</c:v>
              </c:pt>
              <c:pt idx="146">
                <c:v>1.7666999999999999E-2</c:v>
              </c:pt>
              <c:pt idx="147">
                <c:v>1.7666999999999999E-2</c:v>
              </c:pt>
              <c:pt idx="148">
                <c:v>1.7666999999999999E-2</c:v>
              </c:pt>
              <c:pt idx="149">
                <c:v>1.7666999999999999E-2</c:v>
              </c:pt>
              <c:pt idx="150">
                <c:v>1.7666999999999999E-2</c:v>
              </c:pt>
              <c:pt idx="151">
                <c:v>1.7666999999999999E-2</c:v>
              </c:pt>
              <c:pt idx="152">
                <c:v>1.7666999999999999E-2</c:v>
              </c:pt>
              <c:pt idx="153">
                <c:v>1.7666999999999999E-2</c:v>
              </c:pt>
              <c:pt idx="154">
                <c:v>1.7666999999999999E-2</c:v>
              </c:pt>
              <c:pt idx="155">
                <c:v>1.7666999999999999E-2</c:v>
              </c:pt>
              <c:pt idx="156">
                <c:v>1.7666999999999999E-2</c:v>
              </c:pt>
              <c:pt idx="157">
                <c:v>1.7666999999999999E-2</c:v>
              </c:pt>
              <c:pt idx="158">
                <c:v>1.7666999999999999E-2</c:v>
              </c:pt>
              <c:pt idx="159">
                <c:v>1.7666999999999999E-2</c:v>
              </c:pt>
              <c:pt idx="160">
                <c:v>1.7666999999999999E-2</c:v>
              </c:pt>
              <c:pt idx="161">
                <c:v>1.7666999999999999E-2</c:v>
              </c:pt>
              <c:pt idx="162">
                <c:v>1.7666999999999999E-2</c:v>
              </c:pt>
              <c:pt idx="163">
                <c:v>1.7666999999999999E-2</c:v>
              </c:pt>
              <c:pt idx="164">
                <c:v>1.7666999999999999E-2</c:v>
              </c:pt>
              <c:pt idx="165">
                <c:v>1.7666999999999999E-2</c:v>
              </c:pt>
              <c:pt idx="166">
                <c:v>1.7666999999999999E-2</c:v>
              </c:pt>
              <c:pt idx="167">
                <c:v>1.7666999999999999E-2</c:v>
              </c:pt>
              <c:pt idx="168">
                <c:v>1.7666999999999999E-2</c:v>
              </c:pt>
              <c:pt idx="169">
                <c:v>1.7666999999999999E-2</c:v>
              </c:pt>
              <c:pt idx="170">
                <c:v>1.7666999999999999E-2</c:v>
              </c:pt>
              <c:pt idx="171">
                <c:v>1.7666999999999999E-2</c:v>
              </c:pt>
              <c:pt idx="172">
                <c:v>1.7666999999999999E-2</c:v>
              </c:pt>
              <c:pt idx="173">
                <c:v>1.7666999999999999E-2</c:v>
              </c:pt>
              <c:pt idx="174">
                <c:v>1.7666999999999999E-2</c:v>
              </c:pt>
              <c:pt idx="175">
                <c:v>1.7666999999999999E-2</c:v>
              </c:pt>
              <c:pt idx="176">
                <c:v>1.7666999999999999E-2</c:v>
              </c:pt>
              <c:pt idx="177">
                <c:v>1.7666999999999999E-2</c:v>
              </c:pt>
              <c:pt idx="178">
                <c:v>1.7666999999999999E-2</c:v>
              </c:pt>
              <c:pt idx="179">
                <c:v>1.7666999999999999E-2</c:v>
              </c:pt>
              <c:pt idx="180">
                <c:v>1.7666999999999999E-2</c:v>
              </c:pt>
              <c:pt idx="181">
                <c:v>1.7666999999999999E-2</c:v>
              </c:pt>
              <c:pt idx="182">
                <c:v>1.7833000000000002E-2</c:v>
              </c:pt>
              <c:pt idx="183">
                <c:v>1.7833000000000002E-2</c:v>
              </c:pt>
              <c:pt idx="184">
                <c:v>1.7833000000000002E-2</c:v>
              </c:pt>
              <c:pt idx="185">
                <c:v>1.7833000000000002E-2</c:v>
              </c:pt>
              <c:pt idx="186">
                <c:v>1.7833000000000002E-2</c:v>
              </c:pt>
              <c:pt idx="187">
                <c:v>1.7833000000000002E-2</c:v>
              </c:pt>
              <c:pt idx="188">
                <c:v>1.7833000000000002E-2</c:v>
              </c:pt>
              <c:pt idx="189">
                <c:v>1.7833000000000002E-2</c:v>
              </c:pt>
              <c:pt idx="190">
                <c:v>1.7833000000000002E-2</c:v>
              </c:pt>
              <c:pt idx="191">
                <c:v>1.7833000000000002E-2</c:v>
              </c:pt>
              <c:pt idx="192">
                <c:v>1.7833000000000002E-2</c:v>
              </c:pt>
              <c:pt idx="193">
                <c:v>1.7833000000000002E-2</c:v>
              </c:pt>
              <c:pt idx="194">
                <c:v>1.7833000000000002E-2</c:v>
              </c:pt>
              <c:pt idx="195">
                <c:v>1.7833000000000002E-2</c:v>
              </c:pt>
              <c:pt idx="196">
                <c:v>1.7833000000000002E-2</c:v>
              </c:pt>
              <c:pt idx="197">
                <c:v>1.7833000000000002E-2</c:v>
              </c:pt>
              <c:pt idx="198">
                <c:v>1.7833000000000002E-2</c:v>
              </c:pt>
              <c:pt idx="199">
                <c:v>1.7833000000000002E-2</c:v>
              </c:pt>
              <c:pt idx="200">
                <c:v>1.7833000000000002E-2</c:v>
              </c:pt>
              <c:pt idx="201">
                <c:v>1.7833000000000002E-2</c:v>
              </c:pt>
              <c:pt idx="202">
                <c:v>1.7833000000000002E-2</c:v>
              </c:pt>
              <c:pt idx="203">
                <c:v>1.7833000000000002E-2</c:v>
              </c:pt>
              <c:pt idx="204">
                <c:v>1.7833000000000002E-2</c:v>
              </c:pt>
              <c:pt idx="205">
                <c:v>1.7833000000000002E-2</c:v>
              </c:pt>
              <c:pt idx="206">
                <c:v>1.7833000000000002E-2</c:v>
              </c:pt>
              <c:pt idx="207">
                <c:v>1.8832999999999999E-2</c:v>
              </c:pt>
              <c:pt idx="208">
                <c:v>1.8832999999999999E-2</c:v>
              </c:pt>
              <c:pt idx="209">
                <c:v>1.8832999999999999E-2</c:v>
              </c:pt>
              <c:pt idx="210">
                <c:v>2.3267000000000003E-2</c:v>
              </c:pt>
              <c:pt idx="211">
                <c:v>2.4E-2</c:v>
              </c:pt>
              <c:pt idx="212">
                <c:v>2.4E-2</c:v>
              </c:pt>
              <c:pt idx="213">
                <c:v>2.4E-2</c:v>
              </c:pt>
              <c:pt idx="214">
                <c:v>2.4E-2</c:v>
              </c:pt>
              <c:pt idx="215">
                <c:v>2.4E-2</c:v>
              </c:pt>
              <c:pt idx="216">
                <c:v>2.4E-2</c:v>
              </c:pt>
              <c:pt idx="217">
                <c:v>2.4E-2</c:v>
              </c:pt>
              <c:pt idx="218">
                <c:v>2.4E-2</c:v>
              </c:pt>
              <c:pt idx="219">
                <c:v>2.4E-2</c:v>
              </c:pt>
              <c:pt idx="220">
                <c:v>2.4E-2</c:v>
              </c:pt>
              <c:pt idx="221">
                <c:v>2.4E-2</c:v>
              </c:pt>
              <c:pt idx="222">
                <c:v>2.4E-2</c:v>
              </c:pt>
              <c:pt idx="223">
                <c:v>2.4333E-2</c:v>
              </c:pt>
              <c:pt idx="224">
                <c:v>2.4333E-2</c:v>
              </c:pt>
              <c:pt idx="225">
                <c:v>2.4666999999999998E-2</c:v>
              </c:pt>
              <c:pt idx="226">
                <c:v>2.4666999999999998E-2</c:v>
              </c:pt>
              <c:pt idx="227">
                <c:v>2.6966999999999998E-2</c:v>
              </c:pt>
              <c:pt idx="228">
                <c:v>2.6966999999999998E-2</c:v>
              </c:pt>
              <c:pt idx="229">
                <c:v>2.6966999999999998E-2</c:v>
              </c:pt>
              <c:pt idx="230">
                <c:v>2.6966999999999998E-2</c:v>
              </c:pt>
              <c:pt idx="231">
                <c:v>2.6966999999999998E-2</c:v>
              </c:pt>
              <c:pt idx="232">
                <c:v>2.7132999999999997E-2</c:v>
              </c:pt>
              <c:pt idx="233">
                <c:v>2.8132999999999998E-2</c:v>
              </c:pt>
              <c:pt idx="234">
                <c:v>2.8132999999999998E-2</c:v>
              </c:pt>
              <c:pt idx="235">
                <c:v>2.8132999999999998E-2</c:v>
              </c:pt>
              <c:pt idx="236">
                <c:v>2.8132999999999998E-2</c:v>
              </c:pt>
              <c:pt idx="237">
                <c:v>2.8132999999999998E-2</c:v>
              </c:pt>
              <c:pt idx="238">
                <c:v>2.8132999999999998E-2</c:v>
              </c:pt>
              <c:pt idx="239">
                <c:v>2.8132999999999998E-2</c:v>
              </c:pt>
              <c:pt idx="240">
                <c:v>2.8666999999999998E-2</c:v>
              </c:pt>
              <c:pt idx="241">
                <c:v>2.8666999999999998E-2</c:v>
              </c:pt>
              <c:pt idx="242">
                <c:v>2.8833000000000001E-2</c:v>
              </c:pt>
              <c:pt idx="243">
                <c:v>2.8833000000000001E-2</c:v>
              </c:pt>
              <c:pt idx="244">
                <c:v>2.8833000000000001E-2</c:v>
              </c:pt>
              <c:pt idx="245">
                <c:v>2.8833000000000001E-2</c:v>
              </c:pt>
              <c:pt idx="246">
                <c:v>2.8833000000000001E-2</c:v>
              </c:pt>
              <c:pt idx="247">
                <c:v>3.0499999999999999E-2</c:v>
              </c:pt>
              <c:pt idx="248">
                <c:v>3.1833E-2</c:v>
              </c:pt>
              <c:pt idx="249">
                <c:v>3.1833E-2</c:v>
              </c:pt>
              <c:pt idx="250">
                <c:v>3.2500000000000001E-2</c:v>
              </c:pt>
              <c:pt idx="251">
                <c:v>3.2500000000000001E-2</c:v>
              </c:pt>
              <c:pt idx="252">
                <c:v>3.3500000000000002E-2</c:v>
              </c:pt>
              <c:pt idx="253">
                <c:v>3.3833000000000002E-2</c:v>
              </c:pt>
              <c:pt idx="254">
                <c:v>3.3833000000000002E-2</c:v>
              </c:pt>
              <c:pt idx="255">
                <c:v>3.3833000000000002E-2</c:v>
              </c:pt>
              <c:pt idx="256">
                <c:v>3.3833000000000002E-2</c:v>
              </c:pt>
              <c:pt idx="257">
                <c:v>3.3833000000000002E-2</c:v>
              </c:pt>
              <c:pt idx="258">
                <c:v>3.3833000000000002E-2</c:v>
              </c:pt>
              <c:pt idx="259">
                <c:v>3.3833000000000002E-2</c:v>
              </c:pt>
              <c:pt idx="260">
                <c:v>3.5417000000000004E-2</c:v>
              </c:pt>
              <c:pt idx="261">
                <c:v>3.5417000000000004E-2</c:v>
              </c:pt>
              <c:pt idx="262">
                <c:v>3.5417000000000004E-2</c:v>
              </c:pt>
              <c:pt idx="263">
                <c:v>3.5417000000000004E-2</c:v>
              </c:pt>
              <c:pt idx="264">
                <c:v>3.5417000000000004E-2</c:v>
              </c:pt>
              <c:pt idx="265">
                <c:v>3.5417000000000004E-2</c:v>
              </c:pt>
              <c:pt idx="266">
                <c:v>3.5417000000000004E-2</c:v>
              </c:pt>
              <c:pt idx="267">
                <c:v>3.5417000000000004E-2</c:v>
              </c:pt>
              <c:pt idx="268">
                <c:v>3.5417000000000004E-2</c:v>
              </c:pt>
              <c:pt idx="269">
                <c:v>3.5417000000000004E-2</c:v>
              </c:pt>
              <c:pt idx="270">
                <c:v>3.5417000000000004E-2</c:v>
              </c:pt>
              <c:pt idx="271">
                <c:v>3.5417000000000004E-2</c:v>
              </c:pt>
              <c:pt idx="272">
                <c:v>3.5417000000000004E-2</c:v>
              </c:pt>
              <c:pt idx="273">
                <c:v>3.5417000000000004E-2</c:v>
              </c:pt>
              <c:pt idx="274">
                <c:v>3.5417000000000004E-2</c:v>
              </c:pt>
              <c:pt idx="275">
                <c:v>3.6343E-2</c:v>
              </c:pt>
              <c:pt idx="276">
                <c:v>3.6649000000000001E-2</c:v>
              </c:pt>
              <c:pt idx="277">
                <c:v>3.6755000000000003E-2</c:v>
              </c:pt>
              <c:pt idx="278">
                <c:v>3.6850999999999995E-2</c:v>
              </c:pt>
              <c:pt idx="279">
                <c:v>3.6850999999999995E-2</c:v>
              </c:pt>
              <c:pt idx="280">
                <c:v>3.7161E-2</c:v>
              </c:pt>
              <c:pt idx="281">
                <c:v>3.7233999999999996E-2</c:v>
              </c:pt>
              <c:pt idx="282">
                <c:v>3.7145999999999998E-2</c:v>
              </c:pt>
              <c:pt idx="283">
                <c:v>3.721E-2</c:v>
              </c:pt>
              <c:pt idx="284">
                <c:v>3.721E-2</c:v>
              </c:pt>
              <c:pt idx="285">
                <c:v>3.8082999999999999E-2</c:v>
              </c:pt>
              <c:pt idx="286">
                <c:v>3.8417E-2</c:v>
              </c:pt>
              <c:pt idx="287">
                <c:v>3.9417000000000001E-2</c:v>
              </c:pt>
              <c:pt idx="288">
                <c:v>4.2111999999999997E-2</c:v>
              </c:pt>
              <c:pt idx="289">
                <c:v>4.2111999999999997E-2</c:v>
              </c:pt>
              <c:pt idx="290">
                <c:v>4.2500000000000003E-2</c:v>
              </c:pt>
              <c:pt idx="291">
                <c:v>4.2500000000000003E-2</c:v>
              </c:pt>
              <c:pt idx="292">
                <c:v>4.6417E-2</c:v>
              </c:pt>
              <c:pt idx="293">
                <c:v>4.7449999999999999E-2</c:v>
              </c:pt>
              <c:pt idx="294">
                <c:v>4.7449999999999999E-2</c:v>
              </c:pt>
              <c:pt idx="295">
                <c:v>4.7384000000000003E-2</c:v>
              </c:pt>
              <c:pt idx="296">
                <c:v>4.7609000000000005E-2</c:v>
              </c:pt>
              <c:pt idx="297">
                <c:v>4.7565999999999997E-2</c:v>
              </c:pt>
              <c:pt idx="298">
                <c:v>4.7667000000000001E-2</c:v>
              </c:pt>
              <c:pt idx="299">
                <c:v>4.7667000000000001E-2</c:v>
              </c:pt>
              <c:pt idx="300">
                <c:v>4.7483000000000004E-2</c:v>
              </c:pt>
              <c:pt idx="301">
                <c:v>4.7657999999999999E-2</c:v>
              </c:pt>
              <c:pt idx="302">
                <c:v>4.7483000000000004E-2</c:v>
              </c:pt>
              <c:pt idx="303">
                <c:v>4.7582000000000006E-2</c:v>
              </c:pt>
              <c:pt idx="304">
                <c:v>4.7582000000000006E-2</c:v>
              </c:pt>
              <c:pt idx="305">
                <c:v>4.7582000000000006E-2</c:v>
              </c:pt>
              <c:pt idx="306">
                <c:v>4.7582000000000006E-2</c:v>
              </c:pt>
              <c:pt idx="307">
                <c:v>4.7832999999999994E-2</c:v>
              </c:pt>
              <c:pt idx="308">
                <c:v>4.8520000000000001E-2</c:v>
              </c:pt>
              <c:pt idx="309">
                <c:v>4.8520000000000001E-2</c:v>
              </c:pt>
              <c:pt idx="310">
                <c:v>4.8756000000000001E-2</c:v>
              </c:pt>
              <c:pt idx="311">
                <c:v>4.8903000000000002E-2</c:v>
              </c:pt>
              <c:pt idx="312">
                <c:v>5.0599999999999999E-2</c:v>
              </c:pt>
              <c:pt idx="313">
                <c:v>5.0838000000000001E-2</c:v>
              </c:pt>
              <c:pt idx="314">
                <c:v>5.0838000000000001E-2</c:v>
              </c:pt>
              <c:pt idx="315">
                <c:v>5.0666999999999997E-2</c:v>
              </c:pt>
              <c:pt idx="316">
                <c:v>5.0666999999999997E-2</c:v>
              </c:pt>
              <c:pt idx="317">
                <c:v>5.0666999999999997E-2</c:v>
              </c:pt>
              <c:pt idx="318">
                <c:v>5.0750000000000003E-2</c:v>
              </c:pt>
              <c:pt idx="319">
                <c:v>5.0750000000000003E-2</c:v>
              </c:pt>
              <c:pt idx="320">
                <c:v>5.0750000000000003E-2</c:v>
              </c:pt>
              <c:pt idx="321">
                <c:v>5.0750000000000003E-2</c:v>
              </c:pt>
              <c:pt idx="322">
                <c:v>5.0917000000000004E-2</c:v>
              </c:pt>
              <c:pt idx="323">
                <c:v>5.0583000000000003E-2</c:v>
              </c:pt>
              <c:pt idx="324">
                <c:v>5.0583000000000003E-2</c:v>
              </c:pt>
              <c:pt idx="325">
                <c:v>5.0917000000000004E-2</c:v>
              </c:pt>
              <c:pt idx="326">
                <c:v>5.0917000000000004E-2</c:v>
              </c:pt>
              <c:pt idx="327">
                <c:v>5.0986999999999998E-2</c:v>
              </c:pt>
              <c:pt idx="328">
                <c:v>5.0922999999999996E-2</c:v>
              </c:pt>
              <c:pt idx="329">
                <c:v>5.0922999999999996E-2</c:v>
              </c:pt>
              <c:pt idx="330">
                <c:v>5.1050000000000005E-2</c:v>
              </c:pt>
              <c:pt idx="331">
                <c:v>5.0907000000000001E-2</c:v>
              </c:pt>
              <c:pt idx="332">
                <c:v>5.1048000000000003E-2</c:v>
              </c:pt>
              <c:pt idx="333">
                <c:v>5.1079999999999993E-2</c:v>
              </c:pt>
              <c:pt idx="334">
                <c:v>5.1079999999999993E-2</c:v>
              </c:pt>
              <c:pt idx="335">
                <c:v>5.0922000000000002E-2</c:v>
              </c:pt>
              <c:pt idx="336">
                <c:v>5.1223999999999999E-2</c:v>
              </c:pt>
              <c:pt idx="337">
                <c:v>5.1144999999999996E-2</c:v>
              </c:pt>
              <c:pt idx="338">
                <c:v>5.1176000000000006E-2</c:v>
              </c:pt>
              <c:pt idx="339">
                <c:v>5.1176000000000006E-2</c:v>
              </c:pt>
              <c:pt idx="340">
                <c:v>5.1397000000000005E-2</c:v>
              </c:pt>
              <c:pt idx="341">
                <c:v>5.1318999999999997E-2</c:v>
              </c:pt>
              <c:pt idx="342">
                <c:v>5.1417000000000004E-2</c:v>
              </c:pt>
              <c:pt idx="343">
                <c:v>5.1417000000000004E-2</c:v>
              </c:pt>
              <c:pt idx="344">
                <c:v>5.1417000000000004E-2</c:v>
              </c:pt>
              <c:pt idx="345">
                <c:v>5.1239E-2</c:v>
              </c:pt>
              <c:pt idx="346">
                <c:v>5.1285999999999998E-2</c:v>
              </c:pt>
              <c:pt idx="347">
                <c:v>5.1333000000000004E-2</c:v>
              </c:pt>
              <c:pt idx="348">
                <c:v>5.1300999999999999E-2</c:v>
              </c:pt>
              <c:pt idx="349">
                <c:v>5.1300999999999999E-2</c:v>
              </c:pt>
              <c:pt idx="350">
                <c:v>5.1016000000000006E-2</c:v>
              </c:pt>
              <c:pt idx="351">
                <c:v>5.1188999999999998E-2</c:v>
              </c:pt>
              <c:pt idx="352">
                <c:v>5.1749999999999997E-2</c:v>
              </c:pt>
              <c:pt idx="353">
                <c:v>5.2083000000000004E-2</c:v>
              </c:pt>
              <c:pt idx="354">
                <c:v>5.2083000000000004E-2</c:v>
              </c:pt>
              <c:pt idx="355">
                <c:v>5.2249999999999998E-2</c:v>
              </c:pt>
              <c:pt idx="356">
                <c:v>5.2249999999999998E-2</c:v>
              </c:pt>
              <c:pt idx="357">
                <c:v>5.3249999999999999E-2</c:v>
              </c:pt>
              <c:pt idx="358">
                <c:v>5.5750000000000001E-2</c:v>
              </c:pt>
              <c:pt idx="359">
                <c:v>5.5750000000000001E-2</c:v>
              </c:pt>
              <c:pt idx="360">
                <c:v>5.6166999999999995E-2</c:v>
              </c:pt>
              <c:pt idx="361">
                <c:v>5.6166999999999995E-2</c:v>
              </c:pt>
              <c:pt idx="362">
                <c:v>5.6166999999999995E-2</c:v>
              </c:pt>
              <c:pt idx="363">
                <c:v>5.6166999999999995E-2</c:v>
              </c:pt>
              <c:pt idx="364">
                <c:v>5.6166999999999995E-2</c:v>
              </c:pt>
              <c:pt idx="365">
                <c:v>5.6166999999999995E-2</c:v>
              </c:pt>
              <c:pt idx="366">
                <c:v>5.6166999999999995E-2</c:v>
              </c:pt>
              <c:pt idx="367">
                <c:v>5.6166999999999995E-2</c:v>
              </c:pt>
              <c:pt idx="368">
                <c:v>5.6166999999999995E-2</c:v>
              </c:pt>
              <c:pt idx="369">
                <c:v>5.6166999999999995E-2</c:v>
              </c:pt>
              <c:pt idx="370">
                <c:v>5.6393000000000006E-2</c:v>
              </c:pt>
              <c:pt idx="371">
                <c:v>5.6393000000000006E-2</c:v>
              </c:pt>
              <c:pt idx="372">
                <c:v>5.7058999999999999E-2</c:v>
              </c:pt>
              <c:pt idx="373">
                <c:v>5.7058999999999999E-2</c:v>
              </c:pt>
              <c:pt idx="374">
                <c:v>5.7058999999999999E-2</c:v>
              </c:pt>
              <c:pt idx="375">
                <c:v>5.7808999999999999E-2</c:v>
              </c:pt>
              <c:pt idx="376">
                <c:v>5.8727999999999995E-2</c:v>
              </c:pt>
              <c:pt idx="377">
                <c:v>6.0250000000000005E-2</c:v>
              </c:pt>
              <c:pt idx="378">
                <c:v>6.1582999999999999E-2</c:v>
              </c:pt>
              <c:pt idx="379">
                <c:v>6.1582999999999999E-2</c:v>
              </c:pt>
              <c:pt idx="380">
                <c:v>6.1249999999999999E-2</c:v>
              </c:pt>
              <c:pt idx="381">
                <c:v>6.225E-2</c:v>
              </c:pt>
              <c:pt idx="382">
                <c:v>6.2278E-2</c:v>
              </c:pt>
              <c:pt idx="383">
                <c:v>6.2237999999999995E-2</c:v>
              </c:pt>
              <c:pt idx="384">
                <c:v>6.2237999999999995E-2</c:v>
              </c:pt>
              <c:pt idx="385">
                <c:v>6.2167E-2</c:v>
              </c:pt>
              <c:pt idx="386">
                <c:v>6.225E-2</c:v>
              </c:pt>
              <c:pt idx="387">
                <c:v>6.2417E-2</c:v>
              </c:pt>
              <c:pt idx="388">
                <c:v>6.3269000000000006E-2</c:v>
              </c:pt>
              <c:pt idx="389">
                <c:v>6.3269000000000006E-2</c:v>
              </c:pt>
              <c:pt idx="390">
                <c:v>6.3250000000000001E-2</c:v>
              </c:pt>
              <c:pt idx="391">
                <c:v>6.3250000000000001E-2</c:v>
              </c:pt>
              <c:pt idx="392">
                <c:v>6.3250000000000001E-2</c:v>
              </c:pt>
              <c:pt idx="393">
                <c:v>6.3250000000000001E-2</c:v>
              </c:pt>
              <c:pt idx="394">
                <c:v>6.3250000000000001E-2</c:v>
              </c:pt>
              <c:pt idx="395">
                <c:v>6.3250000000000001E-2</c:v>
              </c:pt>
              <c:pt idx="396">
                <c:v>6.3250000000000001E-2</c:v>
              </c:pt>
              <c:pt idx="397">
                <c:v>6.3250000000000001E-2</c:v>
              </c:pt>
              <c:pt idx="398">
                <c:v>6.3250000000000001E-2</c:v>
              </c:pt>
              <c:pt idx="399">
                <c:v>6.3250000000000001E-2</c:v>
              </c:pt>
              <c:pt idx="400">
                <c:v>6.3250000000000001E-2</c:v>
              </c:pt>
              <c:pt idx="401">
                <c:v>6.3250000000000001E-2</c:v>
              </c:pt>
              <c:pt idx="402">
                <c:v>6.3417000000000001E-2</c:v>
              </c:pt>
              <c:pt idx="403">
                <c:v>6.3417000000000001E-2</c:v>
              </c:pt>
              <c:pt idx="404">
                <c:v>6.3417000000000001E-2</c:v>
              </c:pt>
              <c:pt idx="405">
                <c:v>6.3738000000000003E-2</c:v>
              </c:pt>
              <c:pt idx="406">
                <c:v>6.3669000000000003E-2</c:v>
              </c:pt>
              <c:pt idx="407">
                <c:v>6.3659999999999994E-2</c:v>
              </c:pt>
              <c:pt idx="408">
                <c:v>6.3582E-2</c:v>
              </c:pt>
              <c:pt idx="409">
                <c:v>6.3582E-2</c:v>
              </c:pt>
              <c:pt idx="410">
                <c:v>6.3583000000000001E-2</c:v>
              </c:pt>
              <c:pt idx="411">
                <c:v>6.3583000000000001E-2</c:v>
              </c:pt>
              <c:pt idx="412">
                <c:v>6.3583000000000001E-2</c:v>
              </c:pt>
              <c:pt idx="413">
                <c:v>6.3580999999999999E-2</c:v>
              </c:pt>
              <c:pt idx="414">
                <c:v>6.3580999999999999E-2</c:v>
              </c:pt>
              <c:pt idx="415">
                <c:v>6.3550000000000009E-2</c:v>
              </c:pt>
              <c:pt idx="416">
                <c:v>6.3583000000000001E-2</c:v>
              </c:pt>
              <c:pt idx="417">
                <c:v>6.3583000000000001E-2</c:v>
              </c:pt>
              <c:pt idx="418">
                <c:v>6.5102000000000007E-2</c:v>
              </c:pt>
              <c:pt idx="419">
                <c:v>6.5102000000000007E-2</c:v>
              </c:pt>
              <c:pt idx="420">
                <c:v>6.5102000000000007E-2</c:v>
              </c:pt>
              <c:pt idx="421">
                <c:v>6.5107999999999999E-2</c:v>
              </c:pt>
              <c:pt idx="422">
                <c:v>6.5198000000000006E-2</c:v>
              </c:pt>
              <c:pt idx="423">
                <c:v>6.5164E-2</c:v>
              </c:pt>
              <c:pt idx="424">
                <c:v>6.5164E-2</c:v>
              </c:pt>
              <c:pt idx="425">
                <c:v>6.5507999999999997E-2</c:v>
              </c:pt>
              <c:pt idx="426">
                <c:v>6.5515000000000004E-2</c:v>
              </c:pt>
              <c:pt idx="427">
                <c:v>6.5622E-2</c:v>
              </c:pt>
              <c:pt idx="428">
                <c:v>6.5529000000000004E-2</c:v>
              </c:pt>
              <c:pt idx="429">
                <c:v>6.5529000000000004E-2</c:v>
              </c:pt>
              <c:pt idx="430">
                <c:v>6.5529000000000004E-2</c:v>
              </c:pt>
              <c:pt idx="431">
                <c:v>6.5597000000000003E-2</c:v>
              </c:pt>
              <c:pt idx="432">
                <c:v>6.5597000000000003E-2</c:v>
              </c:pt>
              <c:pt idx="433">
                <c:v>6.5622E-2</c:v>
              </c:pt>
              <c:pt idx="434">
                <c:v>6.5622E-2</c:v>
              </c:pt>
              <c:pt idx="435">
                <c:v>6.5643000000000007E-2</c:v>
              </c:pt>
              <c:pt idx="436">
                <c:v>6.5675999999999998E-2</c:v>
              </c:pt>
              <c:pt idx="437">
                <c:v>6.5703999999999999E-2</c:v>
              </c:pt>
              <c:pt idx="438">
                <c:v>6.5578999999999998E-2</c:v>
              </c:pt>
              <c:pt idx="439">
                <c:v>6.5578999999999998E-2</c:v>
              </c:pt>
              <c:pt idx="440">
                <c:v>6.5515999999999991E-2</c:v>
              </c:pt>
              <c:pt idx="441">
                <c:v>6.5518000000000007E-2</c:v>
              </c:pt>
              <c:pt idx="442">
                <c:v>6.5578999999999998E-2</c:v>
              </c:pt>
              <c:pt idx="443">
                <c:v>6.5454999999999999E-2</c:v>
              </c:pt>
              <c:pt idx="444">
                <c:v>6.5454999999999999E-2</c:v>
              </c:pt>
              <c:pt idx="445">
                <c:v>6.5517000000000006E-2</c:v>
              </c:pt>
              <c:pt idx="446">
                <c:v>6.5582000000000001E-2</c:v>
              </c:pt>
              <c:pt idx="447">
                <c:v>6.5579999999999999E-2</c:v>
              </c:pt>
              <c:pt idx="448">
                <c:v>6.5517000000000006E-2</c:v>
              </c:pt>
              <c:pt idx="449">
                <c:v>6.5517000000000006E-2</c:v>
              </c:pt>
              <c:pt idx="450">
                <c:v>6.5547999999999995E-2</c:v>
              </c:pt>
              <c:pt idx="451">
                <c:v>6.5547999999999995E-2</c:v>
              </c:pt>
              <c:pt idx="452">
                <c:v>6.5750000000000003E-2</c:v>
              </c:pt>
              <c:pt idx="453">
                <c:v>6.6083000000000003E-2</c:v>
              </c:pt>
              <c:pt idx="454">
                <c:v>6.6083000000000003E-2</c:v>
              </c:pt>
              <c:pt idx="455">
                <c:v>6.5917000000000003E-2</c:v>
              </c:pt>
              <c:pt idx="456">
                <c:v>6.6207000000000002E-2</c:v>
              </c:pt>
              <c:pt idx="457">
                <c:v>6.6235000000000002E-2</c:v>
              </c:pt>
              <c:pt idx="458">
                <c:v>6.6235000000000002E-2</c:v>
              </c:pt>
              <c:pt idx="459">
                <c:v>6.6235000000000002E-2</c:v>
              </c:pt>
              <c:pt idx="460">
                <c:v>6.6610000000000003E-2</c:v>
              </c:pt>
              <c:pt idx="461">
                <c:v>6.6780999999999993E-2</c:v>
              </c:pt>
              <c:pt idx="462">
                <c:v>6.6997000000000001E-2</c:v>
              </c:pt>
              <c:pt idx="463">
                <c:v>6.6964999999999997E-2</c:v>
              </c:pt>
              <c:pt idx="464">
                <c:v>6.6964999999999997E-2</c:v>
              </c:pt>
              <c:pt idx="465">
                <c:v>6.7100999999999994E-2</c:v>
              </c:pt>
              <c:pt idx="466">
                <c:v>6.7252999999999993E-2</c:v>
              </c:pt>
              <c:pt idx="467">
                <c:v>6.7516999999999994E-2</c:v>
              </c:pt>
              <c:pt idx="468">
                <c:v>6.7454E-2</c:v>
              </c:pt>
              <c:pt idx="469">
                <c:v>6.7454E-2</c:v>
              </c:pt>
              <c:pt idx="470">
                <c:v>6.7497000000000001E-2</c:v>
              </c:pt>
              <c:pt idx="471">
                <c:v>6.7556000000000005E-2</c:v>
              </c:pt>
              <c:pt idx="472">
                <c:v>6.7551E-2</c:v>
              </c:pt>
              <c:pt idx="473">
                <c:v>6.7519999999999997E-2</c:v>
              </c:pt>
              <c:pt idx="474">
                <c:v>6.7519999999999997E-2</c:v>
              </c:pt>
              <c:pt idx="475">
                <c:v>6.762E-2</c:v>
              </c:pt>
              <c:pt idx="476">
                <c:v>6.7521999999999999E-2</c:v>
              </c:pt>
              <c:pt idx="477">
                <c:v>6.7533999999999997E-2</c:v>
              </c:pt>
              <c:pt idx="478">
                <c:v>6.8000000000000005E-2</c:v>
              </c:pt>
              <c:pt idx="479">
                <c:v>6.8000000000000005E-2</c:v>
              </c:pt>
              <c:pt idx="480">
                <c:v>6.6917000000000004E-2</c:v>
              </c:pt>
              <c:pt idx="481">
                <c:v>6.5917000000000003E-2</c:v>
              </c:pt>
              <c:pt idx="482">
                <c:v>6.4905000000000004E-2</c:v>
              </c:pt>
              <c:pt idx="483">
                <c:v>6.3613000000000003E-2</c:v>
              </c:pt>
              <c:pt idx="484">
                <c:v>6.3613000000000003E-2</c:v>
              </c:pt>
              <c:pt idx="485">
                <c:v>6.2959000000000001E-2</c:v>
              </c:pt>
              <c:pt idx="486">
                <c:v>6.3173000000000007E-2</c:v>
              </c:pt>
              <c:pt idx="487">
                <c:v>6.3173000000000007E-2</c:v>
              </c:pt>
              <c:pt idx="488">
                <c:v>6.3705999999999999E-2</c:v>
              </c:pt>
              <c:pt idx="489">
                <c:v>6.3705999999999999E-2</c:v>
              </c:pt>
              <c:pt idx="490">
                <c:v>6.3643000000000005E-2</c:v>
              </c:pt>
              <c:pt idx="491">
                <c:v>6.3833000000000001E-2</c:v>
              </c:pt>
              <c:pt idx="492">
                <c:v>6.4561000000000007E-2</c:v>
              </c:pt>
              <c:pt idx="493">
                <c:v>6.4452999999999996E-2</c:v>
              </c:pt>
              <c:pt idx="494">
                <c:v>6.4452999999999996E-2</c:v>
              </c:pt>
              <c:pt idx="495">
                <c:v>6.4767999999999992E-2</c:v>
              </c:pt>
              <c:pt idx="496">
                <c:v>6.4839000000000008E-2</c:v>
              </c:pt>
              <c:pt idx="497">
                <c:v>6.4501000000000003E-2</c:v>
              </c:pt>
              <c:pt idx="498">
                <c:v>6.3933000000000004E-2</c:v>
              </c:pt>
              <c:pt idx="499">
                <c:v>6.3933000000000004E-2</c:v>
              </c:pt>
              <c:pt idx="500">
                <c:v>6.4763000000000001E-2</c:v>
              </c:pt>
              <c:pt idx="501">
                <c:v>6.5159000000000009E-2</c:v>
              </c:pt>
              <c:pt idx="502">
                <c:v>6.5190999999999999E-2</c:v>
              </c:pt>
              <c:pt idx="503">
                <c:v>6.4881999999999995E-2</c:v>
              </c:pt>
              <c:pt idx="504">
                <c:v>6.4881999999999995E-2</c:v>
              </c:pt>
              <c:pt idx="505">
                <c:v>6.5419000000000005E-2</c:v>
              </c:pt>
              <c:pt idx="506">
                <c:v>6.5608E-2</c:v>
              </c:pt>
              <c:pt idx="507">
                <c:v>6.5522999999999998E-2</c:v>
              </c:pt>
              <c:pt idx="508">
                <c:v>6.5539E-2</c:v>
              </c:pt>
              <c:pt idx="509">
                <c:v>6.5539E-2</c:v>
              </c:pt>
              <c:pt idx="510">
                <c:v>6.5491999999999995E-2</c:v>
              </c:pt>
              <c:pt idx="511">
                <c:v>6.5491999999999995E-2</c:v>
              </c:pt>
              <c:pt idx="512">
                <c:v>6.5272999999999998E-2</c:v>
              </c:pt>
              <c:pt idx="513">
                <c:v>6.5242000000000008E-2</c:v>
              </c:pt>
              <c:pt idx="514">
                <c:v>6.5242000000000008E-2</c:v>
              </c:pt>
              <c:pt idx="515">
                <c:v>6.5397999999999998E-2</c:v>
              </c:pt>
              <c:pt idx="516">
                <c:v>6.5523999999999999E-2</c:v>
              </c:pt>
              <c:pt idx="517">
                <c:v>6.5101000000000006E-2</c:v>
              </c:pt>
              <c:pt idx="518">
                <c:v>6.4583000000000002E-2</c:v>
              </c:pt>
              <c:pt idx="519">
                <c:v>6.4583000000000002E-2</c:v>
              </c:pt>
              <c:pt idx="520">
                <c:v>6.4549999999999996E-2</c:v>
              </c:pt>
              <c:pt idx="521">
                <c:v>6.4549999999999996E-2</c:v>
              </c:pt>
              <c:pt idx="522">
                <c:v>6.4716999999999997E-2</c:v>
              </c:pt>
              <c:pt idx="523">
                <c:v>6.4091999999999996E-2</c:v>
              </c:pt>
              <c:pt idx="524">
                <c:v>6.4091999999999996E-2</c:v>
              </c:pt>
              <c:pt idx="525">
                <c:v>6.4169000000000004E-2</c:v>
              </c:pt>
              <c:pt idx="526">
                <c:v>6.4326999999999995E-2</c:v>
              </c:pt>
              <c:pt idx="527">
                <c:v>6.4435999999999993E-2</c:v>
              </c:pt>
              <c:pt idx="528">
                <c:v>6.4452999999999996E-2</c:v>
              </c:pt>
              <c:pt idx="529">
                <c:v>6.4452999999999996E-2</c:v>
              </c:pt>
              <c:pt idx="530">
                <c:v>6.4581E-2</c:v>
              </c:pt>
              <c:pt idx="531">
                <c:v>6.4882999999999996E-2</c:v>
              </c:pt>
              <c:pt idx="532">
                <c:v>6.4882999999999996E-2</c:v>
              </c:pt>
              <c:pt idx="533">
                <c:v>6.4911999999999997E-2</c:v>
              </c:pt>
              <c:pt idx="534">
                <c:v>6.4911999999999997E-2</c:v>
              </c:pt>
              <c:pt idx="535">
                <c:v>6.5102000000000007E-2</c:v>
              </c:pt>
              <c:pt idx="536">
                <c:v>6.5086000000000005E-2</c:v>
              </c:pt>
              <c:pt idx="537">
                <c:v>6.515E-2</c:v>
              </c:pt>
              <c:pt idx="538">
                <c:v>6.5311999999999995E-2</c:v>
              </c:pt>
              <c:pt idx="539">
                <c:v>6.5311999999999995E-2</c:v>
              </c:pt>
              <c:pt idx="540">
                <c:v>6.5313999999999997E-2</c:v>
              </c:pt>
              <c:pt idx="541">
                <c:v>6.5282000000000007E-2</c:v>
              </c:pt>
              <c:pt idx="542">
                <c:v>6.5311999999999995E-2</c:v>
              </c:pt>
              <c:pt idx="543">
                <c:v>6.5296999999999994E-2</c:v>
              </c:pt>
              <c:pt idx="544">
                <c:v>6.5296999999999994E-2</c:v>
              </c:pt>
              <c:pt idx="545">
                <c:v>6.5377000000000005E-2</c:v>
              </c:pt>
              <c:pt idx="546">
                <c:v>6.5345E-2</c:v>
              </c:pt>
              <c:pt idx="547">
                <c:v>6.5343999999999999E-2</c:v>
              </c:pt>
              <c:pt idx="548">
                <c:v>6.5406000000000006E-2</c:v>
              </c:pt>
              <c:pt idx="549">
                <c:v>6.5406000000000006E-2</c:v>
              </c:pt>
              <c:pt idx="550">
                <c:v>6.5570000000000003E-2</c:v>
              </c:pt>
              <c:pt idx="551">
                <c:v>6.5568000000000001E-2</c:v>
              </c:pt>
              <c:pt idx="552">
                <c:v>6.5517000000000006E-2</c:v>
              </c:pt>
              <c:pt idx="553">
                <c:v>6.5936999999999996E-2</c:v>
              </c:pt>
              <c:pt idx="554">
                <c:v>6.5936999999999996E-2</c:v>
              </c:pt>
              <c:pt idx="555">
                <c:v>6.5936999999999996E-2</c:v>
              </c:pt>
              <c:pt idx="556">
                <c:v>6.5936999999999996E-2</c:v>
              </c:pt>
              <c:pt idx="557">
                <c:v>6.5936999999999996E-2</c:v>
              </c:pt>
              <c:pt idx="558">
                <c:v>6.5936999999999996E-2</c:v>
              </c:pt>
              <c:pt idx="559">
                <c:v>6.5936999999999996E-2</c:v>
              </c:pt>
              <c:pt idx="560">
                <c:v>6.7832999999999991E-2</c:v>
              </c:pt>
              <c:pt idx="561">
                <c:v>6.7832999999999991E-2</c:v>
              </c:pt>
              <c:pt idx="562">
                <c:v>6.7964999999999998E-2</c:v>
              </c:pt>
              <c:pt idx="563">
                <c:v>6.7981E-2</c:v>
              </c:pt>
              <c:pt idx="564">
                <c:v>6.7981E-2</c:v>
              </c:pt>
              <c:pt idx="565">
                <c:v>6.8002000000000007E-2</c:v>
              </c:pt>
              <c:pt idx="566">
                <c:v>6.7935999999999996E-2</c:v>
              </c:pt>
              <c:pt idx="567">
                <c:v>6.7964999999999998E-2</c:v>
              </c:pt>
              <c:pt idx="568">
                <c:v>6.7839999999999998E-2</c:v>
              </c:pt>
              <c:pt idx="569">
                <c:v>6.7839999999999998E-2</c:v>
              </c:pt>
              <c:pt idx="570">
                <c:v>6.7808999999999994E-2</c:v>
              </c:pt>
              <c:pt idx="571">
                <c:v>6.7808999999999994E-2</c:v>
              </c:pt>
              <c:pt idx="572">
                <c:v>6.7933999999999994E-2</c:v>
              </c:pt>
              <c:pt idx="573">
                <c:v>6.7997000000000002E-2</c:v>
              </c:pt>
              <c:pt idx="574">
                <c:v>6.7997000000000002E-2</c:v>
              </c:pt>
              <c:pt idx="575">
                <c:v>6.8066000000000002E-2</c:v>
              </c:pt>
              <c:pt idx="576">
                <c:v>6.8125000000000005E-2</c:v>
              </c:pt>
              <c:pt idx="577">
                <c:v>6.8152000000000004E-2</c:v>
              </c:pt>
              <c:pt idx="578">
                <c:v>6.8086000000000008E-2</c:v>
              </c:pt>
              <c:pt idx="579">
                <c:v>6.8086000000000008E-2</c:v>
              </c:pt>
              <c:pt idx="580">
                <c:v>6.8086000000000008E-2</c:v>
              </c:pt>
              <c:pt idx="581">
                <c:v>6.8057999999999994E-2</c:v>
              </c:pt>
              <c:pt idx="582">
                <c:v>6.8056000000000005E-2</c:v>
              </c:pt>
              <c:pt idx="583">
                <c:v>6.7960999999999994E-2</c:v>
              </c:pt>
              <c:pt idx="584">
                <c:v>6.7960999999999994E-2</c:v>
              </c:pt>
              <c:pt idx="585">
                <c:v>6.7899000000000001E-2</c:v>
              </c:pt>
              <c:pt idx="586">
                <c:v>6.7868999999999999E-2</c:v>
              </c:pt>
              <c:pt idx="587">
                <c:v>6.7899000000000001E-2</c:v>
              </c:pt>
              <c:pt idx="588">
                <c:v>6.7868999999999999E-2</c:v>
              </c:pt>
              <c:pt idx="589">
                <c:v>6.7868999999999999E-2</c:v>
              </c:pt>
              <c:pt idx="590">
                <c:v>6.7868999999999999E-2</c:v>
              </c:pt>
              <c:pt idx="591">
                <c:v>6.8027000000000004E-2</c:v>
              </c:pt>
              <c:pt idx="592">
                <c:v>6.7978999999999998E-2</c:v>
              </c:pt>
              <c:pt idx="593">
                <c:v>6.8041000000000004E-2</c:v>
              </c:pt>
              <c:pt idx="594">
                <c:v>6.8041000000000004E-2</c:v>
              </c:pt>
              <c:pt idx="595">
                <c:v>6.7965999999999999E-2</c:v>
              </c:pt>
              <c:pt idx="596">
                <c:v>6.8029000000000006E-2</c:v>
              </c:pt>
              <c:pt idx="597">
                <c:v>6.8089000000000011E-2</c:v>
              </c:pt>
              <c:pt idx="598">
                <c:v>6.8025000000000002E-2</c:v>
              </c:pt>
              <c:pt idx="599">
                <c:v>6.8025000000000002E-2</c:v>
              </c:pt>
              <c:pt idx="600">
                <c:v>6.8122000000000002E-2</c:v>
              </c:pt>
              <c:pt idx="601">
                <c:v>6.812E-2</c:v>
              </c:pt>
              <c:pt idx="602">
                <c:v>6.7993999999999999E-2</c:v>
              </c:pt>
              <c:pt idx="603">
                <c:v>6.7961999999999995E-2</c:v>
              </c:pt>
              <c:pt idx="604">
                <c:v>6.7961999999999995E-2</c:v>
              </c:pt>
              <c:pt idx="605">
                <c:v>6.7935999999999996E-2</c:v>
              </c:pt>
              <c:pt idx="606">
                <c:v>6.7934999999999995E-2</c:v>
              </c:pt>
              <c:pt idx="607">
                <c:v>6.787E-2</c:v>
              </c:pt>
              <c:pt idx="608">
                <c:v>6.7901000000000003E-2</c:v>
              </c:pt>
              <c:pt idx="609">
                <c:v>6.7901000000000003E-2</c:v>
              </c:pt>
              <c:pt idx="610">
                <c:v>6.7842E-2</c:v>
              </c:pt>
              <c:pt idx="611">
                <c:v>6.7872000000000002E-2</c:v>
              </c:pt>
              <c:pt idx="612">
                <c:v>6.790199999999999E-2</c:v>
              </c:pt>
              <c:pt idx="613">
                <c:v>6.7821999999999993E-2</c:v>
              </c:pt>
              <c:pt idx="614">
                <c:v>6.7821999999999993E-2</c:v>
              </c:pt>
              <c:pt idx="615">
                <c:v>6.7873000000000003E-2</c:v>
              </c:pt>
              <c:pt idx="616">
                <c:v>6.7872000000000002E-2</c:v>
              </c:pt>
              <c:pt idx="617">
                <c:v>6.7995E-2</c:v>
              </c:pt>
              <c:pt idx="618">
                <c:v>6.7996000000000001E-2</c:v>
              </c:pt>
              <c:pt idx="619">
                <c:v>6.7996000000000001E-2</c:v>
              </c:pt>
              <c:pt idx="620">
                <c:v>6.8000000000000005E-2</c:v>
              </c:pt>
              <c:pt idx="621">
                <c:v>6.7996000000000001E-2</c:v>
              </c:pt>
              <c:pt idx="622">
                <c:v>6.7996000000000001E-2</c:v>
              </c:pt>
              <c:pt idx="623">
                <c:v>6.7963999999999997E-2</c:v>
              </c:pt>
              <c:pt idx="624">
                <c:v>6.7963999999999997E-2</c:v>
              </c:pt>
              <c:pt idx="625">
                <c:v>6.8002000000000007E-2</c:v>
              </c:pt>
              <c:pt idx="626">
                <c:v>6.8000000000000005E-2</c:v>
              </c:pt>
              <c:pt idx="627">
                <c:v>6.7997000000000002E-2</c:v>
              </c:pt>
              <c:pt idx="628">
                <c:v>6.7903000000000005E-2</c:v>
              </c:pt>
              <c:pt idx="629">
                <c:v>6.7903000000000005E-2</c:v>
              </c:pt>
              <c:pt idx="630">
                <c:v>6.7906000000000008E-2</c:v>
              </c:pt>
              <c:pt idx="631">
                <c:v>6.781100000000001E-2</c:v>
              </c:pt>
              <c:pt idx="632">
                <c:v>6.7840999999999999E-2</c:v>
              </c:pt>
              <c:pt idx="633">
                <c:v>6.7808999999999994E-2</c:v>
              </c:pt>
              <c:pt idx="634">
                <c:v>6.7808999999999994E-2</c:v>
              </c:pt>
              <c:pt idx="635">
                <c:v>6.8000999999999992E-2</c:v>
              </c:pt>
              <c:pt idx="636">
                <c:v>6.7934999999999995E-2</c:v>
              </c:pt>
              <c:pt idx="637">
                <c:v>6.7997000000000002E-2</c:v>
              </c:pt>
              <c:pt idx="638">
                <c:v>6.8059000000000008E-2</c:v>
              </c:pt>
              <c:pt idx="639">
                <c:v>6.8059000000000008E-2</c:v>
              </c:pt>
              <c:pt idx="640">
                <c:v>6.7968000000000001E-2</c:v>
              </c:pt>
              <c:pt idx="641">
                <c:v>6.7904000000000006E-2</c:v>
              </c:pt>
              <c:pt idx="642">
                <c:v>6.7933000000000007E-2</c:v>
              </c:pt>
              <c:pt idx="643">
                <c:v>6.790199999999999E-2</c:v>
              </c:pt>
              <c:pt idx="644">
                <c:v>6.790199999999999E-2</c:v>
              </c:pt>
              <c:pt idx="645">
                <c:v>6.7877000000000007E-2</c:v>
              </c:pt>
              <c:pt idx="646">
                <c:v>6.7843000000000001E-2</c:v>
              </c:pt>
              <c:pt idx="647">
                <c:v>6.7934999999999995E-2</c:v>
              </c:pt>
              <c:pt idx="648">
                <c:v>6.7840999999999999E-2</c:v>
              </c:pt>
              <c:pt idx="649">
                <c:v>6.7840999999999999E-2</c:v>
              </c:pt>
              <c:pt idx="650">
                <c:v>6.7685999999999996E-2</c:v>
              </c:pt>
              <c:pt idx="651">
                <c:v>6.7749000000000004E-2</c:v>
              </c:pt>
              <c:pt idx="652">
                <c:v>6.7746000000000001E-2</c:v>
              </c:pt>
              <c:pt idx="653">
                <c:v>6.7746000000000001E-2</c:v>
              </c:pt>
              <c:pt idx="654">
                <c:v>6.7746000000000001E-2</c:v>
              </c:pt>
              <c:pt idx="655">
                <c:v>6.781100000000001E-2</c:v>
              </c:pt>
              <c:pt idx="656">
                <c:v>6.7843000000000001E-2</c:v>
              </c:pt>
              <c:pt idx="657">
                <c:v>6.7667000000000005E-2</c:v>
              </c:pt>
              <c:pt idx="658">
                <c:v>6.7667000000000005E-2</c:v>
              </c:pt>
              <c:pt idx="659">
                <c:v>6.7667000000000005E-2</c:v>
              </c:pt>
              <c:pt idx="660">
                <c:v>6.7668000000000006E-2</c:v>
              </c:pt>
              <c:pt idx="661">
                <c:v>6.7683999999999994E-2</c:v>
              </c:pt>
              <c:pt idx="662">
                <c:v>6.7618999999999999E-2</c:v>
              </c:pt>
              <c:pt idx="663">
                <c:v>6.7682999999999993E-2</c:v>
              </c:pt>
              <c:pt idx="664">
                <c:v>6.7682999999999993E-2</c:v>
              </c:pt>
              <c:pt idx="665">
                <c:v>6.7685999999999996E-2</c:v>
              </c:pt>
              <c:pt idx="666">
                <c:v>6.7685999999999996E-2</c:v>
              </c:pt>
              <c:pt idx="667">
                <c:v>6.7579E-2</c:v>
              </c:pt>
              <c:pt idx="668">
                <c:v>6.7244999999999999E-2</c:v>
              </c:pt>
              <c:pt idx="669">
                <c:v>6.7244999999999999E-2</c:v>
              </c:pt>
              <c:pt idx="670">
                <c:v>6.6694000000000003E-2</c:v>
              </c:pt>
              <c:pt idx="671">
                <c:v>6.6663E-2</c:v>
              </c:pt>
              <c:pt idx="672">
                <c:v>6.6661999999999999E-2</c:v>
              </c:pt>
              <c:pt idx="673">
                <c:v>6.6725000000000007E-2</c:v>
              </c:pt>
              <c:pt idx="674">
                <c:v>6.6725000000000007E-2</c:v>
              </c:pt>
              <c:pt idx="675">
                <c:v>6.6821000000000005E-2</c:v>
              </c:pt>
              <c:pt idx="676">
                <c:v>6.6771999999999998E-2</c:v>
              </c:pt>
              <c:pt idx="677">
                <c:v>6.7020999999999997E-2</c:v>
              </c:pt>
              <c:pt idx="678">
                <c:v>6.6349000000000005E-2</c:v>
              </c:pt>
              <c:pt idx="679">
                <c:v>6.6349000000000005E-2</c:v>
              </c:pt>
              <c:pt idx="680">
                <c:v>6.6474000000000005E-2</c:v>
              </c:pt>
              <c:pt idx="681">
                <c:v>6.5656999999999993E-2</c:v>
              </c:pt>
              <c:pt idx="682">
                <c:v>6.5055000000000002E-2</c:v>
              </c:pt>
              <c:pt idx="683">
                <c:v>6.5293000000000004E-2</c:v>
              </c:pt>
              <c:pt idx="684">
                <c:v>6.5293000000000004E-2</c:v>
              </c:pt>
              <c:pt idx="685">
                <c:v>6.4917000000000002E-2</c:v>
              </c:pt>
              <c:pt idx="686">
                <c:v>6.4917000000000002E-2</c:v>
              </c:pt>
              <c:pt idx="687">
                <c:v>6.4917000000000002E-2</c:v>
              </c:pt>
              <c:pt idx="688">
                <c:v>6.4917000000000002E-2</c:v>
              </c:pt>
              <c:pt idx="689">
                <c:v>6.4917000000000002E-2</c:v>
              </c:pt>
              <c:pt idx="690">
                <c:v>6.4917000000000002E-2</c:v>
              </c:pt>
              <c:pt idx="691">
                <c:v>6.4451999999999995E-2</c:v>
              </c:pt>
              <c:pt idx="692">
                <c:v>6.4482999999999999E-2</c:v>
              </c:pt>
              <c:pt idx="693">
                <c:v>6.4513000000000001E-2</c:v>
              </c:pt>
              <c:pt idx="694">
                <c:v>6.4513000000000001E-2</c:v>
              </c:pt>
              <c:pt idx="695">
                <c:v>6.4560000000000006E-2</c:v>
              </c:pt>
              <c:pt idx="696">
                <c:v>6.4561999999999994E-2</c:v>
              </c:pt>
              <c:pt idx="697">
                <c:v>6.4546999999999993E-2</c:v>
              </c:pt>
              <c:pt idx="698">
                <c:v>6.4546999999999993E-2</c:v>
              </c:pt>
              <c:pt idx="699">
                <c:v>6.4546999999999993E-2</c:v>
              </c:pt>
              <c:pt idx="700">
                <c:v>6.3918000000000003E-2</c:v>
              </c:pt>
              <c:pt idx="701">
                <c:v>6.4244999999999997E-2</c:v>
              </c:pt>
              <c:pt idx="702">
                <c:v>6.430799999999999E-2</c:v>
              </c:pt>
              <c:pt idx="703">
                <c:v>6.4092999999999997E-2</c:v>
              </c:pt>
              <c:pt idx="704">
                <c:v>6.4092999999999997E-2</c:v>
              </c:pt>
              <c:pt idx="705">
                <c:v>6.4427999999999999E-2</c:v>
              </c:pt>
              <c:pt idx="706">
                <c:v>6.4382999999999996E-2</c:v>
              </c:pt>
              <c:pt idx="707">
                <c:v>6.4226999999999992E-2</c:v>
              </c:pt>
              <c:pt idx="708">
                <c:v>6.4295999999999992E-2</c:v>
              </c:pt>
              <c:pt idx="709">
                <c:v>6.4295999999999992E-2</c:v>
              </c:pt>
              <c:pt idx="710">
                <c:v>6.400299999999999E-2</c:v>
              </c:pt>
              <c:pt idx="711">
                <c:v>6.3972000000000001E-2</c:v>
              </c:pt>
              <c:pt idx="712">
                <c:v>6.3941999999999999E-2</c:v>
              </c:pt>
              <c:pt idx="713">
                <c:v>6.3295000000000004E-2</c:v>
              </c:pt>
              <c:pt idx="714">
                <c:v>6.3295000000000004E-2</c:v>
              </c:pt>
              <c:pt idx="715">
                <c:v>6.3295000000000004E-2</c:v>
              </c:pt>
              <c:pt idx="716">
                <c:v>6.3848000000000002E-2</c:v>
              </c:pt>
              <c:pt idx="717">
                <c:v>6.3723000000000002E-2</c:v>
              </c:pt>
              <c:pt idx="718">
                <c:v>6.3723000000000002E-2</c:v>
              </c:pt>
              <c:pt idx="719">
                <c:v>6.3723000000000002E-2</c:v>
              </c:pt>
              <c:pt idx="720">
                <c:v>6.3439999999999996E-2</c:v>
              </c:pt>
              <c:pt idx="721">
                <c:v>6.3669000000000003E-2</c:v>
              </c:pt>
              <c:pt idx="722">
                <c:v>6.3670000000000004E-2</c:v>
              </c:pt>
              <c:pt idx="723">
                <c:v>6.3764000000000001E-2</c:v>
              </c:pt>
              <c:pt idx="724">
                <c:v>6.3764000000000001E-2</c:v>
              </c:pt>
              <c:pt idx="725">
                <c:v>6.3855999999999996E-2</c:v>
              </c:pt>
              <c:pt idx="726">
                <c:v>6.3856999999999997E-2</c:v>
              </c:pt>
              <c:pt idx="727">
                <c:v>6.3731999999999997E-2</c:v>
              </c:pt>
              <c:pt idx="728">
                <c:v>6.3640000000000002E-2</c:v>
              </c:pt>
              <c:pt idx="729">
                <c:v>6.3640000000000002E-2</c:v>
              </c:pt>
              <c:pt idx="730">
                <c:v>6.3701999999999995E-2</c:v>
              </c:pt>
              <c:pt idx="731">
                <c:v>6.3764000000000001E-2</c:v>
              </c:pt>
              <c:pt idx="732">
                <c:v>6.3765000000000002E-2</c:v>
              </c:pt>
              <c:pt idx="733">
                <c:v>6.3733999999999999E-2</c:v>
              </c:pt>
              <c:pt idx="734">
                <c:v>6.3733999999999999E-2</c:v>
              </c:pt>
              <c:pt idx="735">
                <c:v>6.3672000000000006E-2</c:v>
              </c:pt>
              <c:pt idx="736">
                <c:v>6.3732999999999998E-2</c:v>
              </c:pt>
              <c:pt idx="737">
                <c:v>6.3732999999999998E-2</c:v>
              </c:pt>
              <c:pt idx="738">
                <c:v>6.3765000000000002E-2</c:v>
              </c:pt>
              <c:pt idx="739">
                <c:v>6.3765000000000002E-2</c:v>
              </c:pt>
              <c:pt idx="740">
                <c:v>6.3733999999999999E-2</c:v>
              </c:pt>
              <c:pt idx="741">
                <c:v>6.3733999999999999E-2</c:v>
              </c:pt>
              <c:pt idx="742">
                <c:v>6.3733999999999999E-2</c:v>
              </c:pt>
              <c:pt idx="743">
                <c:v>6.3733999999999999E-2</c:v>
              </c:pt>
              <c:pt idx="744">
                <c:v>6.3733999999999999E-2</c:v>
              </c:pt>
              <c:pt idx="745">
                <c:v>6.3891000000000003E-2</c:v>
              </c:pt>
              <c:pt idx="746">
                <c:v>6.3891000000000003E-2</c:v>
              </c:pt>
              <c:pt idx="747">
                <c:v>6.3891000000000003E-2</c:v>
              </c:pt>
              <c:pt idx="748">
                <c:v>6.3891000000000003E-2</c:v>
              </c:pt>
              <c:pt idx="749">
                <c:v>6.3891000000000003E-2</c:v>
              </c:pt>
              <c:pt idx="750">
                <c:v>6.3724000000000003E-2</c:v>
              </c:pt>
              <c:pt idx="751">
                <c:v>6.3891000000000003E-2</c:v>
              </c:pt>
              <c:pt idx="752">
                <c:v>6.3891000000000003E-2</c:v>
              </c:pt>
              <c:pt idx="753">
                <c:v>6.3891000000000003E-2</c:v>
              </c:pt>
              <c:pt idx="754">
                <c:v>6.3891000000000003E-2</c:v>
              </c:pt>
              <c:pt idx="755">
                <c:v>6.3891000000000003E-2</c:v>
              </c:pt>
              <c:pt idx="756">
                <c:v>6.3819000000000001E-2</c:v>
              </c:pt>
              <c:pt idx="757">
                <c:v>6.3786999999999996E-2</c:v>
              </c:pt>
              <c:pt idx="758">
                <c:v>6.3786999999999996E-2</c:v>
              </c:pt>
              <c:pt idx="759">
                <c:v>6.3786999999999996E-2</c:v>
              </c:pt>
              <c:pt idx="760">
                <c:v>6.3724000000000003E-2</c:v>
              </c:pt>
              <c:pt idx="761">
                <c:v>6.4005999999999993E-2</c:v>
              </c:pt>
              <c:pt idx="762">
                <c:v>6.4005999999999993E-2</c:v>
              </c:pt>
              <c:pt idx="763">
                <c:v>6.4005999999999993E-2</c:v>
              </c:pt>
              <c:pt idx="764">
                <c:v>6.4005999999999993E-2</c:v>
              </c:pt>
              <c:pt idx="765">
                <c:v>6.3880999999999993E-2</c:v>
              </c:pt>
              <c:pt idx="766">
                <c:v>6.3851000000000005E-2</c:v>
              </c:pt>
              <c:pt idx="767">
                <c:v>6.3850000000000004E-2</c:v>
              </c:pt>
              <c:pt idx="768">
                <c:v>6.3850000000000004E-2</c:v>
              </c:pt>
              <c:pt idx="769">
                <c:v>6.3850000000000004E-2</c:v>
              </c:pt>
              <c:pt idx="770">
                <c:v>6.391200000000001E-2</c:v>
              </c:pt>
              <c:pt idx="771">
                <c:v>6.3867000000000007E-2</c:v>
              </c:pt>
              <c:pt idx="772">
                <c:v>6.3819000000000001E-2</c:v>
              </c:pt>
              <c:pt idx="773">
                <c:v>6.3819000000000001E-2</c:v>
              </c:pt>
              <c:pt idx="774">
                <c:v>6.3819000000000001E-2</c:v>
              </c:pt>
              <c:pt idx="775">
                <c:v>6.3819000000000001E-2</c:v>
              </c:pt>
              <c:pt idx="776">
                <c:v>6.3852000000000006E-2</c:v>
              </c:pt>
              <c:pt idx="777">
                <c:v>6.3852000000000006E-2</c:v>
              </c:pt>
              <c:pt idx="778">
                <c:v>6.3851000000000005E-2</c:v>
              </c:pt>
              <c:pt idx="779">
                <c:v>6.3851000000000005E-2</c:v>
              </c:pt>
              <c:pt idx="780">
                <c:v>6.3646999999999995E-2</c:v>
              </c:pt>
              <c:pt idx="781">
                <c:v>6.3631999999999994E-2</c:v>
              </c:pt>
              <c:pt idx="782">
                <c:v>6.3631000000000007E-2</c:v>
              </c:pt>
              <c:pt idx="783">
                <c:v>6.3631000000000007E-2</c:v>
              </c:pt>
              <c:pt idx="784">
                <c:v>6.3631000000000007E-2</c:v>
              </c:pt>
              <c:pt idx="785">
                <c:v>6.3631000000000007E-2</c:v>
              </c:pt>
              <c:pt idx="786">
                <c:v>6.3631000000000007E-2</c:v>
              </c:pt>
              <c:pt idx="787">
                <c:v>6.3677999999999998E-2</c:v>
              </c:pt>
              <c:pt idx="788">
                <c:v>6.3756000000000007E-2</c:v>
              </c:pt>
              <c:pt idx="789">
                <c:v>6.3756000000000007E-2</c:v>
              </c:pt>
              <c:pt idx="790">
                <c:v>6.3756000000000007E-2</c:v>
              </c:pt>
              <c:pt idx="791">
                <c:v>6.3695000000000002E-2</c:v>
              </c:pt>
              <c:pt idx="792">
                <c:v>6.3786999999999996E-2</c:v>
              </c:pt>
              <c:pt idx="793">
                <c:v>6.3786999999999996E-2</c:v>
              </c:pt>
              <c:pt idx="794">
                <c:v>6.3786999999999996E-2</c:v>
              </c:pt>
              <c:pt idx="795">
                <c:v>6.3880999999999993E-2</c:v>
              </c:pt>
              <c:pt idx="796">
                <c:v>6.3947000000000004E-2</c:v>
              </c:pt>
              <c:pt idx="797">
                <c:v>6.3944000000000001E-2</c:v>
              </c:pt>
              <c:pt idx="798">
                <c:v>6.3944000000000001E-2</c:v>
              </c:pt>
              <c:pt idx="799">
                <c:v>6.3944000000000001E-2</c:v>
              </c:pt>
              <c:pt idx="800">
                <c:v>6.3880999999999993E-2</c:v>
              </c:pt>
              <c:pt idx="801">
                <c:v>6.3787999999999997E-2</c:v>
              </c:pt>
              <c:pt idx="802">
                <c:v>6.3786999999999996E-2</c:v>
              </c:pt>
              <c:pt idx="803">
                <c:v>6.3756000000000007E-2</c:v>
              </c:pt>
              <c:pt idx="804">
                <c:v>6.3756000000000007E-2</c:v>
              </c:pt>
              <c:pt idx="805">
                <c:v>6.3850000000000004E-2</c:v>
              </c:pt>
              <c:pt idx="806">
                <c:v>6.3851000000000005E-2</c:v>
              </c:pt>
              <c:pt idx="807">
                <c:v>6.3850000000000004E-2</c:v>
              </c:pt>
              <c:pt idx="808">
                <c:v>6.3819000000000001E-2</c:v>
              </c:pt>
              <c:pt idx="809">
                <c:v>6.3819000000000001E-2</c:v>
              </c:pt>
              <c:pt idx="810">
                <c:v>6.3819000000000001E-2</c:v>
              </c:pt>
              <c:pt idx="811">
                <c:v>6.3819000000000001E-2</c:v>
              </c:pt>
              <c:pt idx="812">
                <c:v>6.3756000000000007E-2</c:v>
              </c:pt>
              <c:pt idx="813">
                <c:v>6.3756000000000007E-2</c:v>
              </c:pt>
              <c:pt idx="814">
                <c:v>6.3756000000000007E-2</c:v>
              </c:pt>
              <c:pt idx="815">
                <c:v>6.3724000000000003E-2</c:v>
              </c:pt>
              <c:pt idx="816">
                <c:v>6.3709000000000002E-2</c:v>
              </c:pt>
              <c:pt idx="817">
                <c:v>6.3756000000000007E-2</c:v>
              </c:pt>
              <c:pt idx="818">
                <c:v>6.3724000000000003E-2</c:v>
              </c:pt>
              <c:pt idx="819">
                <c:v>6.3724000000000003E-2</c:v>
              </c:pt>
              <c:pt idx="820">
                <c:v>6.3724000000000003E-2</c:v>
              </c:pt>
              <c:pt idx="821">
                <c:v>6.372499999999999E-2</c:v>
              </c:pt>
              <c:pt idx="822">
                <c:v>6.372499999999999E-2</c:v>
              </c:pt>
              <c:pt idx="823">
                <c:v>6.3494999999999996E-2</c:v>
              </c:pt>
              <c:pt idx="824">
                <c:v>6.3494999999999996E-2</c:v>
              </c:pt>
              <c:pt idx="825">
                <c:v>6.3400999999999999E-2</c:v>
              </c:pt>
              <c:pt idx="826">
                <c:v>6.3432000000000002E-2</c:v>
              </c:pt>
              <c:pt idx="827">
                <c:v>6.3494999999999996E-2</c:v>
              </c:pt>
              <c:pt idx="828">
                <c:v>6.3464000000000007E-2</c:v>
              </c:pt>
              <c:pt idx="829">
                <c:v>6.3464000000000007E-2</c:v>
              </c:pt>
              <c:pt idx="830">
                <c:v>6.3306000000000001E-2</c:v>
              </c:pt>
              <c:pt idx="831">
                <c:v>6.3306000000000001E-2</c:v>
              </c:pt>
              <c:pt idx="832">
                <c:v>6.3306000000000001E-2</c:v>
              </c:pt>
              <c:pt idx="833">
                <c:v>6.2546999999999991E-2</c:v>
              </c:pt>
              <c:pt idx="834">
                <c:v>6.2546999999999991E-2</c:v>
              </c:pt>
              <c:pt idx="835">
                <c:v>6.2577999999999995E-2</c:v>
              </c:pt>
              <c:pt idx="836">
                <c:v>6.2578999999999996E-2</c:v>
              </c:pt>
              <c:pt idx="837">
                <c:v>6.2577999999999995E-2</c:v>
              </c:pt>
              <c:pt idx="838">
                <c:v>6.3129000000000005E-2</c:v>
              </c:pt>
              <c:pt idx="839">
                <c:v>6.3129000000000005E-2</c:v>
              </c:pt>
              <c:pt idx="840">
                <c:v>6.3097E-2</c:v>
              </c:pt>
              <c:pt idx="841">
                <c:v>6.309300000000001E-2</c:v>
              </c:pt>
              <c:pt idx="842">
                <c:v>6.3097E-2</c:v>
              </c:pt>
              <c:pt idx="843">
                <c:v>6.3097E-2</c:v>
              </c:pt>
              <c:pt idx="844">
                <c:v>6.3097E-2</c:v>
              </c:pt>
              <c:pt idx="845">
                <c:v>6.2125000000000007E-2</c:v>
              </c:pt>
              <c:pt idx="846">
                <c:v>6.1694000000000006E-2</c:v>
              </c:pt>
              <c:pt idx="847">
                <c:v>6.1761999999999997E-2</c:v>
              </c:pt>
              <c:pt idx="848">
                <c:v>6.1439000000000001E-2</c:v>
              </c:pt>
              <c:pt idx="849">
                <c:v>6.1439000000000001E-2</c:v>
              </c:pt>
              <c:pt idx="850">
                <c:v>6.1345999999999998E-2</c:v>
              </c:pt>
              <c:pt idx="851">
                <c:v>6.1275000000000003E-2</c:v>
              </c:pt>
              <c:pt idx="852">
                <c:v>6.1281999999999996E-2</c:v>
              </c:pt>
              <c:pt idx="853">
                <c:v>6.1281999999999996E-2</c:v>
              </c:pt>
              <c:pt idx="854">
                <c:v>6.1281999999999996E-2</c:v>
              </c:pt>
              <c:pt idx="855">
                <c:v>6.1314E-2</c:v>
              </c:pt>
              <c:pt idx="856">
                <c:v>6.1338999999999998E-2</c:v>
              </c:pt>
              <c:pt idx="857">
                <c:v>6.0651999999999998E-2</c:v>
              </c:pt>
              <c:pt idx="858">
                <c:v>5.9145000000000003E-2</c:v>
              </c:pt>
              <c:pt idx="859">
                <c:v>5.9145000000000003E-2</c:v>
              </c:pt>
              <c:pt idx="860">
                <c:v>5.9145000000000003E-2</c:v>
              </c:pt>
              <c:pt idx="861">
                <c:v>5.917E-2</c:v>
              </c:pt>
              <c:pt idx="862">
                <c:v>5.9112999999999999E-2</c:v>
              </c:pt>
              <c:pt idx="863">
                <c:v>5.9114000000000007E-2</c:v>
              </c:pt>
              <c:pt idx="864">
                <c:v>5.9114000000000007E-2</c:v>
              </c:pt>
              <c:pt idx="865">
                <c:v>5.9146000000000004E-2</c:v>
              </c:pt>
              <c:pt idx="866">
                <c:v>5.9175000000000005E-2</c:v>
              </c:pt>
              <c:pt idx="867">
                <c:v>5.8987999999999999E-2</c:v>
              </c:pt>
              <c:pt idx="868">
                <c:v>5.8830999999999994E-2</c:v>
              </c:pt>
              <c:pt idx="869">
                <c:v>5.8830999999999994E-2</c:v>
              </c:pt>
              <c:pt idx="870">
                <c:v>5.8665000000000002E-2</c:v>
              </c:pt>
              <c:pt idx="871">
                <c:v>5.8175999999999999E-2</c:v>
              </c:pt>
              <c:pt idx="872">
                <c:v>5.7975000000000006E-2</c:v>
              </c:pt>
              <c:pt idx="873">
                <c:v>5.7944000000000002E-2</c:v>
              </c:pt>
              <c:pt idx="874">
                <c:v>5.7944000000000002E-2</c:v>
              </c:pt>
              <c:pt idx="875">
                <c:v>5.7944000000000002E-2</c:v>
              </c:pt>
              <c:pt idx="876">
                <c:v>5.7782E-2</c:v>
              </c:pt>
              <c:pt idx="877">
                <c:v>5.7817999999999994E-2</c:v>
              </c:pt>
              <c:pt idx="878">
                <c:v>5.6622000000000006E-2</c:v>
              </c:pt>
              <c:pt idx="879">
                <c:v>5.6622000000000006E-2</c:v>
              </c:pt>
              <c:pt idx="880">
                <c:v>5.4492000000000006E-2</c:v>
              </c:pt>
              <c:pt idx="881">
                <c:v>5.4387999999999999E-2</c:v>
              </c:pt>
              <c:pt idx="882">
                <c:v>5.4332999999999999E-2</c:v>
              </c:pt>
              <c:pt idx="883">
                <c:v>5.4396000000000007E-2</c:v>
              </c:pt>
              <c:pt idx="884">
                <c:v>5.4396000000000007E-2</c:v>
              </c:pt>
              <c:pt idx="885">
                <c:v>5.4428000000000004E-2</c:v>
              </c:pt>
              <c:pt idx="886">
                <c:v>5.4547999999999999E-2</c:v>
              </c:pt>
              <c:pt idx="887">
                <c:v>5.4681E-2</c:v>
              </c:pt>
              <c:pt idx="888">
                <c:v>5.4782999999999998E-2</c:v>
              </c:pt>
              <c:pt idx="889">
                <c:v>5.4782999999999998E-2</c:v>
              </c:pt>
              <c:pt idx="890">
                <c:v>5.5617E-2</c:v>
              </c:pt>
              <c:pt idx="891">
                <c:v>5.5782999999999999E-2</c:v>
              </c:pt>
              <c:pt idx="892">
                <c:v>5.5782999999999999E-2</c:v>
              </c:pt>
              <c:pt idx="893">
                <c:v>5.5782999999999999E-2</c:v>
              </c:pt>
              <c:pt idx="894">
                <c:v>5.5782999999999999E-2</c:v>
              </c:pt>
              <c:pt idx="895">
                <c:v>5.5782999999999999E-2</c:v>
              </c:pt>
              <c:pt idx="896">
                <c:v>5.5782999999999999E-2</c:v>
              </c:pt>
              <c:pt idx="897">
                <c:v>5.5782999999999999E-2</c:v>
              </c:pt>
              <c:pt idx="898">
                <c:v>5.5617E-2</c:v>
              </c:pt>
              <c:pt idx="899">
                <c:v>5.5617E-2</c:v>
              </c:pt>
              <c:pt idx="900">
                <c:v>5.5617E-2</c:v>
              </c:pt>
              <c:pt idx="901">
                <c:v>5.595E-2</c:v>
              </c:pt>
              <c:pt idx="902">
                <c:v>5.595E-2</c:v>
              </c:pt>
              <c:pt idx="903">
                <c:v>5.595E-2</c:v>
              </c:pt>
              <c:pt idx="904">
                <c:v>5.595E-2</c:v>
              </c:pt>
              <c:pt idx="905">
                <c:v>5.595E-2</c:v>
              </c:pt>
              <c:pt idx="906">
                <c:v>5.595E-2</c:v>
              </c:pt>
              <c:pt idx="907">
                <c:v>5.595E-2</c:v>
              </c:pt>
              <c:pt idx="908">
                <c:v>5.595E-2</c:v>
              </c:pt>
              <c:pt idx="909">
                <c:v>5.595E-2</c:v>
              </c:pt>
              <c:pt idx="910">
                <c:v>5.5782999999999999E-2</c:v>
              </c:pt>
              <c:pt idx="911">
                <c:v>5.5782999999999999E-2</c:v>
              </c:pt>
              <c:pt idx="912">
                <c:v>5.6117E-2</c:v>
              </c:pt>
              <c:pt idx="913">
                <c:v>5.6117E-2</c:v>
              </c:pt>
              <c:pt idx="914">
                <c:v>5.6117E-2</c:v>
              </c:pt>
              <c:pt idx="915">
                <c:v>5.595E-2</c:v>
              </c:pt>
              <c:pt idx="916">
                <c:v>5.595E-2</c:v>
              </c:pt>
              <c:pt idx="917">
                <c:v>5.595E-2</c:v>
              </c:pt>
              <c:pt idx="918">
                <c:v>5.5617E-2</c:v>
              </c:pt>
              <c:pt idx="919">
                <c:v>5.5617E-2</c:v>
              </c:pt>
              <c:pt idx="920">
                <c:v>5.6117E-2</c:v>
              </c:pt>
              <c:pt idx="921">
                <c:v>5.6117E-2</c:v>
              </c:pt>
              <c:pt idx="922">
                <c:v>5.6117E-2</c:v>
              </c:pt>
              <c:pt idx="923">
                <c:v>5.6216999999999996E-2</c:v>
              </c:pt>
              <c:pt idx="924">
                <c:v>5.6216999999999996E-2</c:v>
              </c:pt>
              <c:pt idx="925">
                <c:v>5.5883000000000002E-2</c:v>
              </c:pt>
              <c:pt idx="926">
                <c:v>5.5883000000000002E-2</c:v>
              </c:pt>
              <c:pt idx="927">
                <c:v>5.5782999999999999E-2</c:v>
              </c:pt>
              <c:pt idx="928">
                <c:v>5.5782999999999999E-2</c:v>
              </c:pt>
              <c:pt idx="929">
                <c:v>5.5782999999999999E-2</c:v>
              </c:pt>
              <c:pt idx="930">
                <c:v>5.5782999999999999E-2</c:v>
              </c:pt>
              <c:pt idx="931">
                <c:v>5.5782999999999999E-2</c:v>
              </c:pt>
              <c:pt idx="932">
                <c:v>5.5782999999999999E-2</c:v>
              </c:pt>
              <c:pt idx="933">
                <c:v>5.5282999999999999E-2</c:v>
              </c:pt>
              <c:pt idx="934">
                <c:v>5.5282999999999999E-2</c:v>
              </c:pt>
              <c:pt idx="935">
                <c:v>5.5282999999999999E-2</c:v>
              </c:pt>
              <c:pt idx="936">
                <c:v>5.5282999999999999E-2</c:v>
              </c:pt>
              <c:pt idx="937">
                <c:v>5.5282999999999999E-2</c:v>
              </c:pt>
              <c:pt idx="938">
                <c:v>5.5282999999999999E-2</c:v>
              </c:pt>
              <c:pt idx="939">
                <c:v>5.5282999999999999E-2</c:v>
              </c:pt>
              <c:pt idx="940">
                <c:v>5.5282999999999999E-2</c:v>
              </c:pt>
              <c:pt idx="941">
                <c:v>5.5282999999999999E-2</c:v>
              </c:pt>
              <c:pt idx="942">
                <c:v>5.5282999999999999E-2</c:v>
              </c:pt>
              <c:pt idx="943">
                <c:v>5.4583000000000007E-2</c:v>
              </c:pt>
              <c:pt idx="944">
                <c:v>5.4583000000000007E-2</c:v>
              </c:pt>
              <c:pt idx="945">
                <c:v>5.5416999999999994E-2</c:v>
              </c:pt>
              <c:pt idx="946">
                <c:v>5.5416999999999994E-2</c:v>
              </c:pt>
              <c:pt idx="947">
                <c:v>5.5416999999999994E-2</c:v>
              </c:pt>
              <c:pt idx="948">
                <c:v>5.5416999999999994E-2</c:v>
              </c:pt>
              <c:pt idx="949">
                <c:v>5.5416999999999994E-2</c:v>
              </c:pt>
              <c:pt idx="950">
                <c:v>5.4749999999999993E-2</c:v>
              </c:pt>
              <c:pt idx="951">
                <c:v>5.4749999999999993E-2</c:v>
              </c:pt>
              <c:pt idx="952">
                <c:v>5.4749999999999993E-2</c:v>
              </c:pt>
              <c:pt idx="953">
                <c:v>5.5083E-2</c:v>
              </c:pt>
              <c:pt idx="954">
                <c:v>5.5083E-2</c:v>
              </c:pt>
              <c:pt idx="955">
                <c:v>5.4749999999999993E-2</c:v>
              </c:pt>
              <c:pt idx="956">
                <c:v>5.5083E-2</c:v>
              </c:pt>
              <c:pt idx="957">
                <c:v>5.5083E-2</c:v>
              </c:pt>
              <c:pt idx="958">
                <c:v>5.5083E-2</c:v>
              </c:pt>
              <c:pt idx="959">
                <c:v>5.5083E-2</c:v>
              </c:pt>
              <c:pt idx="960">
                <c:v>5.5583E-2</c:v>
              </c:pt>
              <c:pt idx="961">
                <c:v>5.5583E-2</c:v>
              </c:pt>
              <c:pt idx="962">
                <c:v>5.5583E-2</c:v>
              </c:pt>
              <c:pt idx="963">
                <c:v>5.5583E-2</c:v>
              </c:pt>
              <c:pt idx="964">
                <c:v>5.5583E-2</c:v>
              </c:pt>
              <c:pt idx="965">
                <c:v>5.5583E-2</c:v>
              </c:pt>
              <c:pt idx="966">
                <c:v>5.5416999999999994E-2</c:v>
              </c:pt>
              <c:pt idx="967">
                <c:v>5.5416999999999994E-2</c:v>
              </c:pt>
              <c:pt idx="968">
                <c:v>5.5416999999999994E-2</c:v>
              </c:pt>
              <c:pt idx="969">
                <c:v>5.5416999999999994E-2</c:v>
              </c:pt>
              <c:pt idx="970">
                <c:v>5.5083E-2</c:v>
              </c:pt>
              <c:pt idx="971">
                <c:v>5.5083E-2</c:v>
              </c:pt>
              <c:pt idx="972">
                <c:v>5.5083E-2</c:v>
              </c:pt>
              <c:pt idx="973">
                <c:v>5.5083E-2</c:v>
              </c:pt>
              <c:pt idx="974">
                <c:v>5.5083E-2</c:v>
              </c:pt>
              <c:pt idx="975">
                <c:v>5.5083E-2</c:v>
              </c:pt>
              <c:pt idx="976">
                <c:v>5.5149999999999998E-2</c:v>
              </c:pt>
              <c:pt idx="977">
                <c:v>5.5149999999999998E-2</c:v>
              </c:pt>
              <c:pt idx="978">
                <c:v>5.525E-2</c:v>
              </c:pt>
              <c:pt idx="979">
                <c:v>5.525E-2</c:v>
              </c:pt>
              <c:pt idx="980">
                <c:v>5.525E-2</c:v>
              </c:pt>
              <c:pt idx="981">
                <c:v>5.5350000000000003E-2</c:v>
              </c:pt>
              <c:pt idx="982">
                <c:v>5.5350000000000003E-2</c:v>
              </c:pt>
              <c:pt idx="983">
                <c:v>5.5583E-2</c:v>
              </c:pt>
              <c:pt idx="984">
                <c:v>5.5583E-2</c:v>
              </c:pt>
              <c:pt idx="985">
                <c:v>5.5416999999999994E-2</c:v>
              </c:pt>
              <c:pt idx="986">
                <c:v>5.5416999999999994E-2</c:v>
              </c:pt>
              <c:pt idx="987">
                <c:v>5.5416999999999994E-2</c:v>
              </c:pt>
              <c:pt idx="988">
                <c:v>5.5416999999999994E-2</c:v>
              </c:pt>
              <c:pt idx="989">
                <c:v>5.5416999999999994E-2</c:v>
              </c:pt>
              <c:pt idx="990">
                <c:v>5.525E-2</c:v>
              </c:pt>
              <c:pt idx="991">
                <c:v>5.525E-2</c:v>
              </c:pt>
              <c:pt idx="992">
                <c:v>5.5083E-2</c:v>
              </c:pt>
              <c:pt idx="993">
                <c:v>5.5083E-2</c:v>
              </c:pt>
              <c:pt idx="994">
                <c:v>5.5083E-2</c:v>
              </c:pt>
              <c:pt idx="995">
                <c:v>5.5083E-2</c:v>
              </c:pt>
              <c:pt idx="996">
                <c:v>5.4583000000000007E-2</c:v>
              </c:pt>
              <c:pt idx="997">
                <c:v>5.4583000000000007E-2</c:v>
              </c:pt>
              <c:pt idx="998">
                <c:v>5.4583000000000007E-2</c:v>
              </c:pt>
              <c:pt idx="999">
                <c:v>5.4583000000000007E-2</c:v>
              </c:pt>
              <c:pt idx="1000">
                <c:v>5.4583000000000007E-2</c:v>
              </c:pt>
              <c:pt idx="1001">
                <c:v>5.4583000000000007E-2</c:v>
              </c:pt>
              <c:pt idx="1002">
                <c:v>5.4583000000000007E-2</c:v>
              </c:pt>
              <c:pt idx="1003">
                <c:v>5.4749999999999993E-2</c:v>
              </c:pt>
              <c:pt idx="1004">
                <c:v>5.4749999999999993E-2</c:v>
              </c:pt>
              <c:pt idx="1005">
                <c:v>5.4749999999999993E-2</c:v>
              </c:pt>
              <c:pt idx="1006">
                <c:v>5.5016999999999996E-2</c:v>
              </c:pt>
              <c:pt idx="1007">
                <c:v>5.4806000000000001E-2</c:v>
              </c:pt>
              <c:pt idx="1008">
                <c:v>5.4747999999999998E-2</c:v>
              </c:pt>
              <c:pt idx="1009">
                <c:v>5.4747999999999998E-2</c:v>
              </c:pt>
              <c:pt idx="1010">
                <c:v>5.4686000000000005E-2</c:v>
              </c:pt>
              <c:pt idx="1011">
                <c:v>5.4679999999999999E-2</c:v>
              </c:pt>
              <c:pt idx="1012">
                <c:v>5.4679999999999999E-2</c:v>
              </c:pt>
              <c:pt idx="1013">
                <c:v>5.4681E-2</c:v>
              </c:pt>
              <c:pt idx="1014">
                <c:v>5.4681E-2</c:v>
              </c:pt>
              <c:pt idx="1015">
                <c:v>5.4681E-2</c:v>
              </c:pt>
              <c:pt idx="1016">
                <c:v>5.4681E-2</c:v>
              </c:pt>
              <c:pt idx="1017">
                <c:v>5.4321000000000001E-2</c:v>
              </c:pt>
              <c:pt idx="1018">
                <c:v>5.4321000000000001E-2</c:v>
              </c:pt>
              <c:pt idx="1019">
                <c:v>5.4321000000000001E-2</c:v>
              </c:pt>
              <c:pt idx="1020">
                <c:v>5.3753000000000002E-2</c:v>
              </c:pt>
              <c:pt idx="1021">
                <c:v>5.3970999999999998E-2</c:v>
              </c:pt>
              <c:pt idx="1022">
                <c:v>5.3943000000000005E-2</c:v>
              </c:pt>
              <c:pt idx="1023">
                <c:v>5.4322000000000002E-2</c:v>
              </c:pt>
              <c:pt idx="1024">
                <c:v>5.4322000000000002E-2</c:v>
              </c:pt>
              <c:pt idx="1025">
                <c:v>5.4905999999999996E-2</c:v>
              </c:pt>
              <c:pt idx="1026">
                <c:v>5.4253999999999997E-2</c:v>
              </c:pt>
              <c:pt idx="1027">
                <c:v>5.4253999999999997E-2</c:v>
              </c:pt>
              <c:pt idx="1028">
                <c:v>5.4226999999999997E-2</c:v>
              </c:pt>
              <c:pt idx="1029">
                <c:v>5.4226999999999997E-2</c:v>
              </c:pt>
              <c:pt idx="1030">
                <c:v>5.4353999999999993E-2</c:v>
              </c:pt>
              <c:pt idx="1031">
                <c:v>5.4383999999999995E-2</c:v>
              </c:pt>
              <c:pt idx="1032">
                <c:v>5.4512999999999999E-2</c:v>
              </c:pt>
              <c:pt idx="1033">
                <c:v>5.4512999999999999E-2</c:v>
              </c:pt>
              <c:pt idx="1034">
                <c:v>5.4512999999999999E-2</c:v>
              </c:pt>
              <c:pt idx="1035">
                <c:v>5.4512999999999999E-2</c:v>
              </c:pt>
              <c:pt idx="1036">
                <c:v>5.4512999999999999E-2</c:v>
              </c:pt>
              <c:pt idx="1037">
                <c:v>5.4512999999999999E-2</c:v>
              </c:pt>
              <c:pt idx="1038">
                <c:v>5.4512999999999999E-2</c:v>
              </c:pt>
              <c:pt idx="1039">
                <c:v>5.4512999999999999E-2</c:v>
              </c:pt>
              <c:pt idx="1040">
                <c:v>5.4583000000000007E-2</c:v>
              </c:pt>
              <c:pt idx="1041">
                <c:v>5.4583000000000007E-2</c:v>
              </c:pt>
              <c:pt idx="1042">
                <c:v>5.4583000000000007E-2</c:v>
              </c:pt>
              <c:pt idx="1043">
                <c:v>5.4573999999999998E-2</c:v>
              </c:pt>
              <c:pt idx="1044">
                <c:v>5.4573999999999998E-2</c:v>
              </c:pt>
              <c:pt idx="1045">
                <c:v>5.4740999999999998E-2</c:v>
              </c:pt>
              <c:pt idx="1046">
                <c:v>5.4749999999999993E-2</c:v>
              </c:pt>
              <c:pt idx="1047">
                <c:v>5.5083E-2</c:v>
              </c:pt>
              <c:pt idx="1048">
                <c:v>5.5083E-2</c:v>
              </c:pt>
              <c:pt idx="1049">
                <c:v>5.5083E-2</c:v>
              </c:pt>
              <c:pt idx="1050">
                <c:v>5.4917000000000001E-2</c:v>
              </c:pt>
              <c:pt idx="1051">
                <c:v>5.4917000000000001E-2</c:v>
              </c:pt>
              <c:pt idx="1052">
                <c:v>5.4917000000000001E-2</c:v>
              </c:pt>
              <c:pt idx="1053">
                <c:v>5.5083E-2</c:v>
              </c:pt>
              <c:pt idx="1054">
                <c:v>5.5083E-2</c:v>
              </c:pt>
              <c:pt idx="1055">
                <c:v>5.5183000000000003E-2</c:v>
              </c:pt>
              <c:pt idx="1056">
                <c:v>5.5087999999999998E-2</c:v>
              </c:pt>
              <c:pt idx="1057">
                <c:v>5.5094000000000004E-2</c:v>
              </c:pt>
              <c:pt idx="1058">
                <c:v>5.5094000000000004E-2</c:v>
              </c:pt>
              <c:pt idx="1059">
                <c:v>5.5094000000000004E-2</c:v>
              </c:pt>
              <c:pt idx="1060">
                <c:v>5.5010000000000003E-2</c:v>
              </c:pt>
              <c:pt idx="1061">
                <c:v>5.4676999999999996E-2</c:v>
              </c:pt>
              <c:pt idx="1062">
                <c:v>5.4676999999999996E-2</c:v>
              </c:pt>
              <c:pt idx="1063">
                <c:v>5.4676999999999996E-2</c:v>
              </c:pt>
              <c:pt idx="1064">
                <c:v>5.4676999999999996E-2</c:v>
              </c:pt>
              <c:pt idx="1065">
                <c:v>5.4676999999999996E-2</c:v>
              </c:pt>
              <c:pt idx="1066">
                <c:v>5.4676999999999996E-2</c:v>
              </c:pt>
              <c:pt idx="1067">
                <c:v>5.5010000000000003E-2</c:v>
              </c:pt>
              <c:pt idx="1068">
                <c:v>5.5010000000000003E-2</c:v>
              </c:pt>
              <c:pt idx="1069">
                <c:v>5.5010000000000003E-2</c:v>
              </c:pt>
              <c:pt idx="1070">
                <c:v>5.5010000000000003E-2</c:v>
              </c:pt>
              <c:pt idx="1071">
                <c:v>5.4983000000000004E-2</c:v>
              </c:pt>
              <c:pt idx="1072">
                <c:v>5.4983000000000004E-2</c:v>
              </c:pt>
              <c:pt idx="1073">
                <c:v>5.4983000000000004E-2</c:v>
              </c:pt>
              <c:pt idx="1074">
                <c:v>5.4983000000000004E-2</c:v>
              </c:pt>
              <c:pt idx="1075">
                <c:v>5.4983000000000004E-2</c:v>
              </c:pt>
              <c:pt idx="1076">
                <c:v>5.4649999999999997E-2</c:v>
              </c:pt>
              <c:pt idx="1077">
                <c:v>5.4583000000000007E-2</c:v>
              </c:pt>
              <c:pt idx="1078">
                <c:v>5.4583000000000007E-2</c:v>
              </c:pt>
              <c:pt idx="1079">
                <c:v>5.4583000000000007E-2</c:v>
              </c:pt>
              <c:pt idx="1080">
                <c:v>5.4583000000000007E-2</c:v>
              </c:pt>
              <c:pt idx="1081">
                <c:v>5.4583000000000007E-2</c:v>
              </c:pt>
              <c:pt idx="1082">
                <c:v>5.4576E-2</c:v>
              </c:pt>
              <c:pt idx="1083">
                <c:v>5.4576E-2</c:v>
              </c:pt>
              <c:pt idx="1084">
                <c:v>5.4576E-2</c:v>
              </c:pt>
              <c:pt idx="1085">
                <c:v>5.4576E-2</c:v>
              </c:pt>
              <c:pt idx="1086">
                <c:v>5.4583000000000007E-2</c:v>
              </c:pt>
              <c:pt idx="1087">
                <c:v>5.4583000000000007E-2</c:v>
              </c:pt>
              <c:pt idx="1088">
                <c:v>5.4583000000000007E-2</c:v>
              </c:pt>
              <c:pt idx="1089">
                <c:v>5.4583000000000007E-2</c:v>
              </c:pt>
              <c:pt idx="1090">
                <c:v>5.4617000000000006E-2</c:v>
              </c:pt>
              <c:pt idx="1091">
                <c:v>5.4683000000000002E-2</c:v>
              </c:pt>
              <c:pt idx="1092">
                <c:v>5.4683000000000002E-2</c:v>
              </c:pt>
              <c:pt idx="1093">
                <c:v>5.4683000000000002E-2</c:v>
              </c:pt>
              <c:pt idx="1094">
                <c:v>5.4683000000000002E-2</c:v>
              </c:pt>
              <c:pt idx="1095">
                <c:v>5.4583000000000007E-2</c:v>
              </c:pt>
              <c:pt idx="1096">
                <c:v>5.4683000000000002E-2</c:v>
              </c:pt>
              <c:pt idx="1097">
                <c:v>5.4683000000000002E-2</c:v>
              </c:pt>
              <c:pt idx="1098">
                <c:v>5.4749999999999993E-2</c:v>
              </c:pt>
              <c:pt idx="1099">
                <c:v>5.4749999999999993E-2</c:v>
              </c:pt>
              <c:pt idx="1100">
                <c:v>5.4583000000000007E-2</c:v>
              </c:pt>
              <c:pt idx="1101">
                <c:v>5.4583000000000007E-2</c:v>
              </c:pt>
              <c:pt idx="1102">
                <c:v>5.4583000000000007E-2</c:v>
              </c:pt>
              <c:pt idx="1103">
                <c:v>5.4692999999999999E-2</c:v>
              </c:pt>
              <c:pt idx="1104">
                <c:v>5.4692999999999999E-2</c:v>
              </c:pt>
              <c:pt idx="1105">
                <c:v>5.4482000000000003E-2</c:v>
              </c:pt>
              <c:pt idx="1106">
                <c:v>5.4482000000000003E-2</c:v>
              </c:pt>
              <c:pt idx="1107">
                <c:v>5.4545000000000003E-2</c:v>
              </c:pt>
              <c:pt idx="1108">
                <c:v>5.4433999999999996E-2</c:v>
              </c:pt>
              <c:pt idx="1109">
                <c:v>5.4433999999999996E-2</c:v>
              </c:pt>
              <c:pt idx="1110">
                <c:v>5.4576E-2</c:v>
              </c:pt>
              <c:pt idx="1111">
                <c:v>5.4576E-2</c:v>
              </c:pt>
              <c:pt idx="1112">
                <c:v>5.4576E-2</c:v>
              </c:pt>
              <c:pt idx="1113">
                <c:v>5.4576E-2</c:v>
              </c:pt>
              <c:pt idx="1114">
                <c:v>5.4576E-2</c:v>
              </c:pt>
              <c:pt idx="1115">
                <c:v>5.4512999999999999E-2</c:v>
              </c:pt>
              <c:pt idx="1116">
                <c:v>5.4546000000000004E-2</c:v>
              </c:pt>
              <c:pt idx="1117">
                <c:v>5.3879000000000003E-2</c:v>
              </c:pt>
              <c:pt idx="1118">
                <c:v>5.3880999999999998E-2</c:v>
              </c:pt>
              <c:pt idx="1119">
                <c:v>5.3880999999999998E-2</c:v>
              </c:pt>
              <c:pt idx="1120">
                <c:v>5.3689999999999995E-2</c:v>
              </c:pt>
              <c:pt idx="1121">
                <c:v>5.3688E-2</c:v>
              </c:pt>
              <c:pt idx="1122">
                <c:v>5.3689999999999995E-2</c:v>
              </c:pt>
              <c:pt idx="1123">
                <c:v>5.3689999999999995E-2</c:v>
              </c:pt>
              <c:pt idx="1124">
                <c:v>5.3689999999999995E-2</c:v>
              </c:pt>
              <c:pt idx="1125">
                <c:v>5.289E-2</c:v>
              </c:pt>
              <c:pt idx="1126">
                <c:v>5.2888000000000004E-2</c:v>
              </c:pt>
              <c:pt idx="1127">
                <c:v>5.2922000000000004E-2</c:v>
              </c:pt>
              <c:pt idx="1128">
                <c:v>5.2922000000000004E-2</c:v>
              </c:pt>
              <c:pt idx="1129">
                <c:v>5.2922000000000004E-2</c:v>
              </c:pt>
              <c:pt idx="1130">
                <c:v>5.2922000000000004E-2</c:v>
              </c:pt>
              <c:pt idx="1131">
                <c:v>5.2922000000000004E-2</c:v>
              </c:pt>
              <c:pt idx="1132">
                <c:v>5.2920999999999996E-2</c:v>
              </c:pt>
              <c:pt idx="1133">
                <c:v>5.2920999999999996E-2</c:v>
              </c:pt>
              <c:pt idx="1134">
                <c:v>5.2920999999999996E-2</c:v>
              </c:pt>
              <c:pt idx="1135">
                <c:v>5.3342000000000001E-2</c:v>
              </c:pt>
              <c:pt idx="1136">
                <c:v>5.2731E-2</c:v>
              </c:pt>
              <c:pt idx="1137">
                <c:v>5.2541999999999998E-2</c:v>
              </c:pt>
              <c:pt idx="1138">
                <c:v>5.0750000000000003E-2</c:v>
              </c:pt>
              <c:pt idx="1139">
                <c:v>5.0750000000000003E-2</c:v>
              </c:pt>
              <c:pt idx="1140">
                <c:v>5.0750000000000003E-2</c:v>
              </c:pt>
              <c:pt idx="1141">
                <c:v>5.1449999999999996E-2</c:v>
              </c:pt>
              <c:pt idx="1142">
                <c:v>5.1451000000000004E-2</c:v>
              </c:pt>
              <c:pt idx="1143">
                <c:v>5.1451000000000004E-2</c:v>
              </c:pt>
              <c:pt idx="1144">
                <c:v>5.1451000000000004E-2</c:v>
              </c:pt>
              <c:pt idx="1145">
                <c:v>5.0750000000000003E-2</c:v>
              </c:pt>
              <c:pt idx="1146">
                <c:v>5.0750000000000003E-2</c:v>
              </c:pt>
              <c:pt idx="1147">
                <c:v>5.0750000000000003E-2</c:v>
              </c:pt>
              <c:pt idx="1148">
                <c:v>5.0750000000000003E-2</c:v>
              </c:pt>
              <c:pt idx="1149">
                <c:v>5.0750000000000003E-2</c:v>
              </c:pt>
              <c:pt idx="1150">
                <c:v>5.1355999999999999E-2</c:v>
              </c:pt>
              <c:pt idx="1151">
                <c:v>5.1449999999999996E-2</c:v>
              </c:pt>
              <c:pt idx="1152">
                <c:v>5.0750000000000003E-2</c:v>
              </c:pt>
              <c:pt idx="1153">
                <c:v>5.0750000000000003E-2</c:v>
              </c:pt>
              <c:pt idx="1154">
                <c:v>5.0750000000000003E-2</c:v>
              </c:pt>
              <c:pt idx="1155">
                <c:v>5.0750000000000003E-2</c:v>
              </c:pt>
              <c:pt idx="1156">
                <c:v>5.0750000000000003E-2</c:v>
              </c:pt>
              <c:pt idx="1157">
                <c:v>5.0750000000000003E-2</c:v>
              </c:pt>
              <c:pt idx="1158">
                <c:v>5.0750000000000003E-2</c:v>
              </c:pt>
              <c:pt idx="1159">
                <c:v>5.0750000000000003E-2</c:v>
              </c:pt>
              <c:pt idx="1160">
                <c:v>5.0750000000000003E-2</c:v>
              </c:pt>
              <c:pt idx="1161">
                <c:v>5.0750000000000003E-2</c:v>
              </c:pt>
              <c:pt idx="1162">
                <c:v>5.0750000000000003E-2</c:v>
              </c:pt>
              <c:pt idx="1163">
                <c:v>5.0750000000000003E-2</c:v>
              </c:pt>
              <c:pt idx="1164">
                <c:v>5.0750000000000003E-2</c:v>
              </c:pt>
              <c:pt idx="1165">
                <c:v>5.0750000000000003E-2</c:v>
              </c:pt>
              <c:pt idx="1166">
                <c:v>5.0750000000000003E-2</c:v>
              </c:pt>
              <c:pt idx="1167">
                <c:v>5.0750000000000003E-2</c:v>
              </c:pt>
              <c:pt idx="1168">
                <c:v>4.9916999999999996E-2</c:v>
              </c:pt>
              <c:pt idx="1169">
                <c:v>4.9916999999999996E-2</c:v>
              </c:pt>
              <c:pt idx="1170">
                <c:v>4.9916999999999996E-2</c:v>
              </c:pt>
              <c:pt idx="1171">
                <c:v>4.9916999999999996E-2</c:v>
              </c:pt>
              <c:pt idx="1172">
                <c:v>4.9916999999999996E-2</c:v>
              </c:pt>
              <c:pt idx="1173">
                <c:v>4.9916999999999996E-2</c:v>
              </c:pt>
              <c:pt idx="1174">
                <c:v>4.9916999999999996E-2</c:v>
              </c:pt>
              <c:pt idx="1175">
                <c:v>4.9983000000000007E-2</c:v>
              </c:pt>
              <c:pt idx="1176">
                <c:v>4.9983000000000007E-2</c:v>
              </c:pt>
              <c:pt idx="1177">
                <c:v>4.9916999999999996E-2</c:v>
              </c:pt>
              <c:pt idx="1178">
                <c:v>4.9916999999999996E-2</c:v>
              </c:pt>
              <c:pt idx="1179">
                <c:v>4.9916999999999996E-2</c:v>
              </c:pt>
              <c:pt idx="1180">
                <c:v>4.9916999999999996E-2</c:v>
              </c:pt>
              <c:pt idx="1181">
                <c:v>4.9916999999999996E-2</c:v>
              </c:pt>
              <c:pt idx="1182">
                <c:v>4.9916999999999996E-2</c:v>
              </c:pt>
              <c:pt idx="1183">
                <c:v>4.9983000000000007E-2</c:v>
              </c:pt>
              <c:pt idx="1184">
                <c:v>4.9983000000000007E-2</c:v>
              </c:pt>
              <c:pt idx="1185">
                <c:v>4.9916999999999996E-2</c:v>
              </c:pt>
              <c:pt idx="1186">
                <c:v>4.9884000000000005E-2</c:v>
              </c:pt>
              <c:pt idx="1187">
                <c:v>4.9050999999999997E-2</c:v>
              </c:pt>
              <c:pt idx="1188">
                <c:v>4.9019000000000007E-2</c:v>
              </c:pt>
              <c:pt idx="1189">
                <c:v>4.9019000000000007E-2</c:v>
              </c:pt>
              <c:pt idx="1190">
                <c:v>4.9050999999999997E-2</c:v>
              </c:pt>
              <c:pt idx="1191">
                <c:v>4.8987999999999997E-2</c:v>
              </c:pt>
              <c:pt idx="1192">
                <c:v>4.8987999999999997E-2</c:v>
              </c:pt>
              <c:pt idx="1193">
                <c:v>4.9019000000000007E-2</c:v>
              </c:pt>
              <c:pt idx="1194">
                <c:v>4.9019000000000007E-2</c:v>
              </c:pt>
              <c:pt idx="1195">
                <c:v>4.9154999999999997E-2</c:v>
              </c:pt>
              <c:pt idx="1196">
                <c:v>4.9156000000000005E-2</c:v>
              </c:pt>
              <c:pt idx="1197">
                <c:v>4.9252000000000004E-2</c:v>
              </c:pt>
              <c:pt idx="1198">
                <c:v>4.8117E-2</c:v>
              </c:pt>
              <c:pt idx="1199">
                <c:v>4.8117E-2</c:v>
              </c:pt>
              <c:pt idx="1200">
                <c:v>4.8117E-2</c:v>
              </c:pt>
              <c:pt idx="1201">
                <c:v>4.8117E-2</c:v>
              </c:pt>
              <c:pt idx="1202">
                <c:v>4.8117E-2</c:v>
              </c:pt>
              <c:pt idx="1203">
                <c:v>4.795E-2</c:v>
              </c:pt>
              <c:pt idx="1204">
                <c:v>4.795E-2</c:v>
              </c:pt>
              <c:pt idx="1205">
                <c:v>4.7717000000000002E-2</c:v>
              </c:pt>
              <c:pt idx="1206">
                <c:v>4.7717000000000002E-2</c:v>
              </c:pt>
              <c:pt idx="1207">
                <c:v>4.7717000000000002E-2</c:v>
              </c:pt>
              <c:pt idx="1208">
                <c:v>4.7717000000000002E-2</c:v>
              </c:pt>
              <c:pt idx="1209">
                <c:v>4.7717000000000002E-2</c:v>
              </c:pt>
              <c:pt idx="1210">
                <c:v>4.7717000000000002E-2</c:v>
              </c:pt>
              <c:pt idx="1211">
                <c:v>4.7816999999999998E-2</c:v>
              </c:pt>
              <c:pt idx="1212">
                <c:v>4.7816999999999998E-2</c:v>
              </c:pt>
              <c:pt idx="1213">
                <c:v>4.7816999999999998E-2</c:v>
              </c:pt>
              <c:pt idx="1214">
                <c:v>4.7816999999999998E-2</c:v>
              </c:pt>
              <c:pt idx="1215">
                <c:v>4.8099999999999997E-2</c:v>
              </c:pt>
              <c:pt idx="1216">
                <c:v>4.8099999999999997E-2</c:v>
              </c:pt>
              <c:pt idx="1217">
                <c:v>4.8099999999999997E-2</c:v>
              </c:pt>
              <c:pt idx="1218">
                <c:v>4.8049999999999995E-2</c:v>
              </c:pt>
              <c:pt idx="1219">
                <c:v>4.8049999999999995E-2</c:v>
              </c:pt>
              <c:pt idx="1220">
                <c:v>4.8282999999999993E-2</c:v>
              </c:pt>
              <c:pt idx="1221">
                <c:v>4.8282999999999993E-2</c:v>
              </c:pt>
              <c:pt idx="1222">
                <c:v>4.8316999999999999E-2</c:v>
              </c:pt>
              <c:pt idx="1223">
                <c:v>4.8316999999999999E-2</c:v>
              </c:pt>
              <c:pt idx="1224">
                <c:v>4.8316999999999999E-2</c:v>
              </c:pt>
              <c:pt idx="1225">
                <c:v>4.8316999999999999E-2</c:v>
              </c:pt>
              <c:pt idx="1226">
                <c:v>4.8282999999999993E-2</c:v>
              </c:pt>
              <c:pt idx="1227">
                <c:v>4.8282999999999993E-2</c:v>
              </c:pt>
              <c:pt idx="1228">
                <c:v>4.8282999999999993E-2</c:v>
              </c:pt>
              <c:pt idx="1229">
                <c:v>4.8282999999999993E-2</c:v>
              </c:pt>
              <c:pt idx="1230">
                <c:v>4.8282999999999993E-2</c:v>
              </c:pt>
              <c:pt idx="1231">
                <c:v>4.8282999999999993E-2</c:v>
              </c:pt>
              <c:pt idx="1232">
                <c:v>4.8282999999999993E-2</c:v>
              </c:pt>
              <c:pt idx="1233">
                <c:v>4.8282999999999993E-2</c:v>
              </c:pt>
              <c:pt idx="1234">
                <c:v>4.8282999999999993E-2</c:v>
              </c:pt>
              <c:pt idx="1235">
                <c:v>4.8250000000000001E-2</c:v>
              </c:pt>
              <c:pt idx="1236">
                <c:v>4.8383000000000002E-2</c:v>
              </c:pt>
              <c:pt idx="1237">
                <c:v>4.8383000000000002E-2</c:v>
              </c:pt>
              <c:pt idx="1238">
                <c:v>4.8383000000000002E-2</c:v>
              </c:pt>
              <c:pt idx="1239">
                <c:v>4.8383000000000002E-2</c:v>
              </c:pt>
              <c:pt idx="1240">
                <c:v>4.8383000000000002E-2</c:v>
              </c:pt>
              <c:pt idx="1241">
                <c:v>4.8383000000000002E-2</c:v>
              </c:pt>
              <c:pt idx="1242">
                <c:v>4.8383000000000002E-2</c:v>
              </c:pt>
              <c:pt idx="1243">
                <c:v>4.8383000000000002E-2</c:v>
              </c:pt>
              <c:pt idx="1244">
                <c:v>4.8383000000000002E-2</c:v>
              </c:pt>
              <c:pt idx="1245">
                <c:v>4.8049999999999995E-2</c:v>
              </c:pt>
              <c:pt idx="1246">
                <c:v>4.8049999999999995E-2</c:v>
              </c:pt>
              <c:pt idx="1247">
                <c:v>4.8049999999999995E-2</c:v>
              </c:pt>
              <c:pt idx="1248">
                <c:v>4.8049999999999995E-2</c:v>
              </c:pt>
              <c:pt idx="1249">
                <c:v>4.8049999999999995E-2</c:v>
              </c:pt>
              <c:pt idx="1250">
                <c:v>4.8182999999999997E-2</c:v>
              </c:pt>
              <c:pt idx="1251">
                <c:v>4.8182999999999997E-2</c:v>
              </c:pt>
              <c:pt idx="1252">
                <c:v>4.8182999999999997E-2</c:v>
              </c:pt>
              <c:pt idx="1253">
                <c:v>4.8182999999999997E-2</c:v>
              </c:pt>
              <c:pt idx="1254">
                <c:v>4.8182999999999997E-2</c:v>
              </c:pt>
              <c:pt idx="1255">
                <c:v>4.8182999999999997E-2</c:v>
              </c:pt>
              <c:pt idx="1256">
                <c:v>4.8349999999999997E-2</c:v>
              </c:pt>
              <c:pt idx="1257">
                <c:v>4.8349999999999997E-2</c:v>
              </c:pt>
              <c:pt idx="1258">
                <c:v>4.8349999999999997E-2</c:v>
              </c:pt>
              <c:pt idx="1259">
                <c:v>4.8349999999999997E-2</c:v>
              </c:pt>
              <c:pt idx="1260">
                <c:v>4.8349999999999997E-2</c:v>
              </c:pt>
              <c:pt idx="1261">
                <c:v>4.8349999999999997E-2</c:v>
              </c:pt>
              <c:pt idx="1262">
                <c:v>4.8349999999999997E-2</c:v>
              </c:pt>
              <c:pt idx="1263">
                <c:v>4.8349999999999997E-2</c:v>
              </c:pt>
              <c:pt idx="1264">
                <c:v>4.8349999999999997E-2</c:v>
              </c:pt>
              <c:pt idx="1265">
                <c:v>4.8883000000000003E-2</c:v>
              </c:pt>
              <c:pt idx="1266">
                <c:v>4.8883000000000003E-2</c:v>
              </c:pt>
              <c:pt idx="1267">
                <c:v>4.8716999999999996E-2</c:v>
              </c:pt>
              <c:pt idx="1268">
                <c:v>4.8716999999999996E-2</c:v>
              </c:pt>
              <c:pt idx="1269">
                <c:v>4.8716999999999996E-2</c:v>
              </c:pt>
              <c:pt idx="1270">
                <c:v>4.8716999999999996E-2</c:v>
              </c:pt>
              <c:pt idx="1271">
                <c:v>4.8716999999999996E-2</c:v>
              </c:pt>
              <c:pt idx="1272">
                <c:v>4.9217000000000004E-2</c:v>
              </c:pt>
              <c:pt idx="1273">
                <c:v>5.0420999999999994E-2</c:v>
              </c:pt>
              <c:pt idx="1274">
                <c:v>5.0420999999999994E-2</c:v>
              </c:pt>
              <c:pt idx="1275">
                <c:v>5.1651999999999997E-2</c:v>
              </c:pt>
              <c:pt idx="1276">
                <c:v>5.1651999999999997E-2</c:v>
              </c:pt>
              <c:pt idx="1277">
                <c:v>5.1417999999999998E-2</c:v>
              </c:pt>
              <c:pt idx="1278">
                <c:v>5.1651999999999997E-2</c:v>
              </c:pt>
              <c:pt idx="1279">
                <c:v>5.1651999999999997E-2</c:v>
              </c:pt>
              <c:pt idx="1280">
                <c:v>5.1525000000000001E-2</c:v>
              </c:pt>
              <c:pt idx="1281">
                <c:v>5.2024999999999995E-2</c:v>
              </c:pt>
              <c:pt idx="1282">
                <c:v>5.2160000000000005E-2</c:v>
              </c:pt>
              <c:pt idx="1283">
                <c:v>5.1669E-2</c:v>
              </c:pt>
              <c:pt idx="1284">
                <c:v>5.1669E-2</c:v>
              </c:pt>
              <c:pt idx="1285">
                <c:v>5.1669E-2</c:v>
              </c:pt>
              <c:pt idx="1286">
                <c:v>5.1666999999999998E-2</c:v>
              </c:pt>
              <c:pt idx="1287">
                <c:v>5.1699999999999996E-2</c:v>
              </c:pt>
              <c:pt idx="1288">
                <c:v>5.1699999999999996E-2</c:v>
              </c:pt>
              <c:pt idx="1289">
                <c:v>5.1699999999999996E-2</c:v>
              </c:pt>
              <c:pt idx="1290">
                <c:v>5.1699999999999996E-2</c:v>
              </c:pt>
              <c:pt idx="1291">
                <c:v>5.1699999999999996E-2</c:v>
              </c:pt>
              <c:pt idx="1292">
                <c:v>5.1699999999999996E-2</c:v>
              </c:pt>
              <c:pt idx="1293">
                <c:v>5.2129000000000002E-2</c:v>
              </c:pt>
              <c:pt idx="1294">
                <c:v>5.2129000000000002E-2</c:v>
              </c:pt>
              <c:pt idx="1295">
                <c:v>5.1628999999999994E-2</c:v>
              </c:pt>
              <c:pt idx="1296">
                <c:v>5.1795000000000001E-2</c:v>
              </c:pt>
              <c:pt idx="1297">
                <c:v>5.1859999999999996E-2</c:v>
              </c:pt>
              <c:pt idx="1298">
                <c:v>5.1985999999999997E-2</c:v>
              </c:pt>
              <c:pt idx="1299">
                <c:v>5.1985999999999997E-2</c:v>
              </c:pt>
              <c:pt idx="1300">
                <c:v>5.2184000000000001E-2</c:v>
              </c:pt>
              <c:pt idx="1301">
                <c:v>5.2351000000000002E-2</c:v>
              </c:pt>
              <c:pt idx="1302">
                <c:v>5.2184000000000001E-2</c:v>
              </c:pt>
              <c:pt idx="1303">
                <c:v>5.2184000000000001E-2</c:v>
              </c:pt>
              <c:pt idx="1304">
                <c:v>5.2184000000000001E-2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2.0625000000000001E-2</c:v>
              </c:pt>
              <c:pt idx="118">
                <c:v>2.0625000000000001E-2</c:v>
              </c:pt>
              <c:pt idx="119">
                <c:v>2.0625000000000001E-2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2.0625000000000001E-2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2.0625000000000001E-2</c:v>
              </c:pt>
              <c:pt idx="154">
                <c:v>2.0625000000000001E-2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2.0625000000000001E-2</c:v>
              </c:pt>
              <c:pt idx="181">
                <c:v>2.0625000000000001E-2</c:v>
              </c:pt>
              <c:pt idx="182">
                <c:v>0.02</c:v>
              </c:pt>
              <c:pt idx="183">
                <c:v>0.02</c:v>
              </c:pt>
              <c:pt idx="184">
                <c:v>0.02</c:v>
              </c:pt>
              <c:pt idx="185">
                <c:v>2.0625000000000001E-2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2.0625000000000001E-2</c:v>
              </c:pt>
              <c:pt idx="204">
                <c:v>2.0625000000000001E-2</c:v>
              </c:pt>
              <c:pt idx="205">
                <c:v>0.02</c:v>
              </c:pt>
              <c:pt idx="206">
                <c:v>0.02</c:v>
              </c:pt>
              <c:pt idx="207">
                <c:v>2.0625000000000001E-2</c:v>
              </c:pt>
              <c:pt idx="208">
                <c:v>2.0625000000000001E-2</c:v>
              </c:pt>
              <c:pt idx="209">
                <c:v>2.0625000000000001E-2</c:v>
              </c:pt>
              <c:pt idx="210">
                <c:v>2.0625000000000001E-2</c:v>
              </c:pt>
              <c:pt idx="211">
                <c:v>2.0625000000000001E-2</c:v>
              </c:pt>
              <c:pt idx="212">
                <c:v>2.0625000000000001E-2</c:v>
              </c:pt>
              <c:pt idx="213">
                <c:v>2.0625000000000001E-2</c:v>
              </c:pt>
              <c:pt idx="214">
                <c:v>2.0625000000000001E-2</c:v>
              </c:pt>
              <c:pt idx="215">
                <c:v>2.0625000000000001E-2</c:v>
              </c:pt>
              <c:pt idx="216">
                <c:v>2.0625000000000001E-2</c:v>
              </c:pt>
              <c:pt idx="217">
                <c:v>2.0625000000000001E-2</c:v>
              </c:pt>
              <c:pt idx="218">
                <c:v>0.02</c:v>
              </c:pt>
              <c:pt idx="219">
                <c:v>0.02</c:v>
              </c:pt>
              <c:pt idx="220">
                <c:v>2.0625000000000001E-2</c:v>
              </c:pt>
              <c:pt idx="221">
                <c:v>2.0625000000000001E-2</c:v>
              </c:pt>
              <c:pt idx="222">
                <c:v>2.0625000000000001E-2</c:v>
              </c:pt>
              <c:pt idx="223">
                <c:v>2.1874999999999999E-2</c:v>
              </c:pt>
              <c:pt idx="224">
                <c:v>2.1874999999999999E-2</c:v>
              </c:pt>
              <c:pt idx="225">
                <c:v>2.1874999999999999E-2</c:v>
              </c:pt>
              <c:pt idx="226">
                <c:v>2.1874999999999999E-2</c:v>
              </c:pt>
              <c:pt idx="227">
                <c:v>2.2499999999999999E-2</c:v>
              </c:pt>
              <c:pt idx="228">
                <c:v>2.1874999999999999E-2</c:v>
              </c:pt>
              <c:pt idx="229">
                <c:v>2.1874999999999999E-2</c:v>
              </c:pt>
              <c:pt idx="230">
                <c:v>2.1874999999999999E-2</c:v>
              </c:pt>
              <c:pt idx="231">
                <c:v>2.1874999999999999E-2</c:v>
              </c:pt>
              <c:pt idx="232">
                <c:v>2.1874999999999999E-2</c:v>
              </c:pt>
              <c:pt idx="233">
                <c:v>2.1874999999999999E-2</c:v>
              </c:pt>
              <c:pt idx="234">
                <c:v>2.1874999999999999E-2</c:v>
              </c:pt>
              <c:pt idx="235">
                <c:v>2.1874999999999999E-2</c:v>
              </c:pt>
              <c:pt idx="236">
                <c:v>2.1874999999999999E-2</c:v>
              </c:pt>
              <c:pt idx="237">
                <c:v>2.1874999999999999E-2</c:v>
              </c:pt>
              <c:pt idx="238">
                <c:v>2.1874999999999999E-2</c:v>
              </c:pt>
              <c:pt idx="239">
                <c:v>2.1874999999999999E-2</c:v>
              </c:pt>
              <c:pt idx="240">
                <c:v>2.1874999999999999E-2</c:v>
              </c:pt>
              <c:pt idx="241">
                <c:v>2.1874999999999999E-2</c:v>
              </c:pt>
              <c:pt idx="242">
                <c:v>2.1874999999999999E-2</c:v>
              </c:pt>
              <c:pt idx="243">
                <c:v>2.2499999999999999E-2</c:v>
              </c:pt>
              <c:pt idx="244">
                <c:v>2.2499999999999999E-2</c:v>
              </c:pt>
              <c:pt idx="245">
                <c:v>2.1874999999999999E-2</c:v>
              </c:pt>
              <c:pt idx="246">
                <c:v>2.1874999999999999E-2</c:v>
              </c:pt>
              <c:pt idx="247">
                <c:v>2.2499999999999999E-2</c:v>
              </c:pt>
              <c:pt idx="248">
                <c:v>2.1874999999999999E-2</c:v>
              </c:pt>
              <c:pt idx="249">
                <c:v>2.1874999999999999E-2</c:v>
              </c:pt>
              <c:pt idx="250">
                <c:v>2.1874999999999999E-2</c:v>
              </c:pt>
              <c:pt idx="251">
                <c:v>2.1874999999999999E-2</c:v>
              </c:pt>
              <c:pt idx="252">
                <c:v>2.1874999999999999E-2</c:v>
              </c:pt>
              <c:pt idx="253">
                <c:v>2.1874999999999999E-2</c:v>
              </c:pt>
              <c:pt idx="254">
                <c:v>2.1874999999999999E-2</c:v>
              </c:pt>
              <c:pt idx="255">
                <c:v>2.1874999999999999E-2</c:v>
              </c:pt>
              <c:pt idx="256">
                <c:v>2.1874999999999999E-2</c:v>
              </c:pt>
              <c:pt idx="257">
                <c:v>2.1874999999999999E-2</c:v>
              </c:pt>
              <c:pt idx="258">
                <c:v>2.3125E-2</c:v>
              </c:pt>
              <c:pt idx="259">
                <c:v>2.3125E-2</c:v>
              </c:pt>
              <c:pt idx="260">
                <c:v>2.3125E-2</c:v>
              </c:pt>
              <c:pt idx="261">
                <c:v>2.375E-2</c:v>
              </c:pt>
              <c:pt idx="262">
                <c:v>2.4375000000000001E-2</c:v>
              </c:pt>
              <c:pt idx="263">
                <c:v>2.375E-2</c:v>
              </c:pt>
              <c:pt idx="264">
                <c:v>2.375E-2</c:v>
              </c:pt>
              <c:pt idx="265">
                <c:v>2.375E-2</c:v>
              </c:pt>
              <c:pt idx="266">
                <c:v>2.375E-2</c:v>
              </c:pt>
              <c:pt idx="267">
                <c:v>2.4375000000000001E-2</c:v>
              </c:pt>
              <c:pt idx="268">
                <c:v>2.4375000000000001E-2</c:v>
              </c:pt>
              <c:pt idx="269">
                <c:v>2.4375000000000001E-2</c:v>
              </c:pt>
              <c:pt idx="270">
                <c:v>2.4375000000000001E-2</c:v>
              </c:pt>
              <c:pt idx="271">
                <c:v>2.4375000000000001E-2</c:v>
              </c:pt>
              <c:pt idx="272">
                <c:v>2.4375000000000001E-2</c:v>
              </c:pt>
              <c:pt idx="273">
                <c:v>2.4375000000000001E-2</c:v>
              </c:pt>
              <c:pt idx="274">
                <c:v>2.4375000000000001E-2</c:v>
              </c:pt>
              <c:pt idx="275">
                <c:v>2.5000000000000001E-2</c:v>
              </c:pt>
              <c:pt idx="276">
                <c:v>2.4375000000000001E-2</c:v>
              </c:pt>
              <c:pt idx="277">
                <c:v>2.4375000000000001E-2</c:v>
              </c:pt>
              <c:pt idx="278">
                <c:v>2.5000000000000001E-2</c:v>
              </c:pt>
              <c:pt idx="279">
                <c:v>2.5000000000000001E-2</c:v>
              </c:pt>
              <c:pt idx="280">
                <c:v>2.4375000000000001E-2</c:v>
              </c:pt>
              <c:pt idx="281">
                <c:v>2.4375000000000001E-2</c:v>
              </c:pt>
              <c:pt idx="282">
                <c:v>2.5000000000000001E-2</c:v>
              </c:pt>
              <c:pt idx="283">
                <c:v>2.5000000000000001E-2</c:v>
              </c:pt>
              <c:pt idx="284">
                <c:v>2.5000000000000001E-2</c:v>
              </c:pt>
              <c:pt idx="285">
                <c:v>2.5000000000000001E-2</c:v>
              </c:pt>
              <c:pt idx="286">
                <c:v>2.5624999999999998E-2</c:v>
              </c:pt>
              <c:pt idx="287">
                <c:v>2.5624999999999998E-2</c:v>
              </c:pt>
              <c:pt idx="288">
                <c:v>2.6875E-2</c:v>
              </c:pt>
              <c:pt idx="289">
                <c:v>2.6875E-2</c:v>
              </c:pt>
              <c:pt idx="290">
                <c:v>2.75E-2</c:v>
              </c:pt>
              <c:pt idx="291">
                <c:v>2.75E-2</c:v>
              </c:pt>
              <c:pt idx="292">
                <c:v>2.75E-2</c:v>
              </c:pt>
              <c:pt idx="293">
                <c:v>2.75E-2</c:v>
              </c:pt>
              <c:pt idx="294">
                <c:v>2.75E-2</c:v>
              </c:pt>
              <c:pt idx="295">
                <c:v>2.75E-2</c:v>
              </c:pt>
              <c:pt idx="296">
                <c:v>2.75E-2</c:v>
              </c:pt>
              <c:pt idx="297">
                <c:v>2.6875E-2</c:v>
              </c:pt>
              <c:pt idx="298">
                <c:v>2.75E-2</c:v>
              </c:pt>
              <c:pt idx="299">
                <c:v>2.75E-2</c:v>
              </c:pt>
              <c:pt idx="300">
                <c:v>2.75E-2</c:v>
              </c:pt>
              <c:pt idx="301">
                <c:v>2.75E-2</c:v>
              </c:pt>
              <c:pt idx="302">
                <c:v>2.6875E-2</c:v>
              </c:pt>
              <c:pt idx="303">
                <c:v>2.75E-2</c:v>
              </c:pt>
              <c:pt idx="304">
                <c:v>2.75E-2</c:v>
              </c:pt>
              <c:pt idx="305">
                <c:v>2.75E-2</c:v>
              </c:pt>
              <c:pt idx="306">
                <c:v>2.75E-2</c:v>
              </c:pt>
              <c:pt idx="307">
                <c:v>2.75E-2</c:v>
              </c:pt>
              <c:pt idx="308">
                <c:v>2.75E-2</c:v>
              </c:pt>
              <c:pt idx="309">
                <c:v>2.75E-2</c:v>
              </c:pt>
              <c:pt idx="310">
                <c:v>2.75E-2</c:v>
              </c:pt>
              <c:pt idx="311">
                <c:v>2.6875E-2</c:v>
              </c:pt>
              <c:pt idx="312">
                <c:v>2.6875E-2</c:v>
              </c:pt>
              <c:pt idx="313">
                <c:v>2.6875E-2</c:v>
              </c:pt>
              <c:pt idx="314">
                <c:v>2.6875E-2</c:v>
              </c:pt>
              <c:pt idx="315">
                <c:v>2.75E-2</c:v>
              </c:pt>
              <c:pt idx="316">
                <c:v>2.6875E-2</c:v>
              </c:pt>
              <c:pt idx="317">
                <c:v>2.6249999999999999E-2</c:v>
              </c:pt>
              <c:pt idx="318">
                <c:v>2.8750000000000001E-2</c:v>
              </c:pt>
              <c:pt idx="319">
                <c:v>2.8750000000000001E-2</c:v>
              </c:pt>
              <c:pt idx="320">
                <c:v>2.8750000000000001E-2</c:v>
              </c:pt>
              <c:pt idx="321">
                <c:v>2.9374999999999998E-2</c:v>
              </c:pt>
              <c:pt idx="322">
                <c:v>2.9374999999999998E-2</c:v>
              </c:pt>
              <c:pt idx="323">
                <c:v>2.9374999999999998E-2</c:v>
              </c:pt>
              <c:pt idx="324">
                <c:v>2.9374999999999998E-2</c:v>
              </c:pt>
              <c:pt idx="325">
                <c:v>0.03</c:v>
              </c:pt>
              <c:pt idx="326">
                <c:v>0.03</c:v>
              </c:pt>
              <c:pt idx="327">
                <c:v>0.03</c:v>
              </c:pt>
              <c:pt idx="328">
                <c:v>3.0624999999999999E-2</c:v>
              </c:pt>
              <c:pt idx="329">
                <c:v>3.0624999999999999E-2</c:v>
              </c:pt>
              <c:pt idx="330">
                <c:v>3.125E-2</c:v>
              </c:pt>
              <c:pt idx="331">
                <c:v>3.125E-2</c:v>
              </c:pt>
              <c:pt idx="332">
                <c:v>3.125E-2</c:v>
              </c:pt>
              <c:pt idx="333">
                <c:v>3.1875000000000001E-2</c:v>
              </c:pt>
              <c:pt idx="334">
                <c:v>3.1875000000000001E-2</c:v>
              </c:pt>
              <c:pt idx="335">
                <c:v>3.1875000000000001E-2</c:v>
              </c:pt>
              <c:pt idx="336">
                <c:v>3.125E-2</c:v>
              </c:pt>
              <c:pt idx="337">
                <c:v>3.125E-2</c:v>
              </c:pt>
              <c:pt idx="338">
                <c:v>3.1875000000000001E-2</c:v>
              </c:pt>
              <c:pt idx="339">
                <c:v>3.1875000000000001E-2</c:v>
              </c:pt>
              <c:pt idx="340">
                <c:v>3.1875000000000001E-2</c:v>
              </c:pt>
              <c:pt idx="341">
                <c:v>3.1875000000000001E-2</c:v>
              </c:pt>
              <c:pt idx="342">
                <c:v>3.1875000000000001E-2</c:v>
              </c:pt>
              <c:pt idx="343">
                <c:v>3.1875000000000001E-2</c:v>
              </c:pt>
              <c:pt idx="344">
                <c:v>3.1875000000000001E-2</c:v>
              </c:pt>
              <c:pt idx="345">
                <c:v>3.1875000000000001E-2</c:v>
              </c:pt>
              <c:pt idx="346">
                <c:v>3.1875000000000001E-2</c:v>
              </c:pt>
              <c:pt idx="347">
                <c:v>3.1875000000000001E-2</c:v>
              </c:pt>
              <c:pt idx="348">
                <c:v>3.1875000000000001E-2</c:v>
              </c:pt>
              <c:pt idx="349">
                <c:v>3.1875000000000001E-2</c:v>
              </c:pt>
              <c:pt idx="350">
                <c:v>3.125E-2</c:v>
              </c:pt>
              <c:pt idx="351">
                <c:v>3.1875000000000001E-2</c:v>
              </c:pt>
              <c:pt idx="352">
                <c:v>3.1875000000000001E-2</c:v>
              </c:pt>
              <c:pt idx="353">
                <c:v>3.1875000000000001E-2</c:v>
              </c:pt>
              <c:pt idx="354">
                <c:v>3.1875000000000001E-2</c:v>
              </c:pt>
              <c:pt idx="355">
                <c:v>3.2500000000000001E-2</c:v>
              </c:pt>
              <c:pt idx="356">
                <c:v>3.1875000000000001E-2</c:v>
              </c:pt>
              <c:pt idx="357">
                <c:v>3.2500000000000001E-2</c:v>
              </c:pt>
              <c:pt idx="358">
                <c:v>3.5000000000000003E-2</c:v>
              </c:pt>
              <c:pt idx="359">
                <c:v>3.5000000000000003E-2</c:v>
              </c:pt>
              <c:pt idx="360">
                <c:v>3.5624999999999997E-2</c:v>
              </c:pt>
              <c:pt idx="361">
                <c:v>3.5624999999999997E-2</c:v>
              </c:pt>
              <c:pt idx="362">
                <c:v>3.5624999999999997E-2</c:v>
              </c:pt>
              <c:pt idx="363">
                <c:v>3.5624999999999997E-2</c:v>
              </c:pt>
              <c:pt idx="364">
                <c:v>3.5624999999999997E-2</c:v>
              </c:pt>
              <c:pt idx="365">
                <c:v>3.7499999999999999E-2</c:v>
              </c:pt>
              <c:pt idx="366">
                <c:v>3.8124999999999999E-2</c:v>
              </c:pt>
              <c:pt idx="367">
                <c:v>3.8124999999999999E-2</c:v>
              </c:pt>
              <c:pt idx="368">
                <c:v>3.8124999999999999E-2</c:v>
              </c:pt>
              <c:pt idx="369">
                <c:v>3.8124999999999999E-2</c:v>
              </c:pt>
              <c:pt idx="370">
                <c:v>3.8124999999999999E-2</c:v>
              </c:pt>
              <c:pt idx="371">
                <c:v>3.8124999999999999E-2</c:v>
              </c:pt>
              <c:pt idx="372">
                <c:v>3.8124999999999999E-2</c:v>
              </c:pt>
              <c:pt idx="373">
                <c:v>3.875E-2</c:v>
              </c:pt>
              <c:pt idx="374">
                <c:v>3.875E-2</c:v>
              </c:pt>
              <c:pt idx="375">
                <c:v>3.8124999999999999E-2</c:v>
              </c:pt>
              <c:pt idx="376">
                <c:v>3.875E-2</c:v>
              </c:pt>
              <c:pt idx="377">
                <c:v>3.8124999999999999E-2</c:v>
              </c:pt>
              <c:pt idx="378">
                <c:v>3.875E-2</c:v>
              </c:pt>
              <c:pt idx="379">
                <c:v>3.875E-2</c:v>
              </c:pt>
              <c:pt idx="380">
                <c:v>3.9375E-2</c:v>
              </c:pt>
              <c:pt idx="381">
                <c:v>3.875E-2</c:v>
              </c:pt>
              <c:pt idx="382">
                <c:v>3.875E-2</c:v>
              </c:pt>
              <c:pt idx="383">
                <c:v>3.9375E-2</c:v>
              </c:pt>
              <c:pt idx="384">
                <c:v>3.9375E-2</c:v>
              </c:pt>
              <c:pt idx="385">
                <c:v>3.9375E-2</c:v>
              </c:pt>
              <c:pt idx="386">
                <c:v>3.9375E-2</c:v>
              </c:pt>
              <c:pt idx="387">
                <c:v>3.9375E-2</c:v>
              </c:pt>
              <c:pt idx="388">
                <c:v>4.1875000000000002E-2</c:v>
              </c:pt>
              <c:pt idx="389">
                <c:v>4.1875000000000002E-2</c:v>
              </c:pt>
              <c:pt idx="390">
                <c:v>4.3749999999999997E-2</c:v>
              </c:pt>
              <c:pt idx="391">
                <c:v>4.4374999999999998E-2</c:v>
              </c:pt>
              <c:pt idx="392">
                <c:v>4.4374999999999998E-2</c:v>
              </c:pt>
              <c:pt idx="393">
                <c:v>4.3749999999999997E-2</c:v>
              </c:pt>
              <c:pt idx="394">
                <c:v>4.3749999999999997E-2</c:v>
              </c:pt>
              <c:pt idx="395">
                <c:v>4.4374999999999998E-2</c:v>
              </c:pt>
              <c:pt idx="396">
                <c:v>4.4999999999999998E-2</c:v>
              </c:pt>
              <c:pt idx="397">
                <c:v>4.4374999999999998E-2</c:v>
              </c:pt>
              <c:pt idx="398">
                <c:v>4.4374999999999998E-2</c:v>
              </c:pt>
              <c:pt idx="399">
                <c:v>4.4374999999999998E-2</c:v>
              </c:pt>
              <c:pt idx="400">
                <c:v>4.4374999999999998E-2</c:v>
              </c:pt>
              <c:pt idx="401">
                <c:v>4.4374999999999998E-2</c:v>
              </c:pt>
              <c:pt idx="402">
                <c:v>4.4999999999999998E-2</c:v>
              </c:pt>
              <c:pt idx="403">
                <c:v>4.4999999999999998E-2</c:v>
              </c:pt>
              <c:pt idx="404">
                <c:v>4.4999999999999998E-2</c:v>
              </c:pt>
              <c:pt idx="405">
                <c:v>4.4999999999999998E-2</c:v>
              </c:pt>
              <c:pt idx="406">
                <c:v>4.4999999999999998E-2</c:v>
              </c:pt>
              <c:pt idx="407">
                <c:v>4.4999999999999998E-2</c:v>
              </c:pt>
              <c:pt idx="408">
                <c:v>4.4999999999999998E-2</c:v>
              </c:pt>
              <c:pt idx="409">
                <c:v>4.4999999999999998E-2</c:v>
              </c:pt>
              <c:pt idx="410">
                <c:v>4.5624999999999999E-2</c:v>
              </c:pt>
              <c:pt idx="411">
                <c:v>4.5624999999999999E-2</c:v>
              </c:pt>
              <c:pt idx="412">
                <c:v>4.5624999999999999E-2</c:v>
              </c:pt>
              <c:pt idx="413">
                <c:v>4.5624999999999999E-2</c:v>
              </c:pt>
              <c:pt idx="414">
                <c:v>4.5624999999999999E-2</c:v>
              </c:pt>
              <c:pt idx="415">
                <c:v>4.5624999999999999E-2</c:v>
              </c:pt>
              <c:pt idx="416">
                <c:v>4.5624999999999999E-2</c:v>
              </c:pt>
              <c:pt idx="417">
                <c:v>4.5624999999999999E-2</c:v>
              </c:pt>
              <c:pt idx="418">
                <c:v>4.5624999999999999E-2</c:v>
              </c:pt>
              <c:pt idx="419">
                <c:v>4.5624999999999999E-2</c:v>
              </c:pt>
              <c:pt idx="420">
                <c:v>4.5624999999999999E-2</c:v>
              </c:pt>
              <c:pt idx="421">
                <c:v>4.5624999999999999E-2</c:v>
              </c:pt>
              <c:pt idx="422">
                <c:v>4.5624999999999999E-2</c:v>
              </c:pt>
              <c:pt idx="423">
                <c:v>4.5624999999999999E-2</c:v>
              </c:pt>
              <c:pt idx="424">
                <c:v>4.5624999999999999E-2</c:v>
              </c:pt>
              <c:pt idx="425">
                <c:v>4.5624999999999999E-2</c:v>
              </c:pt>
              <c:pt idx="426">
                <c:v>4.5624999999999999E-2</c:v>
              </c:pt>
              <c:pt idx="427">
                <c:v>4.5624999999999999E-2</c:v>
              </c:pt>
              <c:pt idx="428">
                <c:v>4.5624999999999999E-2</c:v>
              </c:pt>
              <c:pt idx="429">
                <c:v>4.5624999999999999E-2</c:v>
              </c:pt>
              <c:pt idx="430">
                <c:v>4.5624999999999999E-2</c:v>
              </c:pt>
              <c:pt idx="431">
                <c:v>4.5624999999999999E-2</c:v>
              </c:pt>
              <c:pt idx="432">
                <c:v>4.5624999999999999E-2</c:v>
              </c:pt>
              <c:pt idx="433">
                <c:v>4.5624999999999999E-2</c:v>
              </c:pt>
              <c:pt idx="434">
                <c:v>4.5624999999999999E-2</c:v>
              </c:pt>
              <c:pt idx="435">
                <c:v>4.5624999999999999E-2</c:v>
              </c:pt>
              <c:pt idx="436">
                <c:v>4.5624999999999999E-2</c:v>
              </c:pt>
              <c:pt idx="437">
                <c:v>4.5624999999999999E-2</c:v>
              </c:pt>
              <c:pt idx="438">
                <c:v>4.5624999999999999E-2</c:v>
              </c:pt>
              <c:pt idx="439">
                <c:v>4.5624999999999999E-2</c:v>
              </c:pt>
              <c:pt idx="440">
                <c:v>4.6249999999999999E-2</c:v>
              </c:pt>
              <c:pt idx="441">
                <c:v>4.5624999999999999E-2</c:v>
              </c:pt>
              <c:pt idx="442">
                <c:v>4.5624999999999999E-2</c:v>
              </c:pt>
              <c:pt idx="443">
                <c:v>4.5624999999999999E-2</c:v>
              </c:pt>
              <c:pt idx="444">
                <c:v>4.5624999999999999E-2</c:v>
              </c:pt>
              <c:pt idx="445">
                <c:v>4.5624999999999999E-2</c:v>
              </c:pt>
              <c:pt idx="446">
                <c:v>4.5624999999999999E-2</c:v>
              </c:pt>
              <c:pt idx="447">
                <c:v>4.5624999999999999E-2</c:v>
              </c:pt>
              <c:pt idx="448">
                <c:v>4.5624999999999999E-2</c:v>
              </c:pt>
              <c:pt idx="449">
                <c:v>4.5624999999999999E-2</c:v>
              </c:pt>
              <c:pt idx="450">
                <c:v>4.6875E-2</c:v>
              </c:pt>
              <c:pt idx="451">
                <c:v>4.6875E-2</c:v>
              </c:pt>
              <c:pt idx="452">
                <c:v>4.6875E-2</c:v>
              </c:pt>
              <c:pt idx="453">
                <c:v>4.6875E-2</c:v>
              </c:pt>
              <c:pt idx="454">
                <c:v>4.6875E-2</c:v>
              </c:pt>
              <c:pt idx="455">
                <c:v>4.6875E-2</c:v>
              </c:pt>
              <c:pt idx="456">
                <c:v>4.6875E-2</c:v>
              </c:pt>
              <c:pt idx="457">
                <c:v>4.6875E-2</c:v>
              </c:pt>
              <c:pt idx="458">
                <c:v>4.6875E-2</c:v>
              </c:pt>
              <c:pt idx="459">
                <c:v>4.6875E-2</c:v>
              </c:pt>
              <c:pt idx="460">
                <c:v>4.6875E-2</c:v>
              </c:pt>
              <c:pt idx="461">
                <c:v>4.6875E-2</c:v>
              </c:pt>
              <c:pt idx="462">
                <c:v>4.6875E-2</c:v>
              </c:pt>
              <c:pt idx="463">
                <c:v>4.6875E-2</c:v>
              </c:pt>
              <c:pt idx="464">
                <c:v>4.6875E-2</c:v>
              </c:pt>
              <c:pt idx="465">
                <c:v>4.6875E-2</c:v>
              </c:pt>
              <c:pt idx="466">
                <c:v>4.6875E-2</c:v>
              </c:pt>
              <c:pt idx="467">
                <c:v>4.6875E-2</c:v>
              </c:pt>
              <c:pt idx="468">
                <c:v>4.6875E-2</c:v>
              </c:pt>
              <c:pt idx="469">
                <c:v>4.6875E-2</c:v>
              </c:pt>
              <c:pt idx="470">
                <c:v>4.6875E-2</c:v>
              </c:pt>
              <c:pt idx="471">
                <c:v>4.6875E-2</c:v>
              </c:pt>
              <c:pt idx="472">
                <c:v>4.6875E-2</c:v>
              </c:pt>
              <c:pt idx="473">
                <c:v>4.6875E-2</c:v>
              </c:pt>
              <c:pt idx="474">
                <c:v>4.6875E-2</c:v>
              </c:pt>
              <c:pt idx="475">
                <c:v>4.6875E-2</c:v>
              </c:pt>
              <c:pt idx="476">
                <c:v>4.6875E-2</c:v>
              </c:pt>
              <c:pt idx="477">
                <c:v>4.6875E-2</c:v>
              </c:pt>
              <c:pt idx="478">
                <c:v>4.6875E-2</c:v>
              </c:pt>
              <c:pt idx="479">
                <c:v>4.6875E-2</c:v>
              </c:pt>
              <c:pt idx="480">
                <c:v>4.6875E-2</c:v>
              </c:pt>
              <c:pt idx="481">
                <c:v>4.6875E-2</c:v>
              </c:pt>
              <c:pt idx="482">
                <c:v>4.6875E-2</c:v>
              </c:pt>
              <c:pt idx="483">
                <c:v>4.6875E-2</c:v>
              </c:pt>
              <c:pt idx="484">
                <c:v>4.6875E-2</c:v>
              </c:pt>
              <c:pt idx="485">
                <c:v>4.6875E-2</c:v>
              </c:pt>
              <c:pt idx="486">
                <c:v>4.6875E-2</c:v>
              </c:pt>
              <c:pt idx="487">
                <c:v>4.6875E-2</c:v>
              </c:pt>
              <c:pt idx="488">
                <c:v>4.6875E-2</c:v>
              </c:pt>
              <c:pt idx="489">
                <c:v>4.6875E-2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4.7500000000000001E-2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4.6249999999999999E-2</c:v>
              </c:pt>
              <c:pt idx="543">
                <c:v>4.6875E-2</c:v>
              </c:pt>
              <c:pt idx="544">
                <c:v>4.6875E-2</c:v>
              </c:pt>
              <c:pt idx="545">
                <c:v>4.6875E-2</c:v>
              </c:pt>
              <c:pt idx="546">
                <c:v>4.6875E-2</c:v>
              </c:pt>
              <c:pt idx="547">
                <c:v>4.6875E-2</c:v>
              </c:pt>
              <c:pt idx="548">
                <c:v>4.6875E-2</c:v>
              </c:pt>
              <c:pt idx="549">
                <c:v>4.6875E-2</c:v>
              </c:pt>
              <c:pt idx="550">
                <c:v>4.6249999999999999E-2</c:v>
              </c:pt>
              <c:pt idx="551">
                <c:v>4.6249999999999999E-2</c:v>
              </c:pt>
              <c:pt idx="552">
                <c:v>4.6875E-2</c:v>
              </c:pt>
              <c:pt idx="553">
                <c:v>4.6249999999999999E-2</c:v>
              </c:pt>
              <c:pt idx="554">
                <c:v>4.6249999999999999E-2</c:v>
              </c:pt>
              <c:pt idx="555">
                <c:v>4.6249999999999999E-2</c:v>
              </c:pt>
              <c:pt idx="556">
                <c:v>4.6249999999999999E-2</c:v>
              </c:pt>
              <c:pt idx="557">
                <c:v>4.6249999999999999E-2</c:v>
              </c:pt>
              <c:pt idx="558">
                <c:v>4.6249999999999999E-2</c:v>
              </c:pt>
              <c:pt idx="559">
                <c:v>4.6249999999999999E-2</c:v>
              </c:pt>
              <c:pt idx="560">
                <c:v>4.6249999999999999E-2</c:v>
              </c:pt>
              <c:pt idx="561">
                <c:v>4.6249999999999999E-2</c:v>
              </c:pt>
              <c:pt idx="562">
                <c:v>4.6249999999999999E-2</c:v>
              </c:pt>
              <c:pt idx="563">
                <c:v>4.6249999999999999E-2</c:v>
              </c:pt>
              <c:pt idx="564">
                <c:v>4.6249999999999999E-2</c:v>
              </c:pt>
              <c:pt idx="565">
                <c:v>4.6249999999999999E-2</c:v>
              </c:pt>
              <c:pt idx="566">
                <c:v>4.6249999999999999E-2</c:v>
              </c:pt>
              <c:pt idx="567">
                <c:v>4.6249999999999999E-2</c:v>
              </c:pt>
              <c:pt idx="568">
                <c:v>4.6249999999999999E-2</c:v>
              </c:pt>
              <c:pt idx="569">
                <c:v>4.6249999999999999E-2</c:v>
              </c:pt>
              <c:pt idx="570">
                <c:v>4.6249999999999999E-2</c:v>
              </c:pt>
              <c:pt idx="571">
                <c:v>4.6249999999999999E-2</c:v>
              </c:pt>
              <c:pt idx="572">
                <c:v>4.6249999999999999E-2</c:v>
              </c:pt>
              <c:pt idx="573">
                <c:v>4.6249999999999999E-2</c:v>
              </c:pt>
              <c:pt idx="574">
                <c:v>4.6249999999999999E-2</c:v>
              </c:pt>
              <c:pt idx="575">
                <c:v>4.6249999999999999E-2</c:v>
              </c:pt>
              <c:pt idx="576">
                <c:v>4.6249999999999999E-2</c:v>
              </c:pt>
              <c:pt idx="577">
                <c:v>4.6249999999999999E-2</c:v>
              </c:pt>
              <c:pt idx="578">
                <c:v>4.6875E-2</c:v>
              </c:pt>
              <c:pt idx="579">
                <c:v>4.6875E-2</c:v>
              </c:pt>
              <c:pt idx="580">
                <c:v>4.7500000000000001E-2</c:v>
              </c:pt>
              <c:pt idx="581">
                <c:v>4.7500000000000001E-2</c:v>
              </c:pt>
              <c:pt idx="582">
                <c:v>4.7500000000000001E-2</c:v>
              </c:pt>
              <c:pt idx="583">
                <c:v>4.7500000000000001E-2</c:v>
              </c:pt>
              <c:pt idx="584">
                <c:v>4.7500000000000001E-2</c:v>
              </c:pt>
              <c:pt idx="585">
                <c:v>4.7500000000000001E-2</c:v>
              </c:pt>
              <c:pt idx="586">
                <c:v>4.7500000000000001E-2</c:v>
              </c:pt>
              <c:pt idx="587">
                <c:v>4.7500000000000001E-2</c:v>
              </c:pt>
              <c:pt idx="588">
                <c:v>4.7500000000000001E-2</c:v>
              </c:pt>
              <c:pt idx="589">
                <c:v>4.7500000000000001E-2</c:v>
              </c:pt>
              <c:pt idx="590">
                <c:v>4.6875E-2</c:v>
              </c:pt>
              <c:pt idx="591">
                <c:v>4.6875E-2</c:v>
              </c:pt>
              <c:pt idx="592">
                <c:v>4.6875E-2</c:v>
              </c:pt>
              <c:pt idx="593">
                <c:v>4.6875E-2</c:v>
              </c:pt>
              <c:pt idx="594">
                <c:v>4.6875E-2</c:v>
              </c:pt>
              <c:pt idx="595">
                <c:v>4.7500000000000001E-2</c:v>
              </c:pt>
              <c:pt idx="596">
                <c:v>4.7500000000000001E-2</c:v>
              </c:pt>
              <c:pt idx="597">
                <c:v>4.7500000000000001E-2</c:v>
              </c:pt>
              <c:pt idx="598">
                <c:v>4.6875E-2</c:v>
              </c:pt>
              <c:pt idx="599">
                <c:v>4.6875E-2</c:v>
              </c:pt>
              <c:pt idx="600">
                <c:v>4.7500000000000001E-2</c:v>
              </c:pt>
              <c:pt idx="601">
                <c:v>4.7500000000000001E-2</c:v>
              </c:pt>
              <c:pt idx="602">
                <c:v>4.6875E-2</c:v>
              </c:pt>
              <c:pt idx="603">
                <c:v>4.6875E-2</c:v>
              </c:pt>
              <c:pt idx="604">
                <c:v>4.6875E-2</c:v>
              </c:pt>
              <c:pt idx="605">
                <c:v>4.6875E-2</c:v>
              </c:pt>
              <c:pt idx="606">
                <c:v>4.6875E-2</c:v>
              </c:pt>
              <c:pt idx="607">
                <c:v>4.7500000000000001E-2</c:v>
              </c:pt>
              <c:pt idx="608">
                <c:v>4.6875E-2</c:v>
              </c:pt>
              <c:pt idx="609">
                <c:v>4.6875E-2</c:v>
              </c:pt>
              <c:pt idx="610">
                <c:v>4.6875E-2</c:v>
              </c:pt>
              <c:pt idx="611">
                <c:v>4.6875E-2</c:v>
              </c:pt>
              <c:pt idx="612">
                <c:v>4.6875E-2</c:v>
              </c:pt>
              <c:pt idx="613">
                <c:v>4.6875E-2</c:v>
              </c:pt>
              <c:pt idx="614">
                <c:v>4.6875E-2</c:v>
              </c:pt>
              <c:pt idx="615">
                <c:v>4.7500000000000001E-2</c:v>
              </c:pt>
              <c:pt idx="616">
                <c:v>4.6875E-2</c:v>
              </c:pt>
              <c:pt idx="617">
                <c:v>4.7500000000000001E-2</c:v>
              </c:pt>
              <c:pt idx="618">
                <c:v>4.7500000000000001E-2</c:v>
              </c:pt>
              <c:pt idx="619">
                <c:v>4.7500000000000001E-2</c:v>
              </c:pt>
              <c:pt idx="620">
                <c:v>4.6875E-2</c:v>
              </c:pt>
              <c:pt idx="621">
                <c:v>4.6875E-2</c:v>
              </c:pt>
              <c:pt idx="622">
                <c:v>4.6875E-2</c:v>
              </c:pt>
              <c:pt idx="623">
                <c:v>4.6875E-2</c:v>
              </c:pt>
              <c:pt idx="624">
                <c:v>4.6875E-2</c:v>
              </c:pt>
              <c:pt idx="625">
                <c:v>4.7500000000000001E-2</c:v>
              </c:pt>
              <c:pt idx="626">
                <c:v>4.6875E-2</c:v>
              </c:pt>
              <c:pt idx="627">
                <c:v>4.6875E-2</c:v>
              </c:pt>
              <c:pt idx="628">
                <c:v>4.6875E-2</c:v>
              </c:pt>
              <c:pt idx="629">
                <c:v>4.6875E-2</c:v>
              </c:pt>
              <c:pt idx="630">
                <c:v>4.6875E-2</c:v>
              </c:pt>
              <c:pt idx="631">
                <c:v>4.6875E-2</c:v>
              </c:pt>
              <c:pt idx="632">
                <c:v>4.6875E-2</c:v>
              </c:pt>
              <c:pt idx="633">
                <c:v>4.6875E-2</c:v>
              </c:pt>
              <c:pt idx="634">
                <c:v>4.6875E-2</c:v>
              </c:pt>
              <c:pt idx="635">
                <c:v>4.7500000000000001E-2</c:v>
              </c:pt>
              <c:pt idx="636">
                <c:v>4.6875E-2</c:v>
              </c:pt>
              <c:pt idx="637">
                <c:v>4.6875E-2</c:v>
              </c:pt>
              <c:pt idx="638">
                <c:v>4.6875E-2</c:v>
              </c:pt>
              <c:pt idx="639">
                <c:v>4.6875E-2</c:v>
              </c:pt>
              <c:pt idx="640">
                <c:v>4.6875E-2</c:v>
              </c:pt>
              <c:pt idx="641">
                <c:v>4.7500000000000001E-2</c:v>
              </c:pt>
              <c:pt idx="642">
                <c:v>4.7500000000000001E-2</c:v>
              </c:pt>
              <c:pt idx="643">
                <c:v>4.7500000000000001E-2</c:v>
              </c:pt>
              <c:pt idx="644">
                <c:v>4.7500000000000001E-2</c:v>
              </c:pt>
              <c:pt idx="645">
                <c:v>4.6875E-2</c:v>
              </c:pt>
              <c:pt idx="646">
                <c:v>4.7500000000000001E-2</c:v>
              </c:pt>
              <c:pt idx="647">
                <c:v>4.7500000000000001E-2</c:v>
              </c:pt>
              <c:pt idx="648">
                <c:v>4.7500000000000001E-2</c:v>
              </c:pt>
              <c:pt idx="649">
                <c:v>4.7500000000000001E-2</c:v>
              </c:pt>
              <c:pt idx="650">
                <c:v>4.6875E-2</c:v>
              </c:pt>
              <c:pt idx="651">
                <c:v>4.6875E-2</c:v>
              </c:pt>
              <c:pt idx="652">
                <c:v>4.6875E-2</c:v>
              </c:pt>
              <c:pt idx="653">
                <c:v>4.7500000000000001E-2</c:v>
              </c:pt>
              <c:pt idx="654">
                <c:v>4.7500000000000001E-2</c:v>
              </c:pt>
              <c:pt idx="655">
                <c:v>4.7500000000000001E-2</c:v>
              </c:pt>
              <c:pt idx="656">
                <c:v>4.7500000000000001E-2</c:v>
              </c:pt>
              <c:pt idx="657">
                <c:v>4.7500000000000001E-2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4.7500000000000001E-2</c:v>
              </c:pt>
              <c:pt idx="691">
                <c:v>4.7500000000000001E-2</c:v>
              </c:pt>
              <c:pt idx="692">
                <c:v>4.7500000000000001E-2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4.6875E-2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4.6249999999999999E-2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4.6249999999999999E-2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4.6249999999999999E-2</c:v>
              </c:pt>
              <c:pt idx="833">
                <c:v>4.6249999999999999E-2</c:v>
              </c:pt>
              <c:pt idx="834">
                <c:v>4.6249999999999999E-2</c:v>
              </c:pt>
              <c:pt idx="835">
                <c:v>4.6875E-2</c:v>
              </c:pt>
              <c:pt idx="836">
                <c:v>4.6875E-2</c:v>
              </c:pt>
              <c:pt idx="837">
                <c:v>4.6875E-2</c:v>
              </c:pt>
              <c:pt idx="838">
                <c:v>4.6875E-2</c:v>
              </c:pt>
              <c:pt idx="839">
                <c:v>4.6875E-2</c:v>
              </c:pt>
              <c:pt idx="840">
                <c:v>4.6875E-2</c:v>
              </c:pt>
              <c:pt idx="841">
                <c:v>4.6875E-2</c:v>
              </c:pt>
              <c:pt idx="842">
                <c:v>4.6875E-2</c:v>
              </c:pt>
              <c:pt idx="843">
                <c:v>4.6249999999999999E-2</c:v>
              </c:pt>
              <c:pt idx="844">
                <c:v>4.6249999999999999E-2</c:v>
              </c:pt>
              <c:pt idx="845">
                <c:v>4.6249999999999999E-2</c:v>
              </c:pt>
              <c:pt idx="846">
                <c:v>4.6249999999999999E-2</c:v>
              </c:pt>
              <c:pt idx="847">
                <c:v>4.6249999999999999E-2</c:v>
              </c:pt>
              <c:pt idx="848">
                <c:v>4.6249999999999999E-2</c:v>
              </c:pt>
              <c:pt idx="849">
                <c:v>4.6249999999999999E-2</c:v>
              </c:pt>
              <c:pt idx="850">
                <c:v>4.6249999999999999E-2</c:v>
              </c:pt>
              <c:pt idx="851">
                <c:v>4.6249999999999999E-2</c:v>
              </c:pt>
              <c:pt idx="852">
                <c:v>4.6249999999999999E-2</c:v>
              </c:pt>
              <c:pt idx="853">
                <c:v>4.6249999999999999E-2</c:v>
              </c:pt>
              <c:pt idx="854">
                <c:v>4.6249999999999999E-2</c:v>
              </c:pt>
              <c:pt idx="855">
                <c:v>4.6249999999999999E-2</c:v>
              </c:pt>
              <c:pt idx="856">
                <c:v>4.6249999999999999E-2</c:v>
              </c:pt>
              <c:pt idx="857">
                <c:v>4.6249999999999999E-2</c:v>
              </c:pt>
              <c:pt idx="858">
                <c:v>4.6249999999999999E-2</c:v>
              </c:pt>
              <c:pt idx="859">
                <c:v>4.6249999999999999E-2</c:v>
              </c:pt>
              <c:pt idx="860">
                <c:v>4.6249999999999999E-2</c:v>
              </c:pt>
              <c:pt idx="861">
                <c:v>4.5624999999999999E-2</c:v>
              </c:pt>
              <c:pt idx="862">
                <c:v>4.6249999999999999E-2</c:v>
              </c:pt>
              <c:pt idx="863">
                <c:v>4.5624999999999999E-2</c:v>
              </c:pt>
              <c:pt idx="864">
                <c:v>4.5624999999999999E-2</c:v>
              </c:pt>
              <c:pt idx="865">
                <c:v>4.6249999999999999E-2</c:v>
              </c:pt>
              <c:pt idx="866">
                <c:v>4.5624999999999999E-2</c:v>
              </c:pt>
              <c:pt idx="867">
                <c:v>4.6249999999999999E-2</c:v>
              </c:pt>
              <c:pt idx="868">
                <c:v>4.6249999999999999E-2</c:v>
              </c:pt>
              <c:pt idx="869">
                <c:v>4.6249999999999999E-2</c:v>
              </c:pt>
              <c:pt idx="870">
                <c:v>4.5624999999999999E-2</c:v>
              </c:pt>
              <c:pt idx="871">
                <c:v>4.6249999999999999E-2</c:v>
              </c:pt>
              <c:pt idx="872">
                <c:v>4.5624999999999999E-2</c:v>
              </c:pt>
              <c:pt idx="873">
                <c:v>4.5624999999999999E-2</c:v>
              </c:pt>
              <c:pt idx="874">
                <c:v>4.5624999999999999E-2</c:v>
              </c:pt>
              <c:pt idx="875">
                <c:v>4.5624999999999999E-2</c:v>
              </c:pt>
              <c:pt idx="876">
                <c:v>4.5624999999999999E-2</c:v>
              </c:pt>
              <c:pt idx="877">
                <c:v>4.5624999999999999E-2</c:v>
              </c:pt>
              <c:pt idx="878">
                <c:v>4.3749999999999997E-2</c:v>
              </c:pt>
              <c:pt idx="879">
                <c:v>4.3749999999999997E-2</c:v>
              </c:pt>
              <c:pt idx="880">
                <c:v>4.3749999999999997E-2</c:v>
              </c:pt>
              <c:pt idx="881">
                <c:v>4.3124999999999997E-2</c:v>
              </c:pt>
              <c:pt idx="882">
                <c:v>4.3124999999999997E-2</c:v>
              </c:pt>
              <c:pt idx="883">
                <c:v>4.3124999999999997E-2</c:v>
              </c:pt>
              <c:pt idx="884">
                <c:v>4.3124999999999997E-2</c:v>
              </c:pt>
              <c:pt idx="885">
                <c:v>4.3124999999999997E-2</c:v>
              </c:pt>
              <c:pt idx="886">
                <c:v>4.3124999999999997E-2</c:v>
              </c:pt>
              <c:pt idx="887">
                <c:v>4.3124999999999997E-2</c:v>
              </c:pt>
              <c:pt idx="888">
                <c:v>4.3124999999999997E-2</c:v>
              </c:pt>
              <c:pt idx="889">
                <c:v>4.3124999999999997E-2</c:v>
              </c:pt>
              <c:pt idx="890">
                <c:v>4.3124999999999997E-2</c:v>
              </c:pt>
              <c:pt idx="891">
                <c:v>4.3124999999999997E-2</c:v>
              </c:pt>
              <c:pt idx="892">
                <c:v>4.3749999999999997E-2</c:v>
              </c:pt>
              <c:pt idx="893">
                <c:v>4.3124999999999997E-2</c:v>
              </c:pt>
              <c:pt idx="894">
                <c:v>4.3124999999999997E-2</c:v>
              </c:pt>
              <c:pt idx="895">
                <c:v>4.3124999999999997E-2</c:v>
              </c:pt>
              <c:pt idx="896">
                <c:v>4.3124999999999997E-2</c:v>
              </c:pt>
              <c:pt idx="897">
                <c:v>4.3124999999999997E-2</c:v>
              </c:pt>
              <c:pt idx="898">
                <c:v>4.3124999999999997E-2</c:v>
              </c:pt>
              <c:pt idx="899">
                <c:v>4.3124999999999997E-2</c:v>
              </c:pt>
              <c:pt idx="900">
                <c:v>4.3124999999999997E-2</c:v>
              </c:pt>
              <c:pt idx="901">
                <c:v>4.3124999999999997E-2</c:v>
              </c:pt>
              <c:pt idx="902">
                <c:v>4.3124999999999997E-2</c:v>
              </c:pt>
              <c:pt idx="903">
                <c:v>4.3124999999999997E-2</c:v>
              </c:pt>
              <c:pt idx="904">
                <c:v>4.3124999999999997E-2</c:v>
              </c:pt>
              <c:pt idx="905">
                <c:v>4.3124999999999997E-2</c:v>
              </c:pt>
              <c:pt idx="906">
                <c:v>4.3124999999999997E-2</c:v>
              </c:pt>
              <c:pt idx="907">
                <c:v>4.3124999999999997E-2</c:v>
              </c:pt>
              <c:pt idx="908">
                <c:v>4.3124999999999997E-2</c:v>
              </c:pt>
              <c:pt idx="909">
                <c:v>4.3124999999999997E-2</c:v>
              </c:pt>
              <c:pt idx="910">
                <c:v>4.3124999999999997E-2</c:v>
              </c:pt>
              <c:pt idx="911">
                <c:v>4.3124999999999997E-2</c:v>
              </c:pt>
              <c:pt idx="912">
                <c:v>4.3124999999999997E-2</c:v>
              </c:pt>
              <c:pt idx="913">
                <c:v>4.3124999999999997E-2</c:v>
              </c:pt>
              <c:pt idx="914">
                <c:v>4.3124999999999997E-2</c:v>
              </c:pt>
              <c:pt idx="915">
                <c:v>4.3124999999999997E-2</c:v>
              </c:pt>
              <c:pt idx="916">
                <c:v>4.3124999999999997E-2</c:v>
              </c:pt>
              <c:pt idx="917">
                <c:v>4.3124999999999997E-2</c:v>
              </c:pt>
              <c:pt idx="918">
                <c:v>4.3124999999999997E-2</c:v>
              </c:pt>
              <c:pt idx="919">
                <c:v>4.3124999999999997E-2</c:v>
              </c:pt>
              <c:pt idx="920">
                <c:v>4.3124999999999997E-2</c:v>
              </c:pt>
              <c:pt idx="921">
                <c:v>4.3124999999999997E-2</c:v>
              </c:pt>
              <c:pt idx="922">
                <c:v>4.3124999999999997E-2</c:v>
              </c:pt>
              <c:pt idx="923">
                <c:v>4.3124999999999997E-2</c:v>
              </c:pt>
              <c:pt idx="924">
                <c:v>4.3124999999999997E-2</c:v>
              </c:pt>
              <c:pt idx="925">
                <c:v>4.3749999999999997E-2</c:v>
              </c:pt>
              <c:pt idx="926">
                <c:v>4.3749999999999997E-2</c:v>
              </c:pt>
              <c:pt idx="927">
                <c:v>4.3124999999999997E-2</c:v>
              </c:pt>
              <c:pt idx="928">
                <c:v>4.3124999999999997E-2</c:v>
              </c:pt>
              <c:pt idx="929">
                <c:v>4.3124999999999997E-2</c:v>
              </c:pt>
              <c:pt idx="930">
                <c:v>4.3124999999999997E-2</c:v>
              </c:pt>
              <c:pt idx="931">
                <c:v>4.3124999999999997E-2</c:v>
              </c:pt>
              <c:pt idx="932">
                <c:v>4.3124999999999997E-2</c:v>
              </c:pt>
              <c:pt idx="933">
                <c:v>4.3749999999999997E-2</c:v>
              </c:pt>
              <c:pt idx="934">
                <c:v>4.3749999999999997E-2</c:v>
              </c:pt>
              <c:pt idx="935">
                <c:v>4.3749999999999997E-2</c:v>
              </c:pt>
              <c:pt idx="936">
                <c:v>4.3749999999999997E-2</c:v>
              </c:pt>
              <c:pt idx="937">
                <c:v>4.3749999999999997E-2</c:v>
              </c:pt>
              <c:pt idx="938">
                <c:v>4.3749999999999997E-2</c:v>
              </c:pt>
              <c:pt idx="939">
                <c:v>4.3749999999999997E-2</c:v>
              </c:pt>
              <c:pt idx="940">
                <c:v>4.3749999999999997E-2</c:v>
              </c:pt>
              <c:pt idx="941">
                <c:v>4.3749999999999997E-2</c:v>
              </c:pt>
              <c:pt idx="942">
                <c:v>4.3749999999999997E-2</c:v>
              </c:pt>
              <c:pt idx="943">
                <c:v>4.3124999999999997E-2</c:v>
              </c:pt>
              <c:pt idx="944">
                <c:v>4.3124999999999997E-2</c:v>
              </c:pt>
              <c:pt idx="945">
                <c:v>4.3749999999999997E-2</c:v>
              </c:pt>
              <c:pt idx="946">
                <c:v>4.3124999999999997E-2</c:v>
              </c:pt>
              <c:pt idx="947">
                <c:v>4.3749999999999997E-2</c:v>
              </c:pt>
              <c:pt idx="948">
                <c:v>4.3749999999999997E-2</c:v>
              </c:pt>
              <c:pt idx="949">
                <c:v>4.3749999999999997E-2</c:v>
              </c:pt>
              <c:pt idx="950">
                <c:v>4.3749999999999997E-2</c:v>
              </c:pt>
              <c:pt idx="951">
                <c:v>4.3124999999999997E-2</c:v>
              </c:pt>
              <c:pt idx="952">
                <c:v>4.3124999999999997E-2</c:v>
              </c:pt>
              <c:pt idx="953">
                <c:v>4.3124999999999997E-2</c:v>
              </c:pt>
              <c:pt idx="954">
                <c:v>4.3124999999999997E-2</c:v>
              </c:pt>
              <c:pt idx="955">
                <c:v>4.3749999999999997E-2</c:v>
              </c:pt>
              <c:pt idx="956">
                <c:v>4.3749999999999997E-2</c:v>
              </c:pt>
              <c:pt idx="957">
                <c:v>4.3749999999999997E-2</c:v>
              </c:pt>
              <c:pt idx="958">
                <c:v>4.3749999999999997E-2</c:v>
              </c:pt>
              <c:pt idx="959">
                <c:v>4.3749999999999997E-2</c:v>
              </c:pt>
              <c:pt idx="960">
                <c:v>4.3749999999999997E-2</c:v>
              </c:pt>
              <c:pt idx="961">
                <c:v>4.3749999999999997E-2</c:v>
              </c:pt>
              <c:pt idx="962">
                <c:v>4.3749999999999997E-2</c:v>
              </c:pt>
              <c:pt idx="963">
                <c:v>4.3749999999999997E-2</c:v>
              </c:pt>
              <c:pt idx="964">
                <c:v>4.3749999999999997E-2</c:v>
              </c:pt>
              <c:pt idx="965">
                <c:v>4.3749999999999997E-2</c:v>
              </c:pt>
              <c:pt idx="966">
                <c:v>4.3749999999999997E-2</c:v>
              </c:pt>
              <c:pt idx="967">
                <c:v>4.3749999999999997E-2</c:v>
              </c:pt>
              <c:pt idx="968">
                <c:v>4.3749999999999997E-2</c:v>
              </c:pt>
              <c:pt idx="969">
                <c:v>4.3749999999999997E-2</c:v>
              </c:pt>
              <c:pt idx="970">
                <c:v>4.3749999999999997E-2</c:v>
              </c:pt>
              <c:pt idx="971">
                <c:v>4.3749999999999997E-2</c:v>
              </c:pt>
              <c:pt idx="972">
                <c:v>4.3749999999999997E-2</c:v>
              </c:pt>
              <c:pt idx="973">
                <c:v>4.3749999999999997E-2</c:v>
              </c:pt>
              <c:pt idx="974">
                <c:v>4.3749999999999997E-2</c:v>
              </c:pt>
              <c:pt idx="975">
                <c:v>4.3749999999999997E-2</c:v>
              </c:pt>
              <c:pt idx="976">
                <c:v>4.3749999999999997E-2</c:v>
              </c:pt>
              <c:pt idx="977">
                <c:v>4.3749999999999997E-2</c:v>
              </c:pt>
              <c:pt idx="978">
                <c:v>4.3749999999999997E-2</c:v>
              </c:pt>
              <c:pt idx="979">
                <c:v>4.3749999999999997E-2</c:v>
              </c:pt>
              <c:pt idx="980">
                <c:v>4.3749999999999997E-2</c:v>
              </c:pt>
              <c:pt idx="981">
                <c:v>4.3124999999999997E-2</c:v>
              </c:pt>
              <c:pt idx="982">
                <c:v>4.3124999999999997E-2</c:v>
              </c:pt>
              <c:pt idx="983">
                <c:v>4.3749999999999997E-2</c:v>
              </c:pt>
              <c:pt idx="984">
                <c:v>4.3749999999999997E-2</c:v>
              </c:pt>
              <c:pt idx="985">
                <c:v>4.3749999999999997E-2</c:v>
              </c:pt>
              <c:pt idx="986">
                <c:v>4.3124999999999997E-2</c:v>
              </c:pt>
              <c:pt idx="987">
                <c:v>4.3749999999999997E-2</c:v>
              </c:pt>
              <c:pt idx="988">
                <c:v>4.3124999999999997E-2</c:v>
              </c:pt>
              <c:pt idx="989">
                <c:v>4.3124999999999997E-2</c:v>
              </c:pt>
              <c:pt idx="990">
                <c:v>4.3749999999999997E-2</c:v>
              </c:pt>
              <c:pt idx="991">
                <c:v>4.3749999999999997E-2</c:v>
              </c:pt>
              <c:pt idx="992">
                <c:v>4.3749999999999997E-2</c:v>
              </c:pt>
              <c:pt idx="993">
                <c:v>4.3749999999999997E-2</c:v>
              </c:pt>
              <c:pt idx="994">
                <c:v>4.3749999999999997E-2</c:v>
              </c:pt>
              <c:pt idx="995">
                <c:v>4.3124999999999997E-2</c:v>
              </c:pt>
              <c:pt idx="996">
                <c:v>4.3749999999999997E-2</c:v>
              </c:pt>
              <c:pt idx="997">
                <c:v>4.3749999999999997E-2</c:v>
              </c:pt>
              <c:pt idx="998">
                <c:v>4.3749999999999997E-2</c:v>
              </c:pt>
              <c:pt idx="999">
                <c:v>4.3749999999999997E-2</c:v>
              </c:pt>
              <c:pt idx="1000">
                <c:v>4.3749999999999997E-2</c:v>
              </c:pt>
              <c:pt idx="1001">
                <c:v>4.3124999999999997E-2</c:v>
              </c:pt>
              <c:pt idx="1002">
                <c:v>4.3124999999999997E-2</c:v>
              </c:pt>
              <c:pt idx="1003">
                <c:v>4.3124999999999997E-2</c:v>
              </c:pt>
              <c:pt idx="1004">
                <c:v>4.3124999999999997E-2</c:v>
              </c:pt>
              <c:pt idx="1005">
                <c:v>4.3749999999999997E-2</c:v>
              </c:pt>
              <c:pt idx="1006">
                <c:v>4.3124999999999997E-2</c:v>
              </c:pt>
              <c:pt idx="1007">
                <c:v>4.3749999999999997E-2</c:v>
              </c:pt>
              <c:pt idx="1008">
                <c:v>4.3749999999999997E-2</c:v>
              </c:pt>
              <c:pt idx="1009">
                <c:v>4.3749999999999997E-2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4.3124999999999997E-2</c:v>
              </c:pt>
              <c:pt idx="1019">
                <c:v>4.3124999999999997E-2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4.4374999999999998E-2</c:v>
              </c:pt>
              <c:pt idx="1036">
                <c:v>4.3749999999999997E-2</c:v>
              </c:pt>
              <c:pt idx="1037">
                <c:v>4.3749999999999997E-2</c:v>
              </c:pt>
              <c:pt idx="1038">
                <c:v>4.3749999999999997E-2</c:v>
              </c:pt>
              <c:pt idx="1039">
                <c:v>4.3749999999999997E-2</c:v>
              </c:pt>
              <c:pt idx="1040">
                <c:v>4.3749999999999997E-2</c:v>
              </c:pt>
              <c:pt idx="1041">
                <c:v>4.3749999999999997E-2</c:v>
              </c:pt>
              <c:pt idx="1042">
                <c:v>4.3749999999999997E-2</c:v>
              </c:pt>
              <c:pt idx="1043">
                <c:v>4.4374999999999998E-2</c:v>
              </c:pt>
              <c:pt idx="1044">
                <c:v>4.4374999999999998E-2</c:v>
              </c:pt>
              <c:pt idx="1045">
                <c:v>4.3749999999999997E-2</c:v>
              </c:pt>
              <c:pt idx="1046">
                <c:v>4.3749999999999997E-2</c:v>
              </c:pt>
              <c:pt idx="1047">
                <c:v>4.3749999999999997E-2</c:v>
              </c:pt>
              <c:pt idx="1048">
                <c:v>4.3749999999999997E-2</c:v>
              </c:pt>
              <c:pt idx="1049">
                <c:v>4.3749999999999997E-2</c:v>
              </c:pt>
              <c:pt idx="1050">
                <c:v>4.3749999999999997E-2</c:v>
              </c:pt>
              <c:pt idx="1051">
                <c:v>4.3749999999999997E-2</c:v>
              </c:pt>
              <c:pt idx="1052">
                <c:v>4.3749999999999997E-2</c:v>
              </c:pt>
              <c:pt idx="1053">
                <c:v>4.4374999999999998E-2</c:v>
              </c:pt>
              <c:pt idx="1054">
                <c:v>4.4374999999999998E-2</c:v>
              </c:pt>
              <c:pt idx="1055">
                <c:v>4.3749999999999997E-2</c:v>
              </c:pt>
              <c:pt idx="1056">
                <c:v>4.3749999999999997E-2</c:v>
              </c:pt>
              <c:pt idx="1057">
                <c:v>4.3749999999999997E-2</c:v>
              </c:pt>
              <c:pt idx="1058">
                <c:v>4.3749999999999997E-2</c:v>
              </c:pt>
              <c:pt idx="1059">
                <c:v>4.3749999999999997E-2</c:v>
              </c:pt>
              <c:pt idx="1060">
                <c:v>4.3749999999999997E-2</c:v>
              </c:pt>
              <c:pt idx="1061">
                <c:v>4.3749999999999997E-2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4.4374999999999998E-2</c:v>
              </c:pt>
              <c:pt idx="1071">
                <c:v>4.4374999999999998E-2</c:v>
              </c:pt>
              <c:pt idx="1072">
                <c:v>4.4374999999999998E-2</c:v>
              </c:pt>
              <c:pt idx="1073">
                <c:v>4.4374999999999998E-2</c:v>
              </c:pt>
              <c:pt idx="1074">
                <c:v>4.4374999999999998E-2</c:v>
              </c:pt>
              <c:pt idx="1075">
                <c:v>4.4374999999999998E-2</c:v>
              </c:pt>
              <c:pt idx="1076">
                <c:v>4.4374999999999998E-2</c:v>
              </c:pt>
              <c:pt idx="1077">
                <c:v>4.4374999999999998E-2</c:v>
              </c:pt>
              <c:pt idx="1078">
                <c:v>4.4374999999999998E-2</c:v>
              </c:pt>
              <c:pt idx="1079">
                <c:v>4.4374999999999998E-2</c:v>
              </c:pt>
              <c:pt idx="1080">
                <c:v>4.4374999999999998E-2</c:v>
              </c:pt>
              <c:pt idx="1081">
                <c:v>4.4374999999999998E-2</c:v>
              </c:pt>
              <c:pt idx="1082">
                <c:v>4.4374999999999998E-2</c:v>
              </c:pt>
              <c:pt idx="1083">
                <c:v>4.4374999999999998E-2</c:v>
              </c:pt>
              <c:pt idx="1084">
                <c:v>4.4374999999999998E-2</c:v>
              </c:pt>
              <c:pt idx="1085">
                <c:v>4.4374999999999998E-2</c:v>
              </c:pt>
              <c:pt idx="1086">
                <c:v>4.4374999999999998E-2</c:v>
              </c:pt>
              <c:pt idx="1087">
                <c:v>4.4374999999999998E-2</c:v>
              </c:pt>
              <c:pt idx="1088">
                <c:v>4.4374999999999998E-2</c:v>
              </c:pt>
              <c:pt idx="1089">
                <c:v>4.4374999999999998E-2</c:v>
              </c:pt>
              <c:pt idx="1090">
                <c:v>4.4374999999999998E-2</c:v>
              </c:pt>
              <c:pt idx="1091">
                <c:v>4.3749999999999997E-2</c:v>
              </c:pt>
              <c:pt idx="1092">
                <c:v>4.4374999999999998E-2</c:v>
              </c:pt>
              <c:pt idx="1093">
                <c:v>4.4374999999999998E-2</c:v>
              </c:pt>
              <c:pt idx="1094">
                <c:v>4.4374999999999998E-2</c:v>
              </c:pt>
              <c:pt idx="1095">
                <c:v>4.4374999999999998E-2</c:v>
              </c:pt>
              <c:pt idx="1096">
                <c:v>4.3749999999999997E-2</c:v>
              </c:pt>
              <c:pt idx="1097">
                <c:v>4.4374999999999998E-2</c:v>
              </c:pt>
              <c:pt idx="1098">
                <c:v>4.4374999999999998E-2</c:v>
              </c:pt>
              <c:pt idx="1099">
                <c:v>4.4374999999999998E-2</c:v>
              </c:pt>
              <c:pt idx="1100">
                <c:v>4.4374999999999998E-2</c:v>
              </c:pt>
              <c:pt idx="1101">
                <c:v>4.4374999999999998E-2</c:v>
              </c:pt>
              <c:pt idx="1102">
                <c:v>4.4374999999999998E-2</c:v>
              </c:pt>
              <c:pt idx="1103">
                <c:v>4.4374999999999998E-2</c:v>
              </c:pt>
              <c:pt idx="1104">
                <c:v>4.4374999999999998E-2</c:v>
              </c:pt>
              <c:pt idx="1105">
                <c:v>4.4374999999999998E-2</c:v>
              </c:pt>
              <c:pt idx="1106">
                <c:v>4.4374999999999998E-2</c:v>
              </c:pt>
              <c:pt idx="1107">
                <c:v>4.4374999999999998E-2</c:v>
              </c:pt>
              <c:pt idx="1108">
                <c:v>4.4374999999999998E-2</c:v>
              </c:pt>
              <c:pt idx="1109">
                <c:v>4.4374999999999998E-2</c:v>
              </c:pt>
              <c:pt idx="1110">
                <c:v>4.4374999999999998E-2</c:v>
              </c:pt>
              <c:pt idx="1111">
                <c:v>4.4374999999999998E-2</c:v>
              </c:pt>
              <c:pt idx="1112">
                <c:v>4.4374999999999998E-2</c:v>
              </c:pt>
              <c:pt idx="1113">
                <c:v>4.4374999999999998E-2</c:v>
              </c:pt>
              <c:pt idx="1114">
                <c:v>4.4374999999999998E-2</c:v>
              </c:pt>
              <c:pt idx="1115">
                <c:v>4.4374999999999998E-2</c:v>
              </c:pt>
              <c:pt idx="1116">
                <c:v>4.4374999999999998E-2</c:v>
              </c:pt>
              <c:pt idx="1117">
                <c:v>4.4374999999999998E-2</c:v>
              </c:pt>
              <c:pt idx="1118">
                <c:v>4.4374999999999998E-2</c:v>
              </c:pt>
              <c:pt idx="1119">
                <c:v>4.4374999999999998E-2</c:v>
              </c:pt>
              <c:pt idx="1120">
                <c:v>4.4374999999999998E-2</c:v>
              </c:pt>
              <c:pt idx="1121">
                <c:v>4.4374999999999998E-2</c:v>
              </c:pt>
              <c:pt idx="1122">
                <c:v>4.3749999999999997E-2</c:v>
              </c:pt>
              <c:pt idx="1123">
                <c:v>4.3749999999999997E-2</c:v>
              </c:pt>
              <c:pt idx="1124">
                <c:v>4.3749999999999997E-2</c:v>
              </c:pt>
              <c:pt idx="1125">
                <c:v>4.4374999999999998E-2</c:v>
              </c:pt>
              <c:pt idx="1126">
                <c:v>4.4374999999999998E-2</c:v>
              </c:pt>
              <c:pt idx="1127">
                <c:v>4.3749999999999997E-2</c:v>
              </c:pt>
              <c:pt idx="1128">
                <c:v>4.3749999999999997E-2</c:v>
              </c:pt>
              <c:pt idx="1129">
                <c:v>4.3749999999999997E-2</c:v>
              </c:pt>
              <c:pt idx="1130">
                <c:v>4.4374999999999998E-2</c:v>
              </c:pt>
              <c:pt idx="1131">
                <c:v>4.4374999999999998E-2</c:v>
              </c:pt>
              <c:pt idx="1132">
                <c:v>4.4374999999999998E-2</c:v>
              </c:pt>
              <c:pt idx="1133">
                <c:v>4.4374999999999998E-2</c:v>
              </c:pt>
              <c:pt idx="1134">
                <c:v>4.4374999999999998E-2</c:v>
              </c:pt>
              <c:pt idx="1135">
                <c:v>4.4374999999999998E-2</c:v>
              </c:pt>
              <c:pt idx="1136">
                <c:v>4.4374999999999998E-2</c:v>
              </c:pt>
              <c:pt idx="1137">
                <c:v>4.4374999999999998E-2</c:v>
              </c:pt>
              <c:pt idx="1138">
                <c:v>4.1875000000000002E-2</c:v>
              </c:pt>
              <c:pt idx="1139">
                <c:v>4.1875000000000002E-2</c:v>
              </c:pt>
              <c:pt idx="1140">
                <c:v>4.1875000000000002E-2</c:v>
              </c:pt>
              <c:pt idx="1141">
                <c:v>4.1875000000000002E-2</c:v>
              </c:pt>
              <c:pt idx="1142">
                <c:v>4.1875000000000002E-2</c:v>
              </c:pt>
              <c:pt idx="1143">
                <c:v>4.1875000000000002E-2</c:v>
              </c:pt>
              <c:pt idx="1144">
                <c:v>4.1875000000000002E-2</c:v>
              </c:pt>
              <c:pt idx="1145">
                <c:v>4.1875000000000002E-2</c:v>
              </c:pt>
              <c:pt idx="1146">
                <c:v>4.1250000000000002E-2</c:v>
              </c:pt>
              <c:pt idx="1147">
                <c:v>4.1250000000000002E-2</c:v>
              </c:pt>
              <c:pt idx="1148">
                <c:v>4.1875000000000002E-2</c:v>
              </c:pt>
              <c:pt idx="1149">
                <c:v>4.1875000000000002E-2</c:v>
              </c:pt>
              <c:pt idx="1150">
                <c:v>4.1250000000000002E-2</c:v>
              </c:pt>
              <c:pt idx="1151">
                <c:v>4.1250000000000002E-2</c:v>
              </c:pt>
              <c:pt idx="1152">
                <c:v>4.1250000000000002E-2</c:v>
              </c:pt>
              <c:pt idx="1153">
                <c:v>4.1875000000000002E-2</c:v>
              </c:pt>
              <c:pt idx="1154">
                <c:v>4.1875000000000002E-2</c:v>
              </c:pt>
              <c:pt idx="1155">
                <c:v>4.1250000000000002E-2</c:v>
              </c:pt>
              <c:pt idx="1156">
                <c:v>4.1250000000000002E-2</c:v>
              </c:pt>
              <c:pt idx="1157">
                <c:v>4.1250000000000002E-2</c:v>
              </c:pt>
              <c:pt idx="1158">
                <c:v>4.1250000000000002E-2</c:v>
              </c:pt>
              <c:pt idx="1159">
                <c:v>4.1250000000000002E-2</c:v>
              </c:pt>
              <c:pt idx="1160">
                <c:v>4.1875000000000002E-2</c:v>
              </c:pt>
              <c:pt idx="1161">
                <c:v>4.1250000000000002E-2</c:v>
              </c:pt>
              <c:pt idx="1162">
                <c:v>4.1250000000000002E-2</c:v>
              </c:pt>
              <c:pt idx="1163">
                <c:v>4.1250000000000002E-2</c:v>
              </c:pt>
              <c:pt idx="1164">
                <c:v>4.1250000000000002E-2</c:v>
              </c:pt>
              <c:pt idx="1165">
                <c:v>4.1875000000000002E-2</c:v>
              </c:pt>
              <c:pt idx="1166">
                <c:v>4.1250000000000002E-2</c:v>
              </c:pt>
              <c:pt idx="1167">
                <c:v>4.1250000000000002E-2</c:v>
              </c:pt>
              <c:pt idx="1168">
                <c:v>4.1875000000000002E-2</c:v>
              </c:pt>
              <c:pt idx="1169">
                <c:v>4.1875000000000002E-2</c:v>
              </c:pt>
              <c:pt idx="1170">
                <c:v>4.1250000000000002E-2</c:v>
              </c:pt>
              <c:pt idx="1171">
                <c:v>4.1875000000000002E-2</c:v>
              </c:pt>
              <c:pt idx="1172">
                <c:v>4.1875000000000002E-2</c:v>
              </c:pt>
              <c:pt idx="1173">
                <c:v>4.1250000000000002E-2</c:v>
              </c:pt>
              <c:pt idx="1174">
                <c:v>4.1250000000000002E-2</c:v>
              </c:pt>
              <c:pt idx="1175">
                <c:v>4.1250000000000002E-2</c:v>
              </c:pt>
              <c:pt idx="1176">
                <c:v>4.1875000000000002E-2</c:v>
              </c:pt>
              <c:pt idx="1177">
                <c:v>4.1250000000000002E-2</c:v>
              </c:pt>
              <c:pt idx="1178">
                <c:v>4.1250000000000002E-2</c:v>
              </c:pt>
              <c:pt idx="1179">
                <c:v>4.1250000000000002E-2</c:v>
              </c:pt>
              <c:pt idx="1180">
                <c:v>4.1250000000000002E-2</c:v>
              </c:pt>
              <c:pt idx="1181">
                <c:v>4.1875000000000002E-2</c:v>
              </c:pt>
              <c:pt idx="1182">
                <c:v>4.1250000000000002E-2</c:v>
              </c:pt>
              <c:pt idx="1183">
                <c:v>4.1875000000000002E-2</c:v>
              </c:pt>
              <c:pt idx="1184">
                <c:v>4.1875000000000002E-2</c:v>
              </c:pt>
              <c:pt idx="1185">
                <c:v>4.1875000000000002E-2</c:v>
              </c:pt>
              <c:pt idx="1186">
                <c:v>4.1250000000000002E-2</c:v>
              </c:pt>
              <c:pt idx="1187">
                <c:v>4.1250000000000002E-2</c:v>
              </c:pt>
              <c:pt idx="1188">
                <c:v>4.1875000000000002E-2</c:v>
              </c:pt>
              <c:pt idx="1189">
                <c:v>4.1875000000000002E-2</c:v>
              </c:pt>
              <c:pt idx="1190">
                <c:v>4.1250000000000002E-2</c:v>
              </c:pt>
              <c:pt idx="1191">
                <c:v>4.1875000000000002E-2</c:v>
              </c:pt>
              <c:pt idx="1192">
                <c:v>4.1250000000000002E-2</c:v>
              </c:pt>
              <c:pt idx="1193">
                <c:v>4.1250000000000002E-2</c:v>
              </c:pt>
              <c:pt idx="1194">
                <c:v>4.1250000000000002E-2</c:v>
              </c:pt>
              <c:pt idx="1195">
                <c:v>4.1875000000000002E-2</c:v>
              </c:pt>
              <c:pt idx="1196">
                <c:v>4.1250000000000002E-2</c:v>
              </c:pt>
              <c:pt idx="1197">
                <c:v>4.1875000000000002E-2</c:v>
              </c:pt>
              <c:pt idx="1198">
                <c:v>0.04</c:v>
              </c:pt>
              <c:pt idx="1199">
                <c:v>0.04</c:v>
              </c:pt>
              <c:pt idx="1200">
                <c:v>3.9375E-2</c:v>
              </c:pt>
              <c:pt idx="1201">
                <c:v>3.9375E-2</c:v>
              </c:pt>
              <c:pt idx="1202">
                <c:v>3.875E-2</c:v>
              </c:pt>
              <c:pt idx="1203">
                <c:v>3.875E-2</c:v>
              </c:pt>
              <c:pt idx="1204">
                <c:v>3.875E-2</c:v>
              </c:pt>
              <c:pt idx="1205">
                <c:v>3.9375E-2</c:v>
              </c:pt>
              <c:pt idx="1206">
                <c:v>3.9375E-2</c:v>
              </c:pt>
              <c:pt idx="1207">
                <c:v>3.9375E-2</c:v>
              </c:pt>
              <c:pt idx="1208">
                <c:v>3.9375E-2</c:v>
              </c:pt>
              <c:pt idx="1209">
                <c:v>3.9375E-2</c:v>
              </c:pt>
              <c:pt idx="1210">
                <c:v>3.875E-2</c:v>
              </c:pt>
              <c:pt idx="1211">
                <c:v>3.875E-2</c:v>
              </c:pt>
              <c:pt idx="1212">
                <c:v>3.9375E-2</c:v>
              </c:pt>
              <c:pt idx="1213">
                <c:v>3.9375E-2</c:v>
              </c:pt>
              <c:pt idx="1214">
                <c:v>3.9375E-2</c:v>
              </c:pt>
              <c:pt idx="1215">
                <c:v>3.9375E-2</c:v>
              </c:pt>
              <c:pt idx="1216">
                <c:v>3.875E-2</c:v>
              </c:pt>
              <c:pt idx="1217">
                <c:v>3.9375E-2</c:v>
              </c:pt>
              <c:pt idx="1218">
                <c:v>3.9375E-2</c:v>
              </c:pt>
              <c:pt idx="1219">
                <c:v>3.9375E-2</c:v>
              </c:pt>
              <c:pt idx="1220">
                <c:v>3.875E-2</c:v>
              </c:pt>
              <c:pt idx="1221">
                <c:v>3.875E-2</c:v>
              </c:pt>
              <c:pt idx="1222">
                <c:v>3.9375E-2</c:v>
              </c:pt>
              <c:pt idx="1223">
                <c:v>3.875E-2</c:v>
              </c:pt>
              <c:pt idx="1224">
                <c:v>3.875E-2</c:v>
              </c:pt>
              <c:pt idx="1225">
                <c:v>3.9375E-2</c:v>
              </c:pt>
              <c:pt idx="1226">
                <c:v>3.875E-2</c:v>
              </c:pt>
              <c:pt idx="1227">
                <c:v>3.9375E-2</c:v>
              </c:pt>
              <c:pt idx="1228">
                <c:v>3.9375E-2</c:v>
              </c:pt>
              <c:pt idx="1229">
                <c:v>3.9375E-2</c:v>
              </c:pt>
              <c:pt idx="1230">
                <c:v>3.9375E-2</c:v>
              </c:pt>
              <c:pt idx="1231">
                <c:v>3.9375E-2</c:v>
              </c:pt>
              <c:pt idx="1232">
                <c:v>3.875E-2</c:v>
              </c:pt>
              <c:pt idx="1233">
                <c:v>3.875E-2</c:v>
              </c:pt>
              <c:pt idx="1234">
                <c:v>3.875E-2</c:v>
              </c:pt>
              <c:pt idx="1235">
                <c:v>3.875E-2</c:v>
              </c:pt>
              <c:pt idx="1236">
                <c:v>3.875E-2</c:v>
              </c:pt>
              <c:pt idx="1237">
                <c:v>3.875E-2</c:v>
              </c:pt>
              <c:pt idx="1238">
                <c:v>3.9375E-2</c:v>
              </c:pt>
              <c:pt idx="1239">
                <c:v>3.9375E-2</c:v>
              </c:pt>
              <c:pt idx="1240">
                <c:v>3.9375E-2</c:v>
              </c:pt>
              <c:pt idx="1241">
                <c:v>3.9375E-2</c:v>
              </c:pt>
              <c:pt idx="1242">
                <c:v>3.875E-2</c:v>
              </c:pt>
              <c:pt idx="1243">
                <c:v>3.9375E-2</c:v>
              </c:pt>
              <c:pt idx="1244">
                <c:v>3.9375E-2</c:v>
              </c:pt>
              <c:pt idx="1245">
                <c:v>3.9375E-2</c:v>
              </c:pt>
              <c:pt idx="1246">
                <c:v>3.9375E-2</c:v>
              </c:pt>
              <c:pt idx="1247">
                <c:v>3.9375E-2</c:v>
              </c:pt>
              <c:pt idx="1248">
                <c:v>3.9375E-2</c:v>
              </c:pt>
              <c:pt idx="1249">
                <c:v>3.9375E-2</c:v>
              </c:pt>
              <c:pt idx="1250">
                <c:v>3.9375E-2</c:v>
              </c:pt>
              <c:pt idx="1251">
                <c:v>3.9375E-2</c:v>
              </c:pt>
              <c:pt idx="1252">
                <c:v>3.9375E-2</c:v>
              </c:pt>
              <c:pt idx="1253">
                <c:v>3.9375E-2</c:v>
              </c:pt>
              <c:pt idx="1254">
                <c:v>3.9375E-2</c:v>
              </c:pt>
              <c:pt idx="1255">
                <c:v>0.04</c:v>
              </c:pt>
              <c:pt idx="1256">
                <c:v>0.04</c:v>
              </c:pt>
              <c:pt idx="1257">
                <c:v>3.9375E-2</c:v>
              </c:pt>
              <c:pt idx="1258">
                <c:v>3.9375E-2</c:v>
              </c:pt>
              <c:pt idx="1259">
                <c:v>3.9375E-2</c:v>
              </c:pt>
              <c:pt idx="1260">
                <c:v>0.04</c:v>
              </c:pt>
              <c:pt idx="1261">
                <c:v>0.04</c:v>
              </c:pt>
              <c:pt idx="1262">
                <c:v>0.04</c:v>
              </c:pt>
              <c:pt idx="1263">
                <c:v>0.04</c:v>
              </c:pt>
              <c:pt idx="1264">
                <c:v>0.04</c:v>
              </c:pt>
              <c:pt idx="1265">
                <c:v>0.04</c:v>
              </c:pt>
              <c:pt idx="1266">
                <c:v>0.04</c:v>
              </c:pt>
              <c:pt idx="1267">
                <c:v>0.04</c:v>
              </c:pt>
              <c:pt idx="1268">
                <c:v>0.04</c:v>
              </c:pt>
              <c:pt idx="1269">
                <c:v>0.04</c:v>
              </c:pt>
              <c:pt idx="1270">
                <c:v>0.04</c:v>
              </c:pt>
              <c:pt idx="1271">
                <c:v>0.04</c:v>
              </c:pt>
              <c:pt idx="1272">
                <c:v>0.04</c:v>
              </c:pt>
              <c:pt idx="1273">
                <c:v>0.04</c:v>
              </c:pt>
              <c:pt idx="1274">
                <c:v>0.04</c:v>
              </c:pt>
              <c:pt idx="1275">
                <c:v>0.04</c:v>
              </c:pt>
              <c:pt idx="1276">
                <c:v>0.04</c:v>
              </c:pt>
              <c:pt idx="1277">
                <c:v>0.04</c:v>
              </c:pt>
              <c:pt idx="1278">
                <c:v>0.04</c:v>
              </c:pt>
              <c:pt idx="1279">
                <c:v>0.04</c:v>
              </c:pt>
              <c:pt idx="1280">
                <c:v>0.04</c:v>
              </c:pt>
              <c:pt idx="1281">
                <c:v>0.04</c:v>
              </c:pt>
              <c:pt idx="1282">
                <c:v>0.04</c:v>
              </c:pt>
              <c:pt idx="1283">
                <c:v>0.04</c:v>
              </c:pt>
              <c:pt idx="1284">
                <c:v>0.04</c:v>
              </c:pt>
              <c:pt idx="1285">
                <c:v>3.9375E-2</c:v>
              </c:pt>
              <c:pt idx="1286">
                <c:v>0.04</c:v>
              </c:pt>
              <c:pt idx="1287">
                <c:v>3.9375E-2</c:v>
              </c:pt>
              <c:pt idx="1288">
                <c:v>3.9375E-2</c:v>
              </c:pt>
              <c:pt idx="1289">
                <c:v>3.9375E-2</c:v>
              </c:pt>
              <c:pt idx="1290">
                <c:v>3.9375E-2</c:v>
              </c:pt>
              <c:pt idx="1291">
                <c:v>3.9375E-2</c:v>
              </c:pt>
              <c:pt idx="1292">
                <c:v>0.04</c:v>
              </c:pt>
              <c:pt idx="1293">
                <c:v>4.0625000000000001E-2</c:v>
              </c:pt>
              <c:pt idx="1294">
                <c:v>4.0625000000000001E-2</c:v>
              </c:pt>
              <c:pt idx="1295">
                <c:v>3.9375E-2</c:v>
              </c:pt>
              <c:pt idx="1296">
                <c:v>3.9375E-2</c:v>
              </c:pt>
              <c:pt idx="1297">
                <c:v>3.9375E-2</c:v>
              </c:pt>
              <c:pt idx="1298">
                <c:v>3.9375E-2</c:v>
              </c:pt>
              <c:pt idx="1299">
                <c:v>3.9375E-2</c:v>
              </c:pt>
              <c:pt idx="1300">
                <c:v>3.9375E-2</c:v>
              </c:pt>
              <c:pt idx="1301">
                <c:v>0.04</c:v>
              </c:pt>
              <c:pt idx="1302">
                <c:v>0.04</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6"/>
              <c:pt idx="0">
                <c:v>4.091E-3</c:v>
              </c:pt>
              <c:pt idx="1">
                <c:v>4.0689999999999997E-3</c:v>
              </c:pt>
              <c:pt idx="2">
                <c:v>4.0860000000000002E-3</c:v>
              </c:pt>
              <c:pt idx="3">
                <c:v>4.0379999999999999E-3</c:v>
              </c:pt>
              <c:pt idx="4">
                <c:v>4.0130000000000001E-3</c:v>
              </c:pt>
              <c:pt idx="5">
                <c:v>3.8790000000000001E-3</c:v>
              </c:pt>
              <c:pt idx="6">
                <c:v>3.9000000000000003E-3</c:v>
              </c:pt>
              <c:pt idx="7">
                <c:v>3.921E-3</c:v>
              </c:pt>
              <c:pt idx="8">
                <c:v>3.8769999999999998E-3</c:v>
              </c:pt>
              <c:pt idx="9">
                <c:v>3.9300000000000003E-3</c:v>
              </c:pt>
              <c:pt idx="10">
                <c:v>3.8509999999999998E-3</c:v>
              </c:pt>
              <c:pt idx="11">
                <c:v>3.7919999999999998E-3</c:v>
              </c:pt>
              <c:pt idx="12">
                <c:v>3.7299999999999998E-3</c:v>
              </c:pt>
              <c:pt idx="13">
                <c:v>3.8609999999999998E-3</c:v>
              </c:pt>
              <c:pt idx="14">
                <c:v>3.869E-3</c:v>
              </c:pt>
              <c:pt idx="15">
                <c:v>3.9519999999999998E-3</c:v>
              </c:pt>
              <c:pt idx="16">
                <c:v>3.9100000000000003E-3</c:v>
              </c:pt>
              <c:pt idx="17">
                <c:v>4.8659999999999997E-3</c:v>
              </c:pt>
              <c:pt idx="18">
                <c:v>5.5560000000000002E-3</c:v>
              </c:pt>
              <c:pt idx="19">
                <c:v>5.5089999999999991E-3</c:v>
              </c:pt>
              <c:pt idx="20">
                <c:v>5.2649999999999997E-3</c:v>
              </c:pt>
              <c:pt idx="21">
                <c:v>5.4859999999999996E-3</c:v>
              </c:pt>
              <c:pt idx="22">
                <c:v>5.091E-3</c:v>
              </c:pt>
              <c:pt idx="23">
                <c:v>4.6089999999999994E-3</c:v>
              </c:pt>
              <c:pt idx="24">
                <c:v>4.6169999999999996E-3</c:v>
              </c:pt>
              <c:pt idx="25">
                <c:v>4.777E-3</c:v>
              </c:pt>
              <c:pt idx="26">
                <c:v>4.7610000000000005E-3</c:v>
              </c:pt>
              <c:pt idx="27">
                <c:v>4.7450000000000001E-3</c:v>
              </c:pt>
              <c:pt idx="28">
                <c:v>4.6969999999999998E-3</c:v>
              </c:pt>
              <c:pt idx="29">
                <c:v>4.8549999999999999E-3</c:v>
              </c:pt>
              <c:pt idx="30">
                <c:v>4.7759999999999999E-3</c:v>
              </c:pt>
              <c:pt idx="31">
                <c:v>5.0570000000000007E-3</c:v>
              </c:pt>
              <c:pt idx="32">
                <c:v>5.2549999999999993E-3</c:v>
              </c:pt>
              <c:pt idx="33">
                <c:v>5.2620000000000002E-3</c:v>
              </c:pt>
              <c:pt idx="34">
                <c:v>5.2510000000000005E-3</c:v>
              </c:pt>
              <c:pt idx="35">
                <c:v>5.215E-3</c:v>
              </c:pt>
              <c:pt idx="36">
                <c:v>5.1880000000000008E-3</c:v>
              </c:pt>
              <c:pt idx="37">
                <c:v>5.2590000000000007E-3</c:v>
              </c:pt>
              <c:pt idx="38">
                <c:v>5.2350000000000001E-3</c:v>
              </c:pt>
              <c:pt idx="39">
                <c:v>5.1900000000000002E-3</c:v>
              </c:pt>
              <c:pt idx="40">
                <c:v>5.2310000000000004E-3</c:v>
              </c:pt>
              <c:pt idx="41">
                <c:v>5.2470000000000008E-3</c:v>
              </c:pt>
              <c:pt idx="42">
                <c:v>5.8340000000000006E-3</c:v>
              </c:pt>
              <c:pt idx="43">
                <c:v>5.7989999999999995E-3</c:v>
              </c:pt>
              <c:pt idx="44">
                <c:v>5.8840000000000003E-3</c:v>
              </c:pt>
              <c:pt idx="45">
                <c:v>5.9840000000000006E-3</c:v>
              </c:pt>
              <c:pt idx="46">
                <c:v>5.9889999999999995E-3</c:v>
              </c:pt>
              <c:pt idx="47">
                <c:v>5.914E-3</c:v>
              </c:pt>
              <c:pt idx="48">
                <c:v>5.9050000000000005E-3</c:v>
              </c:pt>
              <c:pt idx="49">
                <c:v>5.9199999999999999E-3</c:v>
              </c:pt>
              <c:pt idx="50">
                <c:v>5.9540000000000001E-3</c:v>
              </c:pt>
              <c:pt idx="51">
                <c:v>5.9930000000000009E-3</c:v>
              </c:pt>
              <c:pt idx="52">
                <c:v>6.0089999999999996E-3</c:v>
              </c:pt>
              <c:pt idx="53">
                <c:v>5.96E-3</c:v>
              </c:pt>
              <c:pt idx="54">
                <c:v>5.9459999999999999E-3</c:v>
              </c:pt>
              <c:pt idx="55">
                <c:v>5.9430000000000004E-3</c:v>
              </c:pt>
              <c:pt idx="56">
                <c:v>6.0000000000000001E-3</c:v>
              </c:pt>
              <c:pt idx="57">
                <c:v>5.94E-3</c:v>
              </c:pt>
              <c:pt idx="58">
                <c:v>5.836E-3</c:v>
              </c:pt>
              <c:pt idx="59">
                <c:v>5.7189999999999993E-3</c:v>
              </c:pt>
              <c:pt idx="60">
                <c:v>5.7410000000000004E-3</c:v>
              </c:pt>
              <c:pt idx="61">
                <c:v>5.7039999999999999E-3</c:v>
              </c:pt>
              <c:pt idx="62">
                <c:v>5.6870000000000002E-3</c:v>
              </c:pt>
              <c:pt idx="63">
                <c:v>5.7580000000000001E-3</c:v>
              </c:pt>
              <c:pt idx="64">
                <c:v>5.7930000000000004E-3</c:v>
              </c:pt>
              <c:pt idx="65">
                <c:v>5.7869999999999996E-3</c:v>
              </c:pt>
              <c:pt idx="66">
                <c:v>5.8230000000000001E-3</c:v>
              </c:pt>
              <c:pt idx="67">
                <c:v>5.9530000000000008E-3</c:v>
              </c:pt>
              <c:pt idx="68">
                <c:v>6.0070000000000002E-3</c:v>
              </c:pt>
              <c:pt idx="69">
                <c:v>5.9740000000000001E-3</c:v>
              </c:pt>
              <c:pt idx="70">
                <c:v>5.9789999999999999E-3</c:v>
              </c:pt>
              <c:pt idx="71">
                <c:v>5.9619999999999994E-3</c:v>
              </c:pt>
              <c:pt idx="72">
                <c:v>6.058E-3</c:v>
              </c:pt>
              <c:pt idx="73">
                <c:v>6.0769999999999999E-3</c:v>
              </c:pt>
              <c:pt idx="74">
                <c:v>6.0699999999999999E-3</c:v>
              </c:pt>
              <c:pt idx="75">
                <c:v>6.1089999999999998E-3</c:v>
              </c:pt>
              <c:pt idx="76">
                <c:v>6.1009999999999997E-3</c:v>
              </c:pt>
              <c:pt idx="77">
                <c:v>5.9730000000000009E-3</c:v>
              </c:pt>
              <c:pt idx="78">
                <c:v>5.9750000000000003E-3</c:v>
              </c:pt>
              <c:pt idx="79">
                <c:v>5.9050000000000005E-3</c:v>
              </c:pt>
              <c:pt idx="80">
                <c:v>5.5700000000000003E-3</c:v>
              </c:pt>
              <c:pt idx="81">
                <c:v>5.4930000000000005E-3</c:v>
              </c:pt>
              <c:pt idx="82">
                <c:v>5.2980000000000006E-3</c:v>
              </c:pt>
              <c:pt idx="83">
                <c:v>4.3959999999999997E-3</c:v>
              </c:pt>
              <c:pt idx="84">
                <c:v>4.4140000000000004E-3</c:v>
              </c:pt>
              <c:pt idx="85">
                <c:v>4.3340000000000002E-3</c:v>
              </c:pt>
              <c:pt idx="86">
                <c:v>4.3299999999999996E-3</c:v>
              </c:pt>
              <c:pt idx="87">
                <c:v>4.4089999999999997E-3</c:v>
              </c:pt>
              <c:pt idx="88">
                <c:v>4.3680000000000004E-3</c:v>
              </c:pt>
              <c:pt idx="89">
                <c:v>4.2780000000000006E-3</c:v>
              </c:pt>
              <c:pt idx="90">
                <c:v>3.784E-3</c:v>
              </c:pt>
              <c:pt idx="91">
                <c:v>3.9459999999999999E-3</c:v>
              </c:pt>
              <c:pt idx="92">
                <c:v>3.7730000000000003E-3</c:v>
              </c:pt>
              <c:pt idx="93">
                <c:v>3.777E-3</c:v>
              </c:pt>
              <c:pt idx="94">
                <c:v>3.7919999999999998E-3</c:v>
              </c:pt>
              <c:pt idx="95">
                <c:v>3.8110000000000002E-3</c:v>
              </c:pt>
              <c:pt idx="96">
                <c:v>3.8509999999999998E-3</c:v>
              </c:pt>
              <c:pt idx="97">
                <c:v>4.0210000000000003E-3</c:v>
              </c:pt>
              <c:pt idx="98">
                <c:v>4.0410000000000003E-3</c:v>
              </c:pt>
              <c:pt idx="99">
                <c:v>4.078E-3</c:v>
              </c:pt>
              <c:pt idx="100">
                <c:v>4.1789999999999996E-3</c:v>
              </c:pt>
              <c:pt idx="101">
                <c:v>4.2209999999999999E-3</c:v>
              </c:pt>
              <c:pt idx="102">
                <c:v>4.1449999999999994E-3</c:v>
              </c:pt>
              <c:pt idx="103">
                <c:v>4.0959999999999998E-3</c:v>
              </c:pt>
              <c:pt idx="104">
                <c:v>4.1520000000000003E-3</c:v>
              </c:pt>
              <c:pt idx="105">
                <c:v>4.1199999999999995E-3</c:v>
              </c:pt>
              <c:pt idx="106">
                <c:v>4.1330000000000004E-3</c:v>
              </c:pt>
              <c:pt idx="107">
                <c:v>4.1549999999999998E-3</c:v>
              </c:pt>
              <c:pt idx="108">
                <c:v>4.1589999999999995E-3</c:v>
              </c:pt>
              <c:pt idx="109">
                <c:v>4.2529999999999998E-3</c:v>
              </c:pt>
              <c:pt idx="110">
                <c:v>4.3630000000000006E-3</c:v>
              </c:pt>
              <c:pt idx="111">
                <c:v>4.2139999999999999E-3</c:v>
              </c:pt>
              <c:pt idx="112">
                <c:v>4.3909999999999999E-3</c:v>
              </c:pt>
              <c:pt idx="113">
                <c:v>4.4409999999999996E-3</c:v>
              </c:pt>
              <c:pt idx="114">
                <c:v>4.6100000000000004E-3</c:v>
              </c:pt>
              <c:pt idx="115">
                <c:v>4.8240000000000002E-3</c:v>
              </c:pt>
              <c:pt idx="116">
                <c:v>4.7559999999999998E-3</c:v>
              </c:pt>
              <c:pt idx="117">
                <c:v>4.7679999999999997E-3</c:v>
              </c:pt>
              <c:pt idx="118">
                <c:v>4.9580000000000006E-3</c:v>
              </c:pt>
              <c:pt idx="119">
                <c:v>5.0570000000000007E-3</c:v>
              </c:pt>
              <c:pt idx="120">
                <c:v>5.0400000000000002E-3</c:v>
              </c:pt>
              <c:pt idx="121">
                <c:v>4.9699999999999996E-3</c:v>
              </c:pt>
              <c:pt idx="122">
                <c:v>5.1830000000000001E-3</c:v>
              </c:pt>
              <c:pt idx="123">
                <c:v>5.1870000000000006E-3</c:v>
              </c:pt>
              <c:pt idx="124">
                <c:v>5.3369999999999997E-3</c:v>
              </c:pt>
              <c:pt idx="125">
                <c:v>5.8760000000000001E-3</c:v>
              </c:pt>
              <c:pt idx="126">
                <c:v>5.5210000000000007E-3</c:v>
              </c:pt>
              <c:pt idx="127">
                <c:v>5.7660000000000003E-3</c:v>
              </c:pt>
              <c:pt idx="128">
                <c:v>5.5360000000000001E-3</c:v>
              </c:pt>
              <c:pt idx="129">
                <c:v>5.4510000000000001E-3</c:v>
              </c:pt>
              <c:pt idx="130">
                <c:v>5.548E-3</c:v>
              </c:pt>
              <c:pt idx="131">
                <c:v>5.5000000000000005E-3</c:v>
              </c:pt>
              <c:pt idx="132">
                <c:v>6.0070000000000002E-3</c:v>
              </c:pt>
              <c:pt idx="133">
                <c:v>6.1209999999999997E-3</c:v>
              </c:pt>
              <c:pt idx="134">
                <c:v>6.0790000000000002E-3</c:v>
              </c:pt>
              <c:pt idx="135">
                <c:v>6.0790000000000002E-3</c:v>
              </c:pt>
              <c:pt idx="136">
                <c:v>6.0699999999999999E-3</c:v>
              </c:pt>
              <c:pt idx="137">
                <c:v>5.9209999999999992E-3</c:v>
              </c:pt>
              <c:pt idx="138">
                <c:v>5.901E-3</c:v>
              </c:pt>
              <c:pt idx="139">
                <c:v>6.241E-3</c:v>
              </c:pt>
              <c:pt idx="140">
                <c:v>6.5769999999999995E-3</c:v>
              </c:pt>
              <c:pt idx="141">
                <c:v>6.4749999999999999E-3</c:v>
              </c:pt>
              <c:pt idx="142">
                <c:v>6.7200000000000003E-3</c:v>
              </c:pt>
              <c:pt idx="143">
                <c:v>6.6190000000000008E-3</c:v>
              </c:pt>
              <c:pt idx="144">
                <c:v>5.8520000000000004E-3</c:v>
              </c:pt>
              <c:pt idx="145">
                <c:v>5.496E-3</c:v>
              </c:pt>
              <c:pt idx="146">
                <c:v>5.9259999999999998E-3</c:v>
              </c:pt>
              <c:pt idx="147">
                <c:v>5.8740000000000007E-3</c:v>
              </c:pt>
              <c:pt idx="148">
                <c:v>6.0769999999999999E-3</c:v>
              </c:pt>
              <c:pt idx="149">
                <c:v>5.9719999999999999E-3</c:v>
              </c:pt>
              <c:pt idx="150">
                <c:v>6.2460000000000007E-3</c:v>
              </c:pt>
              <c:pt idx="151">
                <c:v>6.574E-3</c:v>
              </c:pt>
              <c:pt idx="152">
                <c:v>6.4419999999999998E-3</c:v>
              </c:pt>
              <c:pt idx="153">
                <c:v>6.5559999999999993E-3</c:v>
              </c:pt>
              <c:pt idx="154">
                <c:v>6.4019999999999997E-3</c:v>
              </c:pt>
              <c:pt idx="155">
                <c:v>6.2570000000000004E-3</c:v>
              </c:pt>
              <c:pt idx="156">
                <c:v>8.1910000000000004E-3</c:v>
              </c:pt>
              <c:pt idx="157">
                <c:v>6.783E-3</c:v>
              </c:pt>
              <c:pt idx="158">
                <c:v>6.7330000000000003E-3</c:v>
              </c:pt>
              <c:pt idx="159">
                <c:v>6.9950000000000003E-3</c:v>
              </c:pt>
              <c:pt idx="160">
                <c:v>6.8059999999999996E-3</c:v>
              </c:pt>
              <c:pt idx="161">
                <c:v>7.1679999999999999E-3</c:v>
              </c:pt>
              <c:pt idx="162">
                <c:v>7.2119999999999997E-3</c:v>
              </c:pt>
              <c:pt idx="163">
                <c:v>7.2750000000000002E-3</c:v>
              </c:pt>
              <c:pt idx="164">
                <c:v>7.3089999999999995E-3</c:v>
              </c:pt>
              <c:pt idx="165">
                <c:v>7.3099999999999997E-3</c:v>
              </c:pt>
              <c:pt idx="166">
                <c:v>7.3209999999999994E-3</c:v>
              </c:pt>
              <c:pt idx="167">
                <c:v>7.4110000000000001E-3</c:v>
              </c:pt>
              <c:pt idx="168">
                <c:v>7.1570000000000002E-3</c:v>
              </c:pt>
              <c:pt idx="169">
                <c:v>7.208E-3</c:v>
              </c:pt>
              <c:pt idx="170">
                <c:v>7.2009999999999999E-3</c:v>
              </c:pt>
              <c:pt idx="171">
                <c:v>7.3350000000000004E-3</c:v>
              </c:pt>
              <c:pt idx="172">
                <c:v>7.5229999999999993E-3</c:v>
              </c:pt>
              <c:pt idx="173">
                <c:v>7.6970000000000007E-3</c:v>
              </c:pt>
              <c:pt idx="174">
                <c:v>8.0079999999999995E-3</c:v>
              </c:pt>
              <c:pt idx="175">
                <c:v>8.0499999999999999E-3</c:v>
              </c:pt>
              <c:pt idx="176">
                <c:v>8.0769999999999991E-3</c:v>
              </c:pt>
              <c:pt idx="177">
                <c:v>8.3400000000000002E-3</c:v>
              </c:pt>
              <c:pt idx="178">
                <c:v>8.2199999999999999E-3</c:v>
              </c:pt>
              <c:pt idx="179">
                <c:v>8.5679999999999992E-3</c:v>
              </c:pt>
              <c:pt idx="180">
                <c:v>9.7109999999999991E-3</c:v>
              </c:pt>
              <c:pt idx="181">
                <c:v>9.3109999999999998E-3</c:v>
              </c:pt>
              <c:pt idx="182">
                <c:v>9.2849999999999999E-3</c:v>
              </c:pt>
              <c:pt idx="183">
                <c:v>8.9849999999999999E-3</c:v>
              </c:pt>
              <c:pt idx="184">
                <c:v>9.0109999999999999E-3</c:v>
              </c:pt>
              <c:pt idx="185">
                <c:v>8.964999999999999E-3</c:v>
              </c:pt>
              <c:pt idx="186">
                <c:v>9.2239999999999996E-3</c:v>
              </c:pt>
              <c:pt idx="187">
                <c:v>1.008E-2</c:v>
              </c:pt>
              <c:pt idx="188">
                <c:v>1.042E-2</c:v>
              </c:pt>
              <c:pt idx="189">
                <c:v>1.0466E-2</c:v>
              </c:pt>
              <c:pt idx="190">
                <c:v>1.0660000000000001E-2</c:v>
              </c:pt>
              <c:pt idx="191">
                <c:v>1.0495000000000001E-2</c:v>
              </c:pt>
              <c:pt idx="192">
                <c:v>1.0458E-2</c:v>
              </c:pt>
              <c:pt idx="193">
                <c:v>1.0818000000000001E-2</c:v>
              </c:pt>
              <c:pt idx="194">
                <c:v>1.2041999999999999E-2</c:v>
              </c:pt>
              <c:pt idx="195">
                <c:v>1.2460000000000001E-2</c:v>
              </c:pt>
              <c:pt idx="196">
                <c:v>1.2673E-2</c:v>
              </c:pt>
              <c:pt idx="197">
                <c:v>1.3731999999999999E-2</c:v>
              </c:pt>
              <c:pt idx="198">
                <c:v>1.5651999999999999E-2</c:v>
              </c:pt>
              <c:pt idx="199">
                <c:v>1.575E-2</c:v>
              </c:pt>
              <c:pt idx="200">
                <c:v>1.5768999999999998E-2</c:v>
              </c:pt>
              <c:pt idx="201">
                <c:v>1.5513999999999998E-2</c:v>
              </c:pt>
              <c:pt idx="202">
                <c:v>1.4865E-2</c:v>
              </c:pt>
              <c:pt idx="203">
                <c:v>1.4553E-2</c:v>
              </c:pt>
              <c:pt idx="204">
                <c:v>1.4431000000000001E-2</c:v>
              </c:pt>
              <c:pt idx="205">
                <c:v>1.4228000000000001E-2</c:v>
              </c:pt>
              <c:pt idx="206">
                <c:v>1.4926E-2</c:v>
              </c:pt>
              <c:pt idx="207">
                <c:v>1.5094000000000002E-2</c:v>
              </c:pt>
              <c:pt idx="208">
                <c:v>1.4785E-2</c:v>
              </c:pt>
              <c:pt idx="209">
                <c:v>1.4772E-2</c:v>
              </c:pt>
              <c:pt idx="210">
                <c:v>1.3686E-2</c:v>
              </c:pt>
              <c:pt idx="211">
                <c:v>1.3056000000000002E-2</c:v>
              </c:pt>
              <c:pt idx="212">
                <c:v>1.4406E-2</c:v>
              </c:pt>
              <c:pt idx="213">
                <c:v>1.4839999999999999E-2</c:v>
              </c:pt>
              <c:pt idx="214">
                <c:v>1.5842999999999999E-2</c:v>
              </c:pt>
              <c:pt idx="215">
                <c:v>1.5727999999999999E-2</c:v>
              </c:pt>
              <c:pt idx="216">
                <c:v>1.6747999999999999E-2</c:v>
              </c:pt>
              <c:pt idx="217">
                <c:v>1.7538999999999999E-2</c:v>
              </c:pt>
              <c:pt idx="218">
                <c:v>1.8182E-2</c:v>
              </c:pt>
              <c:pt idx="219">
                <c:v>1.8706E-2</c:v>
              </c:pt>
              <c:pt idx="220">
                <c:v>1.6177E-2</c:v>
              </c:pt>
              <c:pt idx="221">
                <c:v>1.6501999999999999E-2</c:v>
              </c:pt>
              <c:pt idx="222">
                <c:v>2.0588000000000002E-2</c:v>
              </c:pt>
              <c:pt idx="223">
                <c:v>2.0583000000000001E-2</c:v>
              </c:pt>
              <c:pt idx="224">
                <c:v>2.1006999999999998E-2</c:v>
              </c:pt>
              <c:pt idx="225">
                <c:v>2.2467000000000001E-2</c:v>
              </c:pt>
              <c:pt idx="226">
                <c:v>2.2754E-2</c:v>
              </c:pt>
              <c:pt idx="227">
                <c:v>2.2528000000000003E-2</c:v>
              </c:pt>
              <c:pt idx="228">
                <c:v>2.3048000000000003E-2</c:v>
              </c:pt>
              <c:pt idx="229">
                <c:v>2.3937E-2</c:v>
              </c:pt>
              <c:pt idx="230">
                <c:v>2.4336000000000003E-2</c:v>
              </c:pt>
              <c:pt idx="231">
                <c:v>2.4169E-2</c:v>
              </c:pt>
              <c:pt idx="232">
                <c:v>2.3711000000000003E-2</c:v>
              </c:pt>
              <c:pt idx="233">
                <c:v>2.3769999999999999E-2</c:v>
              </c:pt>
              <c:pt idx="234">
                <c:v>2.4607999999999998E-2</c:v>
              </c:pt>
              <c:pt idx="235">
                <c:v>2.4369999999999999E-2</c:v>
              </c:pt>
              <c:pt idx="236">
                <c:v>2.4997999999999999E-2</c:v>
              </c:pt>
              <c:pt idx="237">
                <c:v>2.5163000000000001E-2</c:v>
              </c:pt>
              <c:pt idx="238">
                <c:v>2.4826000000000001E-2</c:v>
              </c:pt>
              <c:pt idx="239">
                <c:v>2.4228999999999997E-2</c:v>
              </c:pt>
              <c:pt idx="240">
                <c:v>2.3845000000000002E-2</c:v>
              </c:pt>
              <c:pt idx="241">
                <c:v>2.3446999999999999E-2</c:v>
              </c:pt>
              <c:pt idx="242">
                <c:v>2.3077E-2</c:v>
              </c:pt>
              <c:pt idx="243">
                <c:v>2.3525999999999998E-2</c:v>
              </c:pt>
              <c:pt idx="244">
                <c:v>2.3685000000000001E-2</c:v>
              </c:pt>
              <c:pt idx="245">
                <c:v>2.3431999999999998E-2</c:v>
              </c:pt>
              <c:pt idx="246">
                <c:v>2.4173E-2</c:v>
              </c:pt>
              <c:pt idx="247">
                <c:v>2.3949999999999999E-2</c:v>
              </c:pt>
              <c:pt idx="248">
                <c:v>2.495E-2</c:v>
              </c:pt>
              <c:pt idx="249">
                <c:v>2.5426000000000001E-2</c:v>
              </c:pt>
              <c:pt idx="250">
                <c:v>2.5097000000000001E-2</c:v>
              </c:pt>
              <c:pt idx="251">
                <c:v>2.4350999999999998E-2</c:v>
              </c:pt>
              <c:pt idx="252">
                <c:v>2.5175999999999997E-2</c:v>
              </c:pt>
              <c:pt idx="253">
                <c:v>2.5501999999999997E-2</c:v>
              </c:pt>
              <c:pt idx="254">
                <c:v>2.6640999999999998E-2</c:v>
              </c:pt>
              <c:pt idx="255">
                <c:v>2.648E-2</c:v>
              </c:pt>
              <c:pt idx="256">
                <c:v>2.6817999999999998E-2</c:v>
              </c:pt>
              <c:pt idx="257">
                <c:v>2.6032000000000003E-2</c:v>
              </c:pt>
              <c:pt idx="258">
                <c:v>2.7226E-2</c:v>
              </c:pt>
              <c:pt idx="259">
                <c:v>2.6223E-2</c:v>
              </c:pt>
              <c:pt idx="260">
                <c:v>2.6154999999999998E-2</c:v>
              </c:pt>
              <c:pt idx="261">
                <c:v>2.6520000000000002E-2</c:v>
              </c:pt>
              <c:pt idx="262">
                <c:v>2.6966E-2</c:v>
              </c:pt>
              <c:pt idx="263">
                <c:v>2.6646999999999997E-2</c:v>
              </c:pt>
              <c:pt idx="264">
                <c:v>2.6488000000000001E-2</c:v>
              </c:pt>
              <c:pt idx="265">
                <c:v>2.6404999999999998E-2</c:v>
              </c:pt>
              <c:pt idx="266">
                <c:v>2.7633000000000001E-2</c:v>
              </c:pt>
              <c:pt idx="267">
                <c:v>2.7639E-2</c:v>
              </c:pt>
              <c:pt idx="268">
                <c:v>2.7504000000000001E-2</c:v>
              </c:pt>
              <c:pt idx="269">
                <c:v>2.6286E-2</c:v>
              </c:pt>
              <c:pt idx="270">
                <c:v>2.7772999999999999E-2</c:v>
              </c:pt>
              <c:pt idx="271">
                <c:v>2.529E-2</c:v>
              </c:pt>
              <c:pt idx="272">
                <c:v>2.4849999999999997E-2</c:v>
              </c:pt>
              <c:pt idx="273">
                <c:v>2.4824000000000002E-2</c:v>
              </c:pt>
              <c:pt idx="274">
                <c:v>2.5014999999999999E-2</c:v>
              </c:pt>
              <c:pt idx="275">
                <c:v>2.5439E-2</c:v>
              </c:pt>
              <c:pt idx="276">
                <c:v>2.5388000000000001E-2</c:v>
              </c:pt>
              <c:pt idx="277">
                <c:v>2.6661000000000001E-2</c:v>
              </c:pt>
              <c:pt idx="278">
                <c:v>2.6787000000000002E-2</c:v>
              </c:pt>
              <c:pt idx="279">
                <c:v>2.7116999999999999E-2</c:v>
              </c:pt>
              <c:pt idx="280">
                <c:v>2.7549999999999998E-2</c:v>
              </c:pt>
              <c:pt idx="281">
                <c:v>2.7587E-2</c:v>
              </c:pt>
              <c:pt idx="282">
                <c:v>2.7740000000000001E-2</c:v>
              </c:pt>
              <c:pt idx="283">
                <c:v>2.8163999999999998E-2</c:v>
              </c:pt>
              <c:pt idx="284">
                <c:v>3.0586000000000002E-2</c:v>
              </c:pt>
              <c:pt idx="285">
                <c:v>2.7614E-2</c:v>
              </c:pt>
              <c:pt idx="286">
                <c:v>3.4145000000000002E-2</c:v>
              </c:pt>
              <c:pt idx="287">
                <c:v>3.2709999999999996E-2</c:v>
              </c:pt>
              <c:pt idx="288">
                <c:v>3.2788999999999999E-2</c:v>
              </c:pt>
              <c:pt idx="289">
                <c:v>3.2960999999999997E-2</c:v>
              </c:pt>
              <c:pt idx="290">
                <c:v>3.3322999999999998E-2</c:v>
              </c:pt>
              <c:pt idx="291">
                <c:v>3.3647999999999997E-2</c:v>
              </c:pt>
              <c:pt idx="292">
                <c:v>3.2563000000000002E-2</c:v>
              </c:pt>
              <c:pt idx="293">
                <c:v>3.2081999999999999E-2</c:v>
              </c:pt>
              <c:pt idx="294">
                <c:v>3.1983999999999999E-2</c:v>
              </c:pt>
              <c:pt idx="295">
                <c:v>3.2558999999999998E-2</c:v>
              </c:pt>
              <c:pt idx="296">
                <c:v>3.2751999999999996E-2</c:v>
              </c:pt>
              <c:pt idx="297">
                <c:v>3.2409E-2</c:v>
              </c:pt>
              <c:pt idx="298">
                <c:v>3.1719999999999998E-2</c:v>
              </c:pt>
              <c:pt idx="299">
                <c:v>3.0943999999999999E-2</c:v>
              </c:pt>
              <c:pt idx="300">
                <c:v>3.1160999999999998E-2</c:v>
              </c:pt>
              <c:pt idx="301">
                <c:v>3.056E-2</c:v>
              </c:pt>
              <c:pt idx="302">
                <c:v>3.1703000000000002E-2</c:v>
              </c:pt>
              <c:pt idx="303">
                <c:v>3.1959000000000001E-2</c:v>
              </c:pt>
              <c:pt idx="304">
                <c:v>3.2765000000000002E-2</c:v>
              </c:pt>
              <c:pt idx="305">
                <c:v>3.2407999999999999E-2</c:v>
              </c:pt>
              <c:pt idx="306">
                <c:v>3.1862000000000001E-2</c:v>
              </c:pt>
              <c:pt idx="307">
                <c:v>3.3394E-2</c:v>
              </c:pt>
              <c:pt idx="308">
                <c:v>3.2968000000000004E-2</c:v>
              </c:pt>
              <c:pt idx="309">
                <c:v>3.261E-2</c:v>
              </c:pt>
              <c:pt idx="310">
                <c:v>3.2665E-2</c:v>
              </c:pt>
              <c:pt idx="311">
                <c:v>3.3139000000000002E-2</c:v>
              </c:pt>
              <c:pt idx="312">
                <c:v>3.3334999999999997E-2</c:v>
              </c:pt>
              <c:pt idx="313">
                <c:v>3.3610000000000001E-2</c:v>
              </c:pt>
              <c:pt idx="314">
                <c:v>3.2192999999999999E-2</c:v>
              </c:pt>
              <c:pt idx="315">
                <c:v>3.2524999999999998E-2</c:v>
              </c:pt>
              <c:pt idx="316">
                <c:v>3.2614000000000004E-2</c:v>
              </c:pt>
              <c:pt idx="317">
                <c:v>3.2222000000000001E-2</c:v>
              </c:pt>
              <c:pt idx="318">
                <c:v>3.1370000000000002E-2</c:v>
              </c:pt>
              <c:pt idx="319">
                <c:v>3.1808999999999997E-2</c:v>
              </c:pt>
              <c:pt idx="320">
                <c:v>3.1577000000000001E-2</c:v>
              </c:pt>
              <c:pt idx="321">
                <c:v>3.2191999999999998E-2</c:v>
              </c:pt>
              <c:pt idx="322">
                <c:v>3.2479000000000001E-2</c:v>
              </c:pt>
              <c:pt idx="323">
                <c:v>3.2559999999999999E-2</c:v>
              </c:pt>
              <c:pt idx="324">
                <c:v>3.4044999999999999E-2</c:v>
              </c:pt>
              <c:pt idx="325">
                <c:v>3.4275E-2</c:v>
              </c:pt>
              <c:pt idx="326">
                <c:v>3.4521999999999997E-2</c:v>
              </c:pt>
              <c:pt idx="327">
                <c:v>3.4188999999999997E-2</c:v>
              </c:pt>
              <c:pt idx="328">
                <c:v>3.4180000000000002E-2</c:v>
              </c:pt>
              <c:pt idx="329">
                <c:v>3.4509999999999999E-2</c:v>
              </c:pt>
              <c:pt idx="330">
                <c:v>3.4201000000000002E-2</c:v>
              </c:pt>
              <c:pt idx="331">
                <c:v>3.4516999999999999E-2</c:v>
              </c:pt>
              <c:pt idx="332">
                <c:v>3.5000000000000003E-2</c:v>
              </c:pt>
              <c:pt idx="333">
                <c:v>3.5168999999999999E-2</c:v>
              </c:pt>
              <c:pt idx="334">
                <c:v>3.5192000000000001E-2</c:v>
              </c:pt>
              <c:pt idx="335">
                <c:v>3.5879000000000001E-2</c:v>
              </c:pt>
              <c:pt idx="336">
                <c:v>3.6065E-2</c:v>
              </c:pt>
              <c:pt idx="337">
                <c:v>3.6213999999999996E-2</c:v>
              </c:pt>
              <c:pt idx="338">
                <c:v>3.5829E-2</c:v>
              </c:pt>
              <c:pt idx="339">
                <c:v>3.6051E-2</c:v>
              </c:pt>
              <c:pt idx="340">
                <c:v>3.6996000000000001E-2</c:v>
              </c:pt>
              <c:pt idx="341">
                <c:v>3.7483000000000002E-2</c:v>
              </c:pt>
              <c:pt idx="342">
                <c:v>3.8019999999999998E-2</c:v>
              </c:pt>
              <c:pt idx="343">
                <c:v>3.8599999999999995E-2</c:v>
              </c:pt>
              <c:pt idx="344">
                <c:v>3.8081999999999998E-2</c:v>
              </c:pt>
              <c:pt idx="345">
                <c:v>3.8365999999999997E-2</c:v>
              </c:pt>
              <c:pt idx="346">
                <c:v>3.9265000000000001E-2</c:v>
              </c:pt>
              <c:pt idx="347">
                <c:v>3.9529000000000002E-2</c:v>
              </c:pt>
              <c:pt idx="348">
                <c:v>4.0003999999999998E-2</c:v>
              </c:pt>
              <c:pt idx="349">
                <c:v>4.0313999999999996E-2</c:v>
              </c:pt>
              <c:pt idx="350">
                <c:v>4.0328000000000003E-2</c:v>
              </c:pt>
              <c:pt idx="351">
                <c:v>4.2313000000000003E-2</c:v>
              </c:pt>
              <c:pt idx="352">
                <c:v>4.3609999999999996E-2</c:v>
              </c:pt>
              <c:pt idx="353">
                <c:v>4.4405E-2</c:v>
              </c:pt>
              <c:pt idx="354">
                <c:v>4.4641E-2</c:v>
              </c:pt>
              <c:pt idx="355">
                <c:v>4.4598000000000006E-2</c:v>
              </c:pt>
              <c:pt idx="356">
                <c:v>4.4736000000000005E-2</c:v>
              </c:pt>
              <c:pt idx="357">
                <c:v>4.6228999999999992E-2</c:v>
              </c:pt>
              <c:pt idx="358">
                <c:v>4.6585000000000001E-2</c:v>
              </c:pt>
              <c:pt idx="359">
                <c:v>4.7050000000000002E-2</c:v>
              </c:pt>
              <c:pt idx="360">
                <c:v>4.7013999999999993E-2</c:v>
              </c:pt>
              <c:pt idx="361">
                <c:v>4.5776999999999998E-2</c:v>
              </c:pt>
              <c:pt idx="362">
                <c:v>4.4939E-2</c:v>
              </c:pt>
              <c:pt idx="363">
                <c:v>4.5304000000000004E-2</c:v>
              </c:pt>
              <c:pt idx="364">
                <c:v>4.5749999999999999E-2</c:v>
              </c:pt>
              <c:pt idx="365">
                <c:v>4.4893000000000002E-2</c:v>
              </c:pt>
              <c:pt idx="366">
                <c:v>4.4703999999999994E-2</c:v>
              </c:pt>
              <c:pt idx="367">
                <c:v>4.5137999999999998E-2</c:v>
              </c:pt>
              <c:pt idx="368">
                <c:v>4.5858999999999997E-2</c:v>
              </c:pt>
              <c:pt idx="369">
                <c:v>4.6691999999999997E-2</c:v>
              </c:pt>
              <c:pt idx="370">
                <c:v>4.6962999999999998E-2</c:v>
              </c:pt>
              <c:pt idx="371">
                <c:v>4.6988000000000002E-2</c:v>
              </c:pt>
              <c:pt idx="372">
                <c:v>4.7011000000000004E-2</c:v>
              </c:pt>
              <c:pt idx="373">
                <c:v>4.8959000000000003E-2</c:v>
              </c:pt>
              <c:pt idx="374">
                <c:v>4.9762000000000001E-2</c:v>
              </c:pt>
              <c:pt idx="375">
                <c:v>4.9530000000000005E-2</c:v>
              </c:pt>
              <c:pt idx="376">
                <c:v>4.9230000000000003E-2</c:v>
              </c:pt>
              <c:pt idx="377">
                <c:v>4.938E-2</c:v>
              </c:pt>
              <c:pt idx="378">
                <c:v>4.9654999999999998E-2</c:v>
              </c:pt>
              <c:pt idx="379">
                <c:v>4.8747999999999993E-2</c:v>
              </c:pt>
              <c:pt idx="380">
                <c:v>4.8823999999999999E-2</c:v>
              </c:pt>
              <c:pt idx="381">
                <c:v>4.8337000000000005E-2</c:v>
              </c:pt>
              <c:pt idx="382">
                <c:v>4.7476999999999998E-2</c:v>
              </c:pt>
              <c:pt idx="383">
                <c:v>4.6711000000000003E-2</c:v>
              </c:pt>
              <c:pt idx="384">
                <c:v>4.7362000000000001E-2</c:v>
              </c:pt>
              <c:pt idx="385">
                <c:v>4.7832E-2</c:v>
              </c:pt>
              <c:pt idx="386">
                <c:v>4.8116000000000006E-2</c:v>
              </c:pt>
              <c:pt idx="387">
                <c:v>4.8418000000000003E-2</c:v>
              </c:pt>
              <c:pt idx="388">
                <c:v>4.8890000000000003E-2</c:v>
              </c:pt>
              <c:pt idx="389">
                <c:v>4.8438999999999996E-2</c:v>
              </c:pt>
              <c:pt idx="390">
                <c:v>4.9385000000000005E-2</c:v>
              </c:pt>
              <c:pt idx="391">
                <c:v>4.9127999999999998E-2</c:v>
              </c:pt>
              <c:pt idx="392">
                <c:v>4.9332000000000001E-2</c:v>
              </c:pt>
              <c:pt idx="393">
                <c:v>4.9175000000000003E-2</c:v>
              </c:pt>
              <c:pt idx="394">
                <c:v>4.9249999999999995E-2</c:v>
              </c:pt>
              <c:pt idx="395">
                <c:v>4.9715999999999996E-2</c:v>
              </c:pt>
              <c:pt idx="396">
                <c:v>4.9467999999999998E-2</c:v>
              </c:pt>
              <c:pt idx="397">
                <c:v>4.9657E-2</c:v>
              </c:pt>
              <c:pt idx="398">
                <c:v>5.0236000000000003E-2</c:v>
              </c:pt>
              <c:pt idx="399">
                <c:v>5.0856999999999999E-2</c:v>
              </c:pt>
              <c:pt idx="400">
                <c:v>5.0944000000000003E-2</c:v>
              </c:pt>
              <c:pt idx="401">
                <c:v>5.0902000000000003E-2</c:v>
              </c:pt>
              <c:pt idx="402">
                <c:v>5.0683999999999993E-2</c:v>
              </c:pt>
              <c:pt idx="403">
                <c:v>5.0312999999999997E-2</c:v>
              </c:pt>
              <c:pt idx="404">
                <c:v>5.0622999999999994E-2</c:v>
              </c:pt>
              <c:pt idx="405">
                <c:v>5.0002000000000005E-2</c:v>
              </c:pt>
              <c:pt idx="406">
                <c:v>5.0547000000000002E-2</c:v>
              </c:pt>
              <c:pt idx="407">
                <c:v>4.9813999999999997E-2</c:v>
              </c:pt>
              <c:pt idx="408">
                <c:v>4.9081E-2</c:v>
              </c:pt>
              <c:pt idx="409">
                <c:v>4.9231999999999998E-2</c:v>
              </c:pt>
              <c:pt idx="410">
                <c:v>5.0126999999999998E-2</c:v>
              </c:pt>
              <c:pt idx="411">
                <c:v>5.0355999999999998E-2</c:v>
              </c:pt>
              <c:pt idx="412">
                <c:v>5.0130000000000001E-2</c:v>
              </c:pt>
              <c:pt idx="413">
                <c:v>5.0335999999999999E-2</c:v>
              </c:pt>
              <c:pt idx="414">
                <c:v>5.0526000000000001E-2</c:v>
              </c:pt>
              <c:pt idx="415">
                <c:v>5.0724999999999999E-2</c:v>
              </c:pt>
              <c:pt idx="416">
                <c:v>4.9557000000000004E-2</c:v>
              </c:pt>
              <c:pt idx="417">
                <c:v>4.8655999999999998E-2</c:v>
              </c:pt>
              <c:pt idx="418">
                <c:v>4.8888999999999995E-2</c:v>
              </c:pt>
              <c:pt idx="419">
                <c:v>4.8438999999999996E-2</c:v>
              </c:pt>
              <c:pt idx="420">
                <c:v>4.8890000000000003E-2</c:v>
              </c:pt>
              <c:pt idx="421">
                <c:v>4.7729999999999995E-2</c:v>
              </c:pt>
              <c:pt idx="422">
                <c:v>4.8994000000000003E-2</c:v>
              </c:pt>
              <c:pt idx="423">
                <c:v>4.9452999999999997E-2</c:v>
              </c:pt>
              <c:pt idx="424">
                <c:v>4.9557999999999998E-2</c:v>
              </c:pt>
              <c:pt idx="425">
                <c:v>4.9527999999999996E-2</c:v>
              </c:pt>
              <c:pt idx="426">
                <c:v>4.9943000000000001E-2</c:v>
              </c:pt>
              <c:pt idx="427">
                <c:v>4.9726999999999993E-2</c:v>
              </c:pt>
              <c:pt idx="428">
                <c:v>4.9850999999999999E-2</c:v>
              </c:pt>
              <c:pt idx="429">
                <c:v>5.0202999999999998E-2</c:v>
              </c:pt>
              <c:pt idx="430">
                <c:v>5.0307000000000004E-2</c:v>
              </c:pt>
              <c:pt idx="431">
                <c:v>5.024E-2</c:v>
              </c:pt>
              <c:pt idx="432">
                <c:v>5.0096999999999996E-2</c:v>
              </c:pt>
              <c:pt idx="433">
                <c:v>5.0957999999999996E-2</c:v>
              </c:pt>
              <c:pt idx="434">
                <c:v>5.0403000000000003E-2</c:v>
              </c:pt>
              <c:pt idx="435">
                <c:v>5.0423999999999997E-2</c:v>
              </c:pt>
              <c:pt idx="436">
                <c:v>5.1299000000000004E-2</c:v>
              </c:pt>
              <c:pt idx="437">
                <c:v>5.3376E-2</c:v>
              </c:pt>
              <c:pt idx="438">
                <c:v>5.3478999999999999E-2</c:v>
              </c:pt>
              <c:pt idx="439">
                <c:v>5.3638999999999999E-2</c:v>
              </c:pt>
              <c:pt idx="440">
                <c:v>5.3532000000000003E-2</c:v>
              </c:pt>
              <c:pt idx="441">
                <c:v>5.3342000000000001E-2</c:v>
              </c:pt>
              <c:pt idx="442">
                <c:v>5.2864000000000001E-2</c:v>
              </c:pt>
              <c:pt idx="443">
                <c:v>5.5446999999999996E-2</c:v>
              </c:pt>
              <c:pt idx="444">
                <c:v>5.6536000000000003E-2</c:v>
              </c:pt>
              <c:pt idx="445">
                <c:v>5.6054000000000007E-2</c:v>
              </c:pt>
              <c:pt idx="446">
                <c:v>5.5719000000000005E-2</c:v>
              </c:pt>
              <c:pt idx="447">
                <c:v>5.5438999999999995E-2</c:v>
              </c:pt>
              <c:pt idx="448">
                <c:v>5.7575000000000001E-2</c:v>
              </c:pt>
              <c:pt idx="449">
                <c:v>5.7366E-2</c:v>
              </c:pt>
              <c:pt idx="450">
                <c:v>5.5178000000000005E-2</c:v>
              </c:pt>
              <c:pt idx="451">
                <c:v>5.4275999999999998E-2</c:v>
              </c:pt>
              <c:pt idx="452">
                <c:v>5.4002000000000001E-2</c:v>
              </c:pt>
              <c:pt idx="453">
                <c:v>5.2900000000000003E-2</c:v>
              </c:pt>
              <c:pt idx="454">
                <c:v>5.4390000000000001E-2</c:v>
              </c:pt>
              <c:pt idx="455">
                <c:v>5.5553999999999999E-2</c:v>
              </c:pt>
              <c:pt idx="456">
                <c:v>5.6825000000000001E-2</c:v>
              </c:pt>
              <c:pt idx="457">
                <c:v>5.6177000000000005E-2</c:v>
              </c:pt>
              <c:pt idx="458">
                <c:v>5.6372999999999999E-2</c:v>
              </c:pt>
              <c:pt idx="459">
                <c:v>5.6491E-2</c:v>
              </c:pt>
              <c:pt idx="460">
                <c:v>5.6063000000000002E-2</c:v>
              </c:pt>
              <c:pt idx="461">
                <c:v>5.6830999999999993E-2</c:v>
              </c:pt>
              <c:pt idx="462">
                <c:v>5.7333999999999996E-2</c:v>
              </c:pt>
              <c:pt idx="463">
                <c:v>5.7522000000000004E-2</c:v>
              </c:pt>
              <c:pt idx="464">
                <c:v>5.6859E-2</c:v>
              </c:pt>
              <c:pt idx="465">
                <c:v>5.6253000000000004E-2</c:v>
              </c:pt>
              <c:pt idx="466">
                <c:v>5.7145000000000001E-2</c:v>
              </c:pt>
              <c:pt idx="467">
                <c:v>5.6562000000000001E-2</c:v>
              </c:pt>
              <c:pt idx="468">
                <c:v>5.6482999999999998E-2</c:v>
              </c:pt>
              <c:pt idx="469">
                <c:v>5.6609999999999994E-2</c:v>
              </c:pt>
              <c:pt idx="470">
                <c:v>5.6494000000000003E-2</c:v>
              </c:pt>
              <c:pt idx="471">
                <c:v>5.6746999999999999E-2</c:v>
              </c:pt>
              <c:pt idx="472">
                <c:v>5.7100999999999999E-2</c:v>
              </c:pt>
              <c:pt idx="473">
                <c:v>5.7279999999999998E-2</c:v>
              </c:pt>
              <c:pt idx="474">
                <c:v>5.8826999999999997E-2</c:v>
              </c:pt>
              <c:pt idx="475">
                <c:v>5.9221000000000003E-2</c:v>
              </c:pt>
              <c:pt idx="476">
                <c:v>6.0159999999999998E-2</c:v>
              </c:pt>
              <c:pt idx="477">
                <c:v>6.0830000000000002E-2</c:v>
              </c:pt>
              <c:pt idx="478">
                <c:v>5.9558E-2</c:v>
              </c:pt>
              <c:pt idx="479">
                <c:v>5.6999000000000001E-2</c:v>
              </c:pt>
              <c:pt idx="480">
                <c:v>4.8630000000000007E-2</c:v>
              </c:pt>
              <c:pt idx="481">
                <c:v>5.2081999999999996E-2</c:v>
              </c:pt>
              <c:pt idx="482">
                <c:v>4.8403000000000002E-2</c:v>
              </c:pt>
              <c:pt idx="483">
                <c:v>5.1970999999999996E-2</c:v>
              </c:pt>
              <c:pt idx="484">
                <c:v>4.9241E-2</c:v>
              </c:pt>
              <c:pt idx="485">
                <c:v>5.2206999999999996E-2</c:v>
              </c:pt>
              <c:pt idx="486">
                <c:v>5.4827000000000001E-2</c:v>
              </c:pt>
              <c:pt idx="487">
                <c:v>5.3076999999999999E-2</c:v>
              </c:pt>
              <c:pt idx="488">
                <c:v>5.2313999999999999E-2</c:v>
              </c:pt>
              <c:pt idx="489">
                <c:v>5.1714000000000003E-2</c:v>
              </c:pt>
              <c:pt idx="490">
                <c:v>5.3638999999999999E-2</c:v>
              </c:pt>
              <c:pt idx="491">
                <c:v>5.3783999999999998E-2</c:v>
              </c:pt>
              <c:pt idx="492">
                <c:v>5.3562000000000005E-2</c:v>
              </c:pt>
              <c:pt idx="493">
                <c:v>5.3933000000000002E-2</c:v>
              </c:pt>
              <c:pt idx="494">
                <c:v>5.3457999999999999E-2</c:v>
              </c:pt>
              <c:pt idx="495">
                <c:v>5.3776999999999998E-2</c:v>
              </c:pt>
              <c:pt idx="496">
                <c:v>5.194E-2</c:v>
              </c:pt>
              <c:pt idx="497">
                <c:v>5.1330999999999995E-2</c:v>
              </c:pt>
              <c:pt idx="498">
                <c:v>5.2405E-2</c:v>
              </c:pt>
              <c:pt idx="499">
                <c:v>5.3716999999999994E-2</c:v>
              </c:pt>
              <c:pt idx="500">
                <c:v>5.4103999999999999E-2</c:v>
              </c:pt>
              <c:pt idx="501">
                <c:v>5.4283999999999999E-2</c:v>
              </c:pt>
              <c:pt idx="502">
                <c:v>5.4010999999999997E-2</c:v>
              </c:pt>
              <c:pt idx="503">
                <c:v>5.4085999999999995E-2</c:v>
              </c:pt>
              <c:pt idx="504">
                <c:v>5.4823000000000004E-2</c:v>
              </c:pt>
              <c:pt idx="505">
                <c:v>5.5735E-2</c:v>
              </c:pt>
              <c:pt idx="506">
                <c:v>5.6437000000000001E-2</c:v>
              </c:pt>
              <c:pt idx="507">
                <c:v>5.8067000000000001E-2</c:v>
              </c:pt>
              <c:pt idx="508">
                <c:v>5.7495000000000004E-2</c:v>
              </c:pt>
              <c:pt idx="509">
                <c:v>5.7298999999999996E-2</c:v>
              </c:pt>
              <c:pt idx="510">
                <c:v>5.6661999999999997E-2</c:v>
              </c:pt>
              <c:pt idx="511">
                <c:v>5.6085999999999997E-2</c:v>
              </c:pt>
              <c:pt idx="512">
                <c:v>5.6245000000000003E-2</c:v>
              </c:pt>
              <c:pt idx="513">
                <c:v>5.7257999999999996E-2</c:v>
              </c:pt>
              <c:pt idx="514">
                <c:v>5.7500999999999997E-2</c:v>
              </c:pt>
              <c:pt idx="515">
                <c:v>5.8948E-2</c:v>
              </c:pt>
              <c:pt idx="516">
                <c:v>5.7636E-2</c:v>
              </c:pt>
              <c:pt idx="517">
                <c:v>5.6651999999999994E-2</c:v>
              </c:pt>
              <c:pt idx="518">
                <c:v>5.6531000000000005E-2</c:v>
              </c:pt>
              <c:pt idx="519">
                <c:v>5.7276999999999995E-2</c:v>
              </c:pt>
              <c:pt idx="520">
                <c:v>5.7771999999999997E-2</c:v>
              </c:pt>
              <c:pt idx="521">
                <c:v>5.8018E-2</c:v>
              </c:pt>
              <c:pt idx="522">
                <c:v>6.0290999999999997E-2</c:v>
              </c:pt>
              <c:pt idx="523">
                <c:v>6.0121000000000001E-2</c:v>
              </c:pt>
              <c:pt idx="524">
                <c:v>6.0347999999999999E-2</c:v>
              </c:pt>
              <c:pt idx="525">
                <c:v>6.0641999999999995E-2</c:v>
              </c:pt>
              <c:pt idx="526">
                <c:v>6.1261000000000003E-2</c:v>
              </c:pt>
              <c:pt idx="527">
                <c:v>6.1173000000000005E-2</c:v>
              </c:pt>
              <c:pt idx="528">
                <c:v>6.0740999999999996E-2</c:v>
              </c:pt>
              <c:pt idx="529">
                <c:v>6.0561999999999998E-2</c:v>
              </c:pt>
              <c:pt idx="530">
                <c:v>6.1785E-2</c:v>
              </c:pt>
              <c:pt idx="531">
                <c:v>6.2233000000000004E-2</c:v>
              </c:pt>
              <c:pt idx="532">
                <c:v>6.2588999999999992E-2</c:v>
              </c:pt>
              <c:pt idx="533">
                <c:v>6.2585000000000002E-2</c:v>
              </c:pt>
              <c:pt idx="534">
                <c:v>6.2727000000000005E-2</c:v>
              </c:pt>
              <c:pt idx="535">
                <c:v>6.2710000000000002E-2</c:v>
              </c:pt>
              <c:pt idx="536">
                <c:v>6.2023999999999996E-2</c:v>
              </c:pt>
              <c:pt idx="537">
                <c:v>6.1234999999999998E-2</c:v>
              </c:pt>
              <c:pt idx="538">
                <c:v>6.1086999999999995E-2</c:v>
              </c:pt>
              <c:pt idx="539">
                <c:v>6.0915999999999998E-2</c:v>
              </c:pt>
              <c:pt idx="540">
                <c:v>6.1001E-2</c:v>
              </c:pt>
              <c:pt idx="541">
                <c:v>6.0225999999999995E-2</c:v>
              </c:pt>
              <c:pt idx="542">
                <c:v>5.9188999999999999E-2</c:v>
              </c:pt>
              <c:pt idx="543">
                <c:v>5.8089000000000002E-2</c:v>
              </c:pt>
              <c:pt idx="544">
                <c:v>5.7062999999999996E-2</c:v>
              </c:pt>
              <c:pt idx="545">
                <c:v>5.6909999999999995E-2</c:v>
              </c:pt>
              <c:pt idx="546">
                <c:v>5.6811999999999994E-2</c:v>
              </c:pt>
              <c:pt idx="547">
                <c:v>5.6807999999999997E-2</c:v>
              </c:pt>
              <c:pt idx="548">
                <c:v>5.7150999999999993E-2</c:v>
              </c:pt>
              <c:pt idx="549">
                <c:v>5.7340000000000002E-2</c:v>
              </c:pt>
              <c:pt idx="550">
                <c:v>5.7340000000000002E-2</c:v>
              </c:pt>
              <c:pt idx="551">
                <c:v>5.7340000000000002E-2</c:v>
              </c:pt>
              <c:pt idx="552">
                <c:v>5.7340000000000002E-2</c:v>
              </c:pt>
              <c:pt idx="553">
                <c:v>6.2348999999999995E-2</c:v>
              </c:pt>
              <c:pt idx="554">
                <c:v>6.1859000000000004E-2</c:v>
              </c:pt>
              <c:pt idx="555">
                <c:v>6.2358000000000004E-2</c:v>
              </c:pt>
              <c:pt idx="556">
                <c:v>6.2751000000000001E-2</c:v>
              </c:pt>
              <c:pt idx="557">
                <c:v>6.2576000000000007E-2</c:v>
              </c:pt>
              <c:pt idx="558">
                <c:v>6.3566999999999999E-2</c:v>
              </c:pt>
              <c:pt idx="559">
                <c:v>6.3441999999999998E-2</c:v>
              </c:pt>
              <c:pt idx="560">
                <c:v>6.3981999999999997E-2</c:v>
              </c:pt>
              <c:pt idx="561">
                <c:v>6.5208000000000002E-2</c:v>
              </c:pt>
              <c:pt idx="562">
                <c:v>6.4665E-2</c:v>
              </c:pt>
              <c:pt idx="563">
                <c:v>6.7415000000000003E-2</c:v>
              </c:pt>
              <c:pt idx="564">
                <c:v>6.7344000000000001E-2</c:v>
              </c:pt>
              <c:pt idx="565">
                <c:v>6.3979999999999995E-2</c:v>
              </c:pt>
              <c:pt idx="566">
                <c:v>6.6875000000000004E-2</c:v>
              </c:pt>
              <c:pt idx="567">
                <c:v>6.6229999999999997E-2</c:v>
              </c:pt>
              <c:pt idx="568">
                <c:v>6.5705E-2</c:v>
              </c:pt>
              <c:pt idx="569">
                <c:v>6.6325000000000009E-2</c:v>
              </c:pt>
              <c:pt idx="570">
                <c:v>6.5993999999999997E-2</c:v>
              </c:pt>
              <c:pt idx="571">
                <c:v>6.6039E-2</c:v>
              </c:pt>
              <c:pt idx="572">
                <c:v>6.5999000000000002E-2</c:v>
              </c:pt>
              <c:pt idx="573">
                <c:v>6.6276000000000002E-2</c:v>
              </c:pt>
              <c:pt idx="574">
                <c:v>6.6185999999999995E-2</c:v>
              </c:pt>
              <c:pt idx="575">
                <c:v>6.5549999999999997E-2</c:v>
              </c:pt>
              <c:pt idx="576">
                <c:v>6.5574999999999994E-2</c:v>
              </c:pt>
              <c:pt idx="577">
                <c:v>6.5811999999999996E-2</c:v>
              </c:pt>
              <c:pt idx="578">
                <c:v>6.5906999999999993E-2</c:v>
              </c:pt>
              <c:pt idx="579">
                <c:v>6.5269999999999995E-2</c:v>
              </c:pt>
              <c:pt idx="580">
                <c:v>6.4709000000000003E-2</c:v>
              </c:pt>
              <c:pt idx="581">
                <c:v>6.2103999999999999E-2</c:v>
              </c:pt>
              <c:pt idx="582">
                <c:v>6.1706999999999998E-2</c:v>
              </c:pt>
              <c:pt idx="583">
                <c:v>6.3458000000000001E-2</c:v>
              </c:pt>
              <c:pt idx="584">
                <c:v>6.4406000000000005E-2</c:v>
              </c:pt>
              <c:pt idx="585">
                <c:v>6.3737000000000002E-2</c:v>
              </c:pt>
              <c:pt idx="586">
                <c:v>6.2080999999999997E-2</c:v>
              </c:pt>
              <c:pt idx="587">
                <c:v>6.2488999999999996E-2</c:v>
              </c:pt>
              <c:pt idx="588">
                <c:v>6.2133000000000001E-2</c:v>
              </c:pt>
              <c:pt idx="589">
                <c:v>6.2382E-2</c:v>
              </c:pt>
              <c:pt idx="590">
                <c:v>6.2653E-2</c:v>
              </c:pt>
              <c:pt idx="591">
                <c:v>6.2510999999999997E-2</c:v>
              </c:pt>
              <c:pt idx="592">
                <c:v>6.2615999999999991E-2</c:v>
              </c:pt>
              <c:pt idx="593">
                <c:v>6.2393999999999998E-2</c:v>
              </c:pt>
              <c:pt idx="594">
                <c:v>6.2118E-2</c:v>
              </c:pt>
              <c:pt idx="595">
                <c:v>6.2711000000000003E-2</c:v>
              </c:pt>
              <c:pt idx="596">
                <c:v>6.1974000000000001E-2</c:v>
              </c:pt>
              <c:pt idx="597">
                <c:v>6.1498999999999998E-2</c:v>
              </c:pt>
              <c:pt idx="598">
                <c:v>6.2063E-2</c:v>
              </c:pt>
              <c:pt idx="599">
                <c:v>6.1851999999999997E-2</c:v>
              </c:pt>
              <c:pt idx="600">
                <c:v>6.2478999999999993E-2</c:v>
              </c:pt>
              <c:pt idx="601">
                <c:v>6.1524999999999996E-2</c:v>
              </c:pt>
              <c:pt idx="602">
                <c:v>6.1069000000000005E-2</c:v>
              </c:pt>
              <c:pt idx="603">
                <c:v>6.1143000000000003E-2</c:v>
              </c:pt>
              <c:pt idx="604">
                <c:v>6.1123999999999998E-2</c:v>
              </c:pt>
              <c:pt idx="605">
                <c:v>6.1307E-2</c:v>
              </c:pt>
              <c:pt idx="606">
                <c:v>6.1933999999999996E-2</c:v>
              </c:pt>
              <c:pt idx="607">
                <c:v>6.1634000000000001E-2</c:v>
              </c:pt>
              <c:pt idx="608">
                <c:v>6.1062999999999999E-2</c:v>
              </c:pt>
              <c:pt idx="609">
                <c:v>6.0949000000000003E-2</c:v>
              </c:pt>
              <c:pt idx="610">
                <c:v>6.0879000000000003E-2</c:v>
              </c:pt>
              <c:pt idx="611">
                <c:v>6.0644999999999998E-2</c:v>
              </c:pt>
              <c:pt idx="612">
                <c:v>6.0343999999999995E-2</c:v>
              </c:pt>
              <c:pt idx="613">
                <c:v>6.0526999999999997E-2</c:v>
              </c:pt>
              <c:pt idx="614">
                <c:v>5.8693999999999996E-2</c:v>
              </c:pt>
              <c:pt idx="615">
                <c:v>5.8970000000000002E-2</c:v>
              </c:pt>
              <c:pt idx="616">
                <c:v>5.8828999999999999E-2</c:v>
              </c:pt>
              <c:pt idx="617">
                <c:v>5.9282000000000001E-2</c:v>
              </c:pt>
              <c:pt idx="618">
                <c:v>5.9692999999999996E-2</c:v>
              </c:pt>
              <c:pt idx="619">
                <c:v>5.9133999999999999E-2</c:v>
              </c:pt>
              <c:pt idx="620">
                <c:v>5.8906E-2</c:v>
              </c:pt>
              <c:pt idx="621">
                <c:v>5.8774E-2</c:v>
              </c:pt>
              <c:pt idx="622">
                <c:v>5.8526999999999996E-2</c:v>
              </c:pt>
              <c:pt idx="623">
                <c:v>5.8619000000000004E-2</c:v>
              </c:pt>
              <c:pt idx="624">
                <c:v>5.8564999999999999E-2</c:v>
              </c:pt>
              <c:pt idx="625">
                <c:v>5.8742000000000003E-2</c:v>
              </c:pt>
              <c:pt idx="626">
                <c:v>5.8422000000000002E-2</c:v>
              </c:pt>
              <c:pt idx="627">
                <c:v>5.8146000000000003E-2</c:v>
              </c:pt>
              <c:pt idx="628">
                <c:v>5.7782E-2</c:v>
              </c:pt>
              <c:pt idx="629">
                <c:v>5.8326000000000003E-2</c:v>
              </c:pt>
              <c:pt idx="630">
                <c:v>5.7624000000000002E-2</c:v>
              </c:pt>
              <c:pt idx="631">
                <c:v>5.7827000000000003E-2</c:v>
              </c:pt>
              <c:pt idx="632">
                <c:v>5.8781E-2</c:v>
              </c:pt>
              <c:pt idx="633">
                <c:v>5.8825000000000002E-2</c:v>
              </c:pt>
              <c:pt idx="634">
                <c:v>5.9669999999999994E-2</c:v>
              </c:pt>
              <c:pt idx="635">
                <c:v>5.9515000000000005E-2</c:v>
              </c:pt>
              <c:pt idx="636">
                <c:v>5.9875999999999999E-2</c:v>
              </c:pt>
              <c:pt idx="637">
                <c:v>5.9908000000000003E-2</c:v>
              </c:pt>
              <c:pt idx="638">
                <c:v>5.9470000000000002E-2</c:v>
              </c:pt>
              <c:pt idx="639">
                <c:v>5.9146999999999998E-2</c:v>
              </c:pt>
              <c:pt idx="640">
                <c:v>5.9420000000000001E-2</c:v>
              </c:pt>
              <c:pt idx="641">
                <c:v>6.0260000000000001E-2</c:v>
              </c:pt>
              <c:pt idx="642">
                <c:v>6.046E-2</c:v>
              </c:pt>
              <c:pt idx="643">
                <c:v>6.0103999999999998E-2</c:v>
              </c:pt>
              <c:pt idx="644">
                <c:v>5.9912E-2</c:v>
              </c:pt>
              <c:pt idx="645">
                <c:v>5.9787E-2</c:v>
              </c:pt>
              <c:pt idx="646">
                <c:v>6.0456000000000003E-2</c:v>
              </c:pt>
              <c:pt idx="647">
                <c:v>5.9660000000000005E-2</c:v>
              </c:pt>
              <c:pt idx="648">
                <c:v>5.9652000000000004E-2</c:v>
              </c:pt>
              <c:pt idx="649">
                <c:v>5.9053000000000001E-2</c:v>
              </c:pt>
              <c:pt idx="650">
                <c:v>5.7660000000000003E-2</c:v>
              </c:pt>
              <c:pt idx="651">
                <c:v>5.9379000000000001E-2</c:v>
              </c:pt>
              <c:pt idx="652">
                <c:v>5.7667000000000003E-2</c:v>
              </c:pt>
              <c:pt idx="653">
                <c:v>6.0103999999999998E-2</c:v>
              </c:pt>
              <c:pt idx="654">
                <c:v>6.0292000000000005E-2</c:v>
              </c:pt>
              <c:pt idx="655">
                <c:v>6.0144999999999997E-2</c:v>
              </c:pt>
              <c:pt idx="656">
                <c:v>5.8723999999999998E-2</c:v>
              </c:pt>
              <c:pt idx="657">
                <c:v>5.9215999999999998E-2</c:v>
              </c:pt>
              <c:pt idx="658">
                <c:v>5.8834999999999998E-2</c:v>
              </c:pt>
              <c:pt idx="659">
                <c:v>5.9896999999999999E-2</c:v>
              </c:pt>
              <c:pt idx="660">
                <c:v>5.9385E-2</c:v>
              </c:pt>
              <c:pt idx="661">
                <c:v>5.9593E-2</c:v>
              </c:pt>
              <c:pt idx="662">
                <c:v>6.0014999999999999E-2</c:v>
              </c:pt>
              <c:pt idx="663">
                <c:v>6.0002000000000007E-2</c:v>
              </c:pt>
              <c:pt idx="664">
                <c:v>5.9871000000000001E-2</c:v>
              </c:pt>
              <c:pt idx="665">
                <c:v>5.9640000000000006E-2</c:v>
              </c:pt>
              <c:pt idx="666">
                <c:v>5.8882000000000004E-2</c:v>
              </c:pt>
              <c:pt idx="667">
                <c:v>5.7675000000000004E-2</c:v>
              </c:pt>
              <c:pt idx="668">
                <c:v>5.8034000000000002E-2</c:v>
              </c:pt>
              <c:pt idx="669">
                <c:v>5.6843000000000005E-2</c:v>
              </c:pt>
              <c:pt idx="670">
                <c:v>5.7289000000000007E-2</c:v>
              </c:pt>
              <c:pt idx="671">
                <c:v>5.5953000000000003E-2</c:v>
              </c:pt>
              <c:pt idx="672">
                <c:v>5.6045999999999999E-2</c:v>
              </c:pt>
              <c:pt idx="673">
                <c:v>5.5975000000000004E-2</c:v>
              </c:pt>
              <c:pt idx="674">
                <c:v>5.6887999999999994E-2</c:v>
              </c:pt>
              <c:pt idx="675">
                <c:v>5.6977E-2</c:v>
              </c:pt>
              <c:pt idx="676">
                <c:v>5.6403000000000002E-2</c:v>
              </c:pt>
              <c:pt idx="677">
                <c:v>5.425E-2</c:v>
              </c:pt>
              <c:pt idx="678">
                <c:v>5.4164999999999998E-2</c:v>
              </c:pt>
              <c:pt idx="679">
                <c:v>5.4630999999999999E-2</c:v>
              </c:pt>
              <c:pt idx="680">
                <c:v>5.4629000000000004E-2</c:v>
              </c:pt>
              <c:pt idx="681">
                <c:v>5.4391999999999996E-2</c:v>
              </c:pt>
              <c:pt idx="682">
                <c:v>5.3358999999999997E-2</c:v>
              </c:pt>
              <c:pt idx="683">
                <c:v>5.3475000000000002E-2</c:v>
              </c:pt>
              <c:pt idx="684">
                <c:v>5.3227999999999998E-2</c:v>
              </c:pt>
              <c:pt idx="685">
                <c:v>5.2991999999999997E-2</c:v>
              </c:pt>
              <c:pt idx="686">
                <c:v>5.3484999999999998E-2</c:v>
              </c:pt>
              <c:pt idx="687">
                <c:v>5.2686000000000004E-2</c:v>
              </c:pt>
              <c:pt idx="688">
                <c:v>5.3148000000000001E-2</c:v>
              </c:pt>
              <c:pt idx="689">
                <c:v>5.3281000000000002E-2</c:v>
              </c:pt>
              <c:pt idx="690">
                <c:v>5.3045000000000002E-2</c:v>
              </c:pt>
              <c:pt idx="691">
                <c:v>5.2118000000000005E-2</c:v>
              </c:pt>
              <c:pt idx="692">
                <c:v>5.4344999999999997E-2</c:v>
              </c:pt>
              <c:pt idx="693">
                <c:v>5.4915000000000005E-2</c:v>
              </c:pt>
              <c:pt idx="694">
                <c:v>5.4729E-2</c:v>
              </c:pt>
              <c:pt idx="695">
                <c:v>5.2858999999999996E-2</c:v>
              </c:pt>
              <c:pt idx="696">
                <c:v>5.3160999999999993E-2</c:v>
              </c:pt>
              <c:pt idx="697">
                <c:v>5.2691999999999996E-2</c:v>
              </c:pt>
              <c:pt idx="698">
                <c:v>5.3621999999999996E-2</c:v>
              </c:pt>
              <c:pt idx="699">
                <c:v>5.2796000000000003E-2</c:v>
              </c:pt>
              <c:pt idx="700">
                <c:v>5.2248000000000003E-2</c:v>
              </c:pt>
              <c:pt idx="701">
                <c:v>5.2403000000000005E-2</c:v>
              </c:pt>
              <c:pt idx="702">
                <c:v>5.4341E-2</c:v>
              </c:pt>
              <c:pt idx="703">
                <c:v>5.4507E-2</c:v>
              </c:pt>
              <c:pt idx="704">
                <c:v>5.4699999999999999E-2</c:v>
              </c:pt>
              <c:pt idx="705">
                <c:v>5.4757999999999994E-2</c:v>
              </c:pt>
              <c:pt idx="706">
                <c:v>5.4805E-2</c:v>
              </c:pt>
              <c:pt idx="707">
                <c:v>5.4439000000000001E-2</c:v>
              </c:pt>
              <c:pt idx="708">
                <c:v>5.3806E-2</c:v>
              </c:pt>
              <c:pt idx="709">
                <c:v>5.4198000000000003E-2</c:v>
              </c:pt>
              <c:pt idx="710">
                <c:v>5.4093999999999996E-2</c:v>
              </c:pt>
              <c:pt idx="711">
                <c:v>5.2607000000000001E-2</c:v>
              </c:pt>
              <c:pt idx="712">
                <c:v>5.3029E-2</c:v>
              </c:pt>
              <c:pt idx="713">
                <c:v>5.3204000000000001E-2</c:v>
              </c:pt>
              <c:pt idx="714">
                <c:v>5.4741999999999999E-2</c:v>
              </c:pt>
              <c:pt idx="715">
                <c:v>5.5072000000000003E-2</c:v>
              </c:pt>
              <c:pt idx="716">
                <c:v>5.4678000000000004E-2</c:v>
              </c:pt>
              <c:pt idx="717">
                <c:v>5.4221000000000005E-2</c:v>
              </c:pt>
              <c:pt idx="718">
                <c:v>5.4499000000000006E-2</c:v>
              </c:pt>
              <c:pt idx="719">
                <c:v>5.4837999999999998E-2</c:v>
              </c:pt>
              <c:pt idx="720">
                <c:v>5.4583000000000007E-2</c:v>
              </c:pt>
              <c:pt idx="721">
                <c:v>5.6139999999999995E-2</c:v>
              </c:pt>
              <c:pt idx="722">
                <c:v>5.5293000000000002E-2</c:v>
              </c:pt>
              <c:pt idx="723">
                <c:v>5.5294999999999997E-2</c:v>
              </c:pt>
              <c:pt idx="724">
                <c:v>5.6283E-2</c:v>
              </c:pt>
              <c:pt idx="725">
                <c:v>5.5553999999999999E-2</c:v>
              </c:pt>
              <c:pt idx="726">
                <c:v>5.5462999999999998E-2</c:v>
              </c:pt>
              <c:pt idx="727">
                <c:v>5.5441000000000004E-2</c:v>
              </c:pt>
              <c:pt idx="728">
                <c:v>5.5143000000000005E-2</c:v>
              </c:pt>
              <c:pt idx="729">
                <c:v>5.7294999999999999E-2</c:v>
              </c:pt>
              <c:pt idx="730">
                <c:v>5.5490000000000005E-2</c:v>
              </c:pt>
              <c:pt idx="731">
                <c:v>5.7519000000000001E-2</c:v>
              </c:pt>
              <c:pt idx="732">
                <c:v>5.5163000000000004E-2</c:v>
              </c:pt>
              <c:pt idx="733">
                <c:v>5.4511000000000004E-2</c:v>
              </c:pt>
              <c:pt idx="734">
                <c:v>5.4871999999999997E-2</c:v>
              </c:pt>
              <c:pt idx="735">
                <c:v>5.5202000000000001E-2</c:v>
              </c:pt>
              <c:pt idx="736">
                <c:v>5.4797000000000005E-2</c:v>
              </c:pt>
              <c:pt idx="737">
                <c:v>5.4570999999999995E-2</c:v>
              </c:pt>
              <c:pt idx="738">
                <c:v>5.4246999999999997E-2</c:v>
              </c:pt>
              <c:pt idx="739">
                <c:v>5.4356000000000002E-2</c:v>
              </c:pt>
              <c:pt idx="740">
                <c:v>5.4580999999999998E-2</c:v>
              </c:pt>
              <c:pt idx="741">
                <c:v>5.4570999999999995E-2</c:v>
              </c:pt>
              <c:pt idx="742">
                <c:v>5.4970999999999999E-2</c:v>
              </c:pt>
              <c:pt idx="743">
                <c:v>5.5419000000000003E-2</c:v>
              </c:pt>
              <c:pt idx="744">
                <c:v>5.5605000000000002E-2</c:v>
              </c:pt>
              <c:pt idx="745">
                <c:v>5.5694999999999995E-2</c:v>
              </c:pt>
              <c:pt idx="746">
                <c:v>5.5278000000000001E-2</c:v>
              </c:pt>
              <c:pt idx="747">
                <c:v>5.4654000000000001E-2</c:v>
              </c:pt>
              <c:pt idx="748">
                <c:v>5.3692000000000004E-2</c:v>
              </c:pt>
              <c:pt idx="749">
                <c:v>5.4214999999999999E-2</c:v>
              </c:pt>
              <c:pt idx="750">
                <c:v>5.4170999999999997E-2</c:v>
              </c:pt>
              <c:pt idx="751">
                <c:v>5.4560000000000004E-2</c:v>
              </c:pt>
              <c:pt idx="752">
                <c:v>5.4324000000000004E-2</c:v>
              </c:pt>
              <c:pt idx="753">
                <c:v>5.4732000000000003E-2</c:v>
              </c:pt>
              <c:pt idx="754">
                <c:v>5.4671000000000004E-2</c:v>
              </c:pt>
              <c:pt idx="755">
                <c:v>5.4429999999999999E-2</c:v>
              </c:pt>
              <c:pt idx="756">
                <c:v>5.5008999999999995E-2</c:v>
              </c:pt>
              <c:pt idx="757">
                <c:v>5.4715999999999994E-2</c:v>
              </c:pt>
              <c:pt idx="758">
                <c:v>5.4341E-2</c:v>
              </c:pt>
              <c:pt idx="759">
                <c:v>5.5148999999999997E-2</c:v>
              </c:pt>
              <c:pt idx="760">
                <c:v>5.4865999999999998E-2</c:v>
              </c:pt>
              <c:pt idx="761">
                <c:v>5.4841000000000001E-2</c:v>
              </c:pt>
              <c:pt idx="762">
                <c:v>5.6623E-2</c:v>
              </c:pt>
              <c:pt idx="763">
                <c:v>5.6455000000000005E-2</c:v>
              </c:pt>
              <c:pt idx="764">
                <c:v>5.6169000000000004E-2</c:v>
              </c:pt>
              <c:pt idx="765">
                <c:v>5.5953000000000003E-2</c:v>
              </c:pt>
              <c:pt idx="766">
                <c:v>5.6203000000000003E-2</c:v>
              </c:pt>
              <c:pt idx="767">
                <c:v>5.6130000000000006E-2</c:v>
              </c:pt>
              <c:pt idx="768">
                <c:v>5.6737999999999997E-2</c:v>
              </c:pt>
              <c:pt idx="769">
                <c:v>5.5781999999999998E-2</c:v>
              </c:pt>
              <c:pt idx="770">
                <c:v>5.6226000000000005E-2</c:v>
              </c:pt>
              <c:pt idx="771">
                <c:v>5.5915999999999993E-2</c:v>
              </c:pt>
              <c:pt idx="772">
                <c:v>5.5929E-2</c:v>
              </c:pt>
              <c:pt idx="773">
                <c:v>5.6536999999999997E-2</c:v>
              </c:pt>
              <c:pt idx="774">
                <c:v>5.6489999999999999E-2</c:v>
              </c:pt>
              <c:pt idx="775">
                <c:v>5.6469999999999999E-2</c:v>
              </c:pt>
              <c:pt idx="776">
                <c:v>5.6867000000000001E-2</c:v>
              </c:pt>
              <c:pt idx="777">
                <c:v>5.6745999999999998E-2</c:v>
              </c:pt>
              <c:pt idx="778">
                <c:v>5.6036999999999997E-2</c:v>
              </c:pt>
              <c:pt idx="779">
                <c:v>5.5544000000000003E-2</c:v>
              </c:pt>
              <c:pt idx="780">
                <c:v>5.6340000000000001E-2</c:v>
              </c:pt>
              <c:pt idx="781">
                <c:v>5.5613000000000003E-2</c:v>
              </c:pt>
              <c:pt idx="782">
                <c:v>5.5617E-2</c:v>
              </c:pt>
              <c:pt idx="783">
                <c:v>5.5126999999999995E-2</c:v>
              </c:pt>
              <c:pt idx="784">
                <c:v>5.5525000000000005E-2</c:v>
              </c:pt>
              <c:pt idx="785">
                <c:v>5.5997000000000005E-2</c:v>
              </c:pt>
              <c:pt idx="786">
                <c:v>5.5227999999999999E-2</c:v>
              </c:pt>
              <c:pt idx="787">
                <c:v>5.5205000000000004E-2</c:v>
              </c:pt>
              <c:pt idx="788">
                <c:v>5.4973999999999995E-2</c:v>
              </c:pt>
              <c:pt idx="789">
                <c:v>5.5313999999999995E-2</c:v>
              </c:pt>
              <c:pt idx="790">
                <c:v>5.6121999999999998E-2</c:v>
              </c:pt>
              <c:pt idx="791">
                <c:v>5.5000999999999994E-2</c:v>
              </c:pt>
              <c:pt idx="792">
                <c:v>5.5372999999999999E-2</c:v>
              </c:pt>
              <c:pt idx="793">
                <c:v>5.5854000000000001E-2</c:v>
              </c:pt>
              <c:pt idx="794">
                <c:v>5.5925000000000002E-2</c:v>
              </c:pt>
              <c:pt idx="795">
                <c:v>5.6182999999999997E-2</c:v>
              </c:pt>
              <c:pt idx="796">
                <c:v>5.6131E-2</c:v>
              </c:pt>
              <c:pt idx="797">
                <c:v>5.5659E-2</c:v>
              </c:pt>
              <c:pt idx="798">
                <c:v>5.5468999999999997E-2</c:v>
              </c:pt>
              <c:pt idx="799">
                <c:v>5.5256E-2</c:v>
              </c:pt>
              <c:pt idx="800">
                <c:v>5.4908999999999999E-2</c:v>
              </c:pt>
              <c:pt idx="801">
                <c:v>5.4561999999999999E-2</c:v>
              </c:pt>
              <c:pt idx="802">
                <c:v>5.4654000000000001E-2</c:v>
              </c:pt>
              <c:pt idx="803">
                <c:v>5.4034000000000006E-2</c:v>
              </c:pt>
              <c:pt idx="804">
                <c:v>5.5170999999999998E-2</c:v>
              </c:pt>
              <c:pt idx="805">
                <c:v>5.5239000000000003E-2</c:v>
              </c:pt>
              <c:pt idx="806">
                <c:v>5.4993E-2</c:v>
              </c:pt>
              <c:pt idx="807">
                <c:v>5.4292E-2</c:v>
              </c:pt>
              <c:pt idx="808">
                <c:v>5.3810999999999998E-2</c:v>
              </c:pt>
              <c:pt idx="809">
                <c:v>5.382E-2</c:v>
              </c:pt>
              <c:pt idx="810">
                <c:v>5.4353999999999993E-2</c:v>
              </c:pt>
              <c:pt idx="811">
                <c:v>5.4017000000000003E-2</c:v>
              </c:pt>
              <c:pt idx="812">
                <c:v>5.4403E-2</c:v>
              </c:pt>
              <c:pt idx="813">
                <c:v>5.4107000000000002E-2</c:v>
              </c:pt>
              <c:pt idx="814">
                <c:v>5.4134000000000002E-2</c:v>
              </c:pt>
              <c:pt idx="815">
                <c:v>5.4560999999999998E-2</c:v>
              </c:pt>
              <c:pt idx="816">
                <c:v>5.3911000000000001E-2</c:v>
              </c:pt>
              <c:pt idx="817">
                <c:v>5.4621000000000003E-2</c:v>
              </c:pt>
              <c:pt idx="818">
                <c:v>5.3958000000000006E-2</c:v>
              </c:pt>
              <c:pt idx="819">
                <c:v>5.4547999999999999E-2</c:v>
              </c:pt>
              <c:pt idx="820">
                <c:v>5.4843000000000003E-2</c:v>
              </c:pt>
              <c:pt idx="821">
                <c:v>5.4283999999999999E-2</c:v>
              </c:pt>
              <c:pt idx="822">
                <c:v>5.3642000000000002E-2</c:v>
              </c:pt>
              <c:pt idx="823">
                <c:v>5.3872999999999997E-2</c:v>
              </c:pt>
              <c:pt idx="824">
                <c:v>5.4615999999999998E-2</c:v>
              </c:pt>
              <c:pt idx="825">
                <c:v>5.3182E-2</c:v>
              </c:pt>
              <c:pt idx="826">
                <c:v>5.3099999999999994E-2</c:v>
              </c:pt>
              <c:pt idx="827">
                <c:v>5.2973999999999993E-2</c:v>
              </c:pt>
              <c:pt idx="828">
                <c:v>5.1778999999999999E-2</c:v>
              </c:pt>
              <c:pt idx="829">
                <c:v>5.1638999999999997E-2</c:v>
              </c:pt>
              <c:pt idx="830">
                <c:v>5.1498000000000002E-2</c:v>
              </c:pt>
              <c:pt idx="831">
                <c:v>5.1018999999999995E-2</c:v>
              </c:pt>
              <c:pt idx="832">
                <c:v>5.0940000000000006E-2</c:v>
              </c:pt>
              <c:pt idx="833">
                <c:v>5.0730999999999998E-2</c:v>
              </c:pt>
              <c:pt idx="834">
                <c:v>5.1018999999999995E-2</c:v>
              </c:pt>
              <c:pt idx="835">
                <c:v>5.1753999999999994E-2</c:v>
              </c:pt>
              <c:pt idx="836">
                <c:v>5.1581999999999996E-2</c:v>
              </c:pt>
              <c:pt idx="837">
                <c:v>5.0019999999999995E-2</c:v>
              </c:pt>
              <c:pt idx="838">
                <c:v>5.126E-2</c:v>
              </c:pt>
              <c:pt idx="839">
                <c:v>4.9797000000000001E-2</c:v>
              </c:pt>
              <c:pt idx="840">
                <c:v>5.0189999999999999E-2</c:v>
              </c:pt>
              <c:pt idx="841">
                <c:v>4.9833999999999996E-2</c:v>
              </c:pt>
              <c:pt idx="842">
                <c:v>4.9176999999999998E-2</c:v>
              </c:pt>
              <c:pt idx="843">
                <c:v>4.7868000000000001E-2</c:v>
              </c:pt>
              <c:pt idx="844">
                <c:v>4.4881999999999998E-2</c:v>
              </c:pt>
              <c:pt idx="845">
                <c:v>4.5890000000000007E-2</c:v>
              </c:pt>
              <c:pt idx="846">
                <c:v>4.6651999999999999E-2</c:v>
              </c:pt>
              <c:pt idx="847">
                <c:v>4.5814000000000001E-2</c:v>
              </c:pt>
              <c:pt idx="848">
                <c:v>4.7119999999999995E-2</c:v>
              </c:pt>
              <c:pt idx="849">
                <c:v>4.6365999999999997E-2</c:v>
              </c:pt>
              <c:pt idx="850">
                <c:v>4.7111E-2</c:v>
              </c:pt>
              <c:pt idx="851">
                <c:v>4.6967000000000002E-2</c:v>
              </c:pt>
              <c:pt idx="852">
                <c:v>4.5446E-2</c:v>
              </c:pt>
              <c:pt idx="853">
                <c:v>4.7611999999999995E-2</c:v>
              </c:pt>
              <c:pt idx="854">
                <c:v>4.6295000000000003E-2</c:v>
              </c:pt>
              <c:pt idx="855">
                <c:v>4.7316999999999998E-2</c:v>
              </c:pt>
              <c:pt idx="856">
                <c:v>4.6372999999999998E-2</c:v>
              </c:pt>
              <c:pt idx="857">
                <c:v>4.5894000000000004E-2</c:v>
              </c:pt>
              <c:pt idx="858">
                <c:v>4.6600000000000003E-2</c:v>
              </c:pt>
              <c:pt idx="859">
                <c:v>4.5060000000000003E-2</c:v>
              </c:pt>
              <c:pt idx="860">
                <c:v>4.6311999999999999E-2</c:v>
              </c:pt>
              <c:pt idx="861">
                <c:v>4.5582000000000004E-2</c:v>
              </c:pt>
              <c:pt idx="862">
                <c:v>4.4416000000000004E-2</c:v>
              </c:pt>
              <c:pt idx="863">
                <c:v>4.5689E-2</c:v>
              </c:pt>
              <c:pt idx="864">
                <c:v>4.4794E-2</c:v>
              </c:pt>
              <c:pt idx="865">
                <c:v>4.5044000000000001E-2</c:v>
              </c:pt>
              <c:pt idx="866">
                <c:v>4.5247999999999997E-2</c:v>
              </c:pt>
              <c:pt idx="867">
                <c:v>4.3164999999999995E-2</c:v>
              </c:pt>
              <c:pt idx="868">
                <c:v>4.3368000000000004E-2</c:v>
              </c:pt>
              <c:pt idx="869">
                <c:v>4.2419999999999999E-2</c:v>
              </c:pt>
              <c:pt idx="870">
                <c:v>4.2844E-2</c:v>
              </c:pt>
              <c:pt idx="871">
                <c:v>4.2134999999999999E-2</c:v>
              </c:pt>
              <c:pt idx="872">
                <c:v>4.2556999999999998E-2</c:v>
              </c:pt>
              <c:pt idx="873">
                <c:v>4.2977000000000001E-2</c:v>
              </c:pt>
              <c:pt idx="874">
                <c:v>4.1791000000000002E-2</c:v>
              </c:pt>
              <c:pt idx="875">
                <c:v>4.1186999999999994E-2</c:v>
              </c:pt>
              <c:pt idx="876">
                <c:v>4.2202999999999997E-2</c:v>
              </c:pt>
              <c:pt idx="877">
                <c:v>4.1281999999999999E-2</c:v>
              </c:pt>
              <c:pt idx="878">
                <c:v>4.1519E-2</c:v>
              </c:pt>
              <c:pt idx="879">
                <c:v>4.1475999999999999E-2</c:v>
              </c:pt>
              <c:pt idx="880">
                <c:v>4.1321999999999998E-2</c:v>
              </c:pt>
              <c:pt idx="881">
                <c:v>4.0641999999999998E-2</c:v>
              </c:pt>
              <c:pt idx="882">
                <c:v>4.0938999999999996E-2</c:v>
              </c:pt>
              <c:pt idx="883">
                <c:v>4.0910000000000002E-2</c:v>
              </c:pt>
              <c:pt idx="884">
                <c:v>4.0114000000000004E-2</c:v>
              </c:pt>
              <c:pt idx="885">
                <c:v>4.1205999999999993E-2</c:v>
              </c:pt>
              <c:pt idx="886">
                <c:v>4.0827000000000002E-2</c:v>
              </c:pt>
              <c:pt idx="887">
                <c:v>4.0993000000000002E-2</c:v>
              </c:pt>
              <c:pt idx="888">
                <c:v>4.1634000000000004E-2</c:v>
              </c:pt>
              <c:pt idx="889">
                <c:v>4.3552E-2</c:v>
              </c:pt>
              <c:pt idx="890">
                <c:v>4.4326999999999998E-2</c:v>
              </c:pt>
              <c:pt idx="891">
                <c:v>4.4118000000000004E-2</c:v>
              </c:pt>
              <c:pt idx="892">
                <c:v>4.4701000000000005E-2</c:v>
              </c:pt>
              <c:pt idx="893">
                <c:v>4.4169E-2</c:v>
              </c:pt>
              <c:pt idx="894">
                <c:v>4.4146999999999999E-2</c:v>
              </c:pt>
              <c:pt idx="895">
                <c:v>4.4273999999999994E-2</c:v>
              </c:pt>
              <c:pt idx="896">
                <c:v>4.4047999999999997E-2</c:v>
              </c:pt>
              <c:pt idx="897">
                <c:v>4.3863000000000006E-2</c:v>
              </c:pt>
              <c:pt idx="898">
                <c:v>4.4310999999999996E-2</c:v>
              </c:pt>
              <c:pt idx="899">
                <c:v>4.4032999999999996E-2</c:v>
              </c:pt>
              <c:pt idx="900">
                <c:v>4.4729999999999999E-2</c:v>
              </c:pt>
              <c:pt idx="901">
                <c:v>4.4505999999999997E-2</c:v>
              </c:pt>
              <c:pt idx="902">
                <c:v>4.4776999999999997E-2</c:v>
              </c:pt>
              <c:pt idx="903">
                <c:v>4.4504999999999996E-2</c:v>
              </c:pt>
              <c:pt idx="904">
                <c:v>4.4573999999999996E-2</c:v>
              </c:pt>
              <c:pt idx="905">
                <c:v>4.4683E-2</c:v>
              </c:pt>
              <c:pt idx="906">
                <c:v>4.3963000000000002E-2</c:v>
              </c:pt>
              <c:pt idx="907">
                <c:v>4.4522000000000006E-2</c:v>
              </c:pt>
              <c:pt idx="908">
                <c:v>4.4416999999999998E-2</c:v>
              </c:pt>
              <c:pt idx="909">
                <c:v>4.4545000000000001E-2</c:v>
              </c:pt>
              <c:pt idx="910">
                <c:v>4.4118000000000004E-2</c:v>
              </c:pt>
              <c:pt idx="911">
                <c:v>4.3981000000000006E-2</c:v>
              </c:pt>
              <c:pt idx="912">
                <c:v>4.4745E-2</c:v>
              </c:pt>
              <c:pt idx="913">
                <c:v>4.4264999999999999E-2</c:v>
              </c:pt>
              <c:pt idx="914">
                <c:v>4.4881999999999998E-2</c:v>
              </c:pt>
              <c:pt idx="915">
                <c:v>4.7135999999999997E-2</c:v>
              </c:pt>
              <c:pt idx="916">
                <c:v>4.5399000000000002E-2</c:v>
              </c:pt>
              <c:pt idx="917">
                <c:v>4.4603000000000004E-2</c:v>
              </c:pt>
              <c:pt idx="918">
                <c:v>4.5294000000000001E-2</c:v>
              </c:pt>
              <c:pt idx="919">
                <c:v>4.5006999999999998E-2</c:v>
              </c:pt>
              <c:pt idx="920">
                <c:v>4.6921999999999998E-2</c:v>
              </c:pt>
              <c:pt idx="921">
                <c:v>4.4861999999999999E-2</c:v>
              </c:pt>
              <c:pt idx="922">
                <c:v>4.5067000000000003E-2</c:v>
              </c:pt>
              <c:pt idx="923">
                <c:v>4.5284999999999999E-2</c:v>
              </c:pt>
              <c:pt idx="924">
                <c:v>4.5605E-2</c:v>
              </c:pt>
              <c:pt idx="925">
                <c:v>4.5134999999999995E-2</c:v>
              </c:pt>
              <c:pt idx="926">
                <c:v>4.5088999999999997E-2</c:v>
              </c:pt>
              <c:pt idx="927">
                <c:v>4.4874999999999998E-2</c:v>
              </c:pt>
              <c:pt idx="928">
                <c:v>4.6098E-2</c:v>
              </c:pt>
              <c:pt idx="929">
                <c:v>4.4585999999999994E-2</c:v>
              </c:pt>
              <c:pt idx="930">
                <c:v>4.4596999999999998E-2</c:v>
              </c:pt>
              <c:pt idx="931">
                <c:v>4.5166000000000005E-2</c:v>
              </c:pt>
              <c:pt idx="932">
                <c:v>4.3803999999999996E-2</c:v>
              </c:pt>
              <c:pt idx="933">
                <c:v>4.4817000000000003E-2</c:v>
              </c:pt>
              <c:pt idx="934">
                <c:v>4.3411999999999999E-2</c:v>
              </c:pt>
              <c:pt idx="935">
                <c:v>4.3541999999999997E-2</c:v>
              </c:pt>
              <c:pt idx="936">
                <c:v>4.3598999999999999E-2</c:v>
              </c:pt>
              <c:pt idx="937">
                <c:v>4.3612999999999999E-2</c:v>
              </c:pt>
              <c:pt idx="938">
                <c:v>4.5827E-2</c:v>
              </c:pt>
              <c:pt idx="939">
                <c:v>4.4005000000000002E-2</c:v>
              </c:pt>
              <c:pt idx="940">
                <c:v>4.3970000000000002E-2</c:v>
              </c:pt>
              <c:pt idx="941">
                <c:v>4.3884999999999993E-2</c:v>
              </c:pt>
              <c:pt idx="942">
                <c:v>4.6163999999999997E-2</c:v>
              </c:pt>
              <c:pt idx="943">
                <c:v>4.4332000000000003E-2</c:v>
              </c:pt>
              <c:pt idx="944">
                <c:v>4.4198000000000001E-2</c:v>
              </c:pt>
              <c:pt idx="945">
                <c:v>4.4433E-2</c:v>
              </c:pt>
              <c:pt idx="946">
                <c:v>4.4187000000000004E-2</c:v>
              </c:pt>
              <c:pt idx="947">
                <c:v>4.4603000000000004E-2</c:v>
              </c:pt>
              <c:pt idx="948">
                <c:v>4.4298999999999998E-2</c:v>
              </c:pt>
              <c:pt idx="949">
                <c:v>4.4218E-2</c:v>
              </c:pt>
              <c:pt idx="950">
                <c:v>4.3743999999999998E-2</c:v>
              </c:pt>
              <c:pt idx="951">
                <c:v>4.3810000000000002E-2</c:v>
              </c:pt>
              <c:pt idx="952">
                <c:v>4.3810000000000002E-2</c:v>
              </c:pt>
              <c:pt idx="953">
                <c:v>4.3882000000000004E-2</c:v>
              </c:pt>
              <c:pt idx="954">
                <c:v>4.6051000000000002E-2</c:v>
              </c:pt>
              <c:pt idx="955">
                <c:v>4.3801E-2</c:v>
              </c:pt>
              <c:pt idx="956">
                <c:v>4.3924999999999999E-2</c:v>
              </c:pt>
              <c:pt idx="957">
                <c:v>4.3741000000000002E-2</c:v>
              </c:pt>
              <c:pt idx="958">
                <c:v>4.333E-2</c:v>
              </c:pt>
              <c:pt idx="959">
                <c:v>4.4157000000000002E-2</c:v>
              </c:pt>
              <c:pt idx="960">
                <c:v>4.4219999999999995E-2</c:v>
              </c:pt>
              <c:pt idx="961">
                <c:v>4.3937999999999998E-2</c:v>
              </c:pt>
              <c:pt idx="962">
                <c:v>4.3586E-2</c:v>
              </c:pt>
              <c:pt idx="963">
                <c:v>4.3552E-2</c:v>
              </c:pt>
              <c:pt idx="964">
                <c:v>4.3796000000000002E-2</c:v>
              </c:pt>
              <c:pt idx="965">
                <c:v>4.3715000000000004E-2</c:v>
              </c:pt>
              <c:pt idx="966">
                <c:v>4.3663999999999994E-2</c:v>
              </c:pt>
              <c:pt idx="967">
                <c:v>4.4229999999999998E-2</c:v>
              </c:pt>
              <c:pt idx="968">
                <c:v>4.3727999999999996E-2</c:v>
              </c:pt>
              <c:pt idx="969">
                <c:v>4.3506999999999997E-2</c:v>
              </c:pt>
              <c:pt idx="970">
                <c:v>4.3217999999999999E-2</c:v>
              </c:pt>
              <c:pt idx="971">
                <c:v>4.5528000000000006E-2</c:v>
              </c:pt>
              <c:pt idx="972">
                <c:v>4.3270000000000003E-2</c:v>
              </c:pt>
              <c:pt idx="973">
                <c:v>4.5820999999999994E-2</c:v>
              </c:pt>
              <c:pt idx="974">
                <c:v>4.3704E-2</c:v>
              </c:pt>
              <c:pt idx="975">
                <c:v>4.4405E-2</c:v>
              </c:pt>
              <c:pt idx="976">
                <c:v>4.3876999999999999E-2</c:v>
              </c:pt>
              <c:pt idx="977">
                <c:v>4.3720000000000002E-2</c:v>
              </c:pt>
              <c:pt idx="978">
                <c:v>4.3973999999999999E-2</c:v>
              </c:pt>
              <c:pt idx="979">
                <c:v>4.4634E-2</c:v>
              </c:pt>
              <c:pt idx="980">
                <c:v>4.437E-2</c:v>
              </c:pt>
              <c:pt idx="981">
                <c:v>4.4604999999999999E-2</c:v>
              </c:pt>
              <c:pt idx="982">
                <c:v>4.4871000000000001E-2</c:v>
              </c:pt>
              <c:pt idx="983">
                <c:v>4.4518000000000002E-2</c:v>
              </c:pt>
              <c:pt idx="984">
                <c:v>4.4275000000000002E-2</c:v>
              </c:pt>
              <c:pt idx="985">
                <c:v>4.4199999999999996E-2</c:v>
              </c:pt>
              <c:pt idx="986">
                <c:v>4.6647999999999995E-2</c:v>
              </c:pt>
              <c:pt idx="987">
                <c:v>4.4790000000000003E-2</c:v>
              </c:pt>
              <c:pt idx="988">
                <c:v>4.4116999999999996E-2</c:v>
              </c:pt>
              <c:pt idx="989">
                <c:v>4.3663999999999994E-2</c:v>
              </c:pt>
              <c:pt idx="990">
                <c:v>4.4401999999999997E-2</c:v>
              </c:pt>
              <c:pt idx="991">
                <c:v>4.5263999999999999E-2</c:v>
              </c:pt>
              <c:pt idx="992">
                <c:v>4.3017E-2</c:v>
              </c:pt>
              <c:pt idx="993">
                <c:v>4.2861999999999997E-2</c:v>
              </c:pt>
              <c:pt idx="994">
                <c:v>4.2351E-2</c:v>
              </c:pt>
              <c:pt idx="995">
                <c:v>4.1235000000000001E-2</c:v>
              </c:pt>
              <c:pt idx="996">
                <c:v>4.3213000000000001E-2</c:v>
              </c:pt>
              <c:pt idx="997">
                <c:v>4.4480000000000006E-2</c:v>
              </c:pt>
              <c:pt idx="998">
                <c:v>4.1803E-2</c:v>
              </c:pt>
              <c:pt idx="999">
                <c:v>4.3274E-2</c:v>
              </c:pt>
              <c:pt idx="1000">
                <c:v>4.1627999999999998E-2</c:v>
              </c:pt>
              <c:pt idx="1001">
                <c:v>4.1725999999999999E-2</c:v>
              </c:pt>
              <c:pt idx="1002">
                <c:v>4.2992999999999996E-2</c:v>
              </c:pt>
              <c:pt idx="1003">
                <c:v>4.1909999999999996E-2</c:v>
              </c:pt>
              <c:pt idx="1004">
                <c:v>4.2259000000000005E-2</c:v>
              </c:pt>
              <c:pt idx="1005">
                <c:v>4.2554999999999996E-2</c:v>
              </c:pt>
              <c:pt idx="1006">
                <c:v>4.2594E-2</c:v>
              </c:pt>
              <c:pt idx="1007">
                <c:v>4.2042999999999997E-2</c:v>
              </c:pt>
              <c:pt idx="1008">
                <c:v>4.2074999999999994E-2</c:v>
              </c:pt>
              <c:pt idx="1009">
                <c:v>4.2008000000000004E-2</c:v>
              </c:pt>
              <c:pt idx="1010">
                <c:v>4.2655999999999999E-2</c:v>
              </c:pt>
              <c:pt idx="1011">
                <c:v>4.2283000000000001E-2</c:v>
              </c:pt>
              <c:pt idx="1012">
                <c:v>4.2173999999999996E-2</c:v>
              </c:pt>
              <c:pt idx="1013">
                <c:v>4.2131000000000002E-2</c:v>
              </c:pt>
              <c:pt idx="1014">
                <c:v>4.1269E-2</c:v>
              </c:pt>
              <c:pt idx="1015">
                <c:v>4.1213E-2</c:v>
              </c:pt>
              <c:pt idx="1016">
                <c:v>4.1173000000000001E-2</c:v>
              </c:pt>
              <c:pt idx="1017">
                <c:v>4.1314999999999998E-2</c:v>
              </c:pt>
              <c:pt idx="1018">
                <c:v>3.9805E-2</c:v>
              </c:pt>
              <c:pt idx="1019">
                <c:v>4.1093000000000005E-2</c:v>
              </c:pt>
              <c:pt idx="1020">
                <c:v>4.0385999999999998E-2</c:v>
              </c:pt>
              <c:pt idx="1021">
                <c:v>3.9212999999999998E-2</c:v>
              </c:pt>
              <c:pt idx="1022">
                <c:v>4.2608E-2</c:v>
              </c:pt>
              <c:pt idx="1023">
                <c:v>4.0751000000000002E-2</c:v>
              </c:pt>
              <c:pt idx="1024">
                <c:v>4.1523999999999998E-2</c:v>
              </c:pt>
              <c:pt idx="1025">
                <c:v>4.0993000000000002E-2</c:v>
              </c:pt>
              <c:pt idx="1026">
                <c:v>4.0922E-2</c:v>
              </c:pt>
              <c:pt idx="1027">
                <c:v>4.0547000000000007E-2</c:v>
              </c:pt>
              <c:pt idx="1028">
                <c:v>4.0735E-2</c:v>
              </c:pt>
              <c:pt idx="1029">
                <c:v>4.0770000000000001E-2</c:v>
              </c:pt>
              <c:pt idx="1030">
                <c:v>4.0384999999999997E-2</c:v>
              </c:pt>
              <c:pt idx="1031">
                <c:v>4.0723000000000002E-2</c:v>
              </c:pt>
              <c:pt idx="1032">
                <c:v>4.1257000000000002E-2</c:v>
              </c:pt>
              <c:pt idx="1033">
                <c:v>4.0559000000000005E-2</c:v>
              </c:pt>
              <c:pt idx="1034">
                <c:v>4.0423999999999995E-2</c:v>
              </c:pt>
              <c:pt idx="1035">
                <c:v>4.0114999999999998E-2</c:v>
              </c:pt>
              <c:pt idx="1036">
                <c:v>3.977E-2</c:v>
              </c:pt>
              <c:pt idx="1037">
                <c:v>3.9239999999999997E-2</c:v>
              </c:pt>
              <c:pt idx="1038">
                <c:v>3.9956999999999999E-2</c:v>
              </c:pt>
              <c:pt idx="1039">
                <c:v>4.0919999999999998E-2</c:v>
              </c:pt>
              <c:pt idx="1040">
                <c:v>4.1147000000000003E-2</c:v>
              </c:pt>
              <c:pt idx="1041">
                <c:v>4.0218999999999998E-2</c:v>
              </c:pt>
              <c:pt idx="1042">
                <c:v>4.0368000000000001E-2</c:v>
              </c:pt>
              <c:pt idx="1043">
                <c:v>4.0909000000000001E-2</c:v>
              </c:pt>
              <c:pt idx="1044">
                <c:v>4.1063000000000002E-2</c:v>
              </c:pt>
              <c:pt idx="1045">
                <c:v>4.1791999999999996E-2</c:v>
              </c:pt>
              <c:pt idx="1046">
                <c:v>4.1753999999999999E-2</c:v>
              </c:pt>
              <c:pt idx="1047">
                <c:v>4.1988000000000004E-2</c:v>
              </c:pt>
              <c:pt idx="1048">
                <c:v>4.1502999999999998E-2</c:v>
              </c:pt>
              <c:pt idx="1049">
                <c:v>4.1947999999999999E-2</c:v>
              </c:pt>
              <c:pt idx="1050">
                <c:v>4.1687000000000002E-2</c:v>
              </c:pt>
              <c:pt idx="1051">
                <c:v>4.1734E-2</c:v>
              </c:pt>
              <c:pt idx="1052">
                <c:v>4.1872999999999994E-2</c:v>
              </c:pt>
              <c:pt idx="1053">
                <c:v>4.1933999999999999E-2</c:v>
              </c:pt>
              <c:pt idx="1054">
                <c:v>4.2012000000000001E-2</c:v>
              </c:pt>
              <c:pt idx="1055">
                <c:v>4.2022000000000004E-2</c:v>
              </c:pt>
              <c:pt idx="1056">
                <c:v>4.1604000000000002E-2</c:v>
              </c:pt>
              <c:pt idx="1057">
                <c:v>4.1662999999999999E-2</c:v>
              </c:pt>
              <c:pt idx="1058">
                <c:v>4.1153000000000002E-2</c:v>
              </c:pt>
              <c:pt idx="1059">
                <c:v>4.0854999999999995E-2</c:v>
              </c:pt>
              <c:pt idx="1060">
                <c:v>4.1170999999999999E-2</c:v>
              </c:pt>
              <c:pt idx="1061">
                <c:v>4.1078000000000003E-2</c:v>
              </c:pt>
              <c:pt idx="1062">
                <c:v>4.0236000000000001E-2</c:v>
              </c:pt>
              <c:pt idx="1063">
                <c:v>4.0515999999999996E-2</c:v>
              </c:pt>
              <c:pt idx="1064">
                <c:v>4.1336000000000005E-2</c:v>
              </c:pt>
              <c:pt idx="1065">
                <c:v>4.1297E-2</c:v>
              </c:pt>
              <c:pt idx="1066">
                <c:v>4.1473000000000003E-2</c:v>
              </c:pt>
              <c:pt idx="1067">
                <c:v>4.0936E-2</c:v>
              </c:pt>
              <c:pt idx="1068">
                <c:v>4.0823999999999999E-2</c:v>
              </c:pt>
              <c:pt idx="1069">
                <c:v>4.1054000000000007E-2</c:v>
              </c:pt>
              <c:pt idx="1070">
                <c:v>4.0717999999999997E-2</c:v>
              </c:pt>
              <c:pt idx="1071">
                <c:v>4.0686E-2</c:v>
              </c:pt>
              <c:pt idx="1072">
                <c:v>4.0566000000000005E-2</c:v>
              </c:pt>
              <c:pt idx="1073">
                <c:v>4.0589000000000007E-2</c:v>
              </c:pt>
              <c:pt idx="1074">
                <c:v>4.0178999999999999E-2</c:v>
              </c:pt>
              <c:pt idx="1075">
                <c:v>3.9409E-2</c:v>
              </c:pt>
              <c:pt idx="1076">
                <c:v>3.8512999999999999E-2</c:v>
              </c:pt>
              <c:pt idx="1077">
                <c:v>3.8404000000000001E-2</c:v>
              </c:pt>
              <c:pt idx="1078">
                <c:v>3.7969000000000003E-2</c:v>
              </c:pt>
              <c:pt idx="1079">
                <c:v>3.8079000000000002E-2</c:v>
              </c:pt>
              <c:pt idx="1080">
                <c:v>3.7881999999999999E-2</c:v>
              </c:pt>
              <c:pt idx="1081">
                <c:v>3.8041999999999999E-2</c:v>
              </c:pt>
              <c:pt idx="1082">
                <c:v>3.7954000000000002E-2</c:v>
              </c:pt>
              <c:pt idx="1083">
                <c:v>3.9054000000000005E-2</c:v>
              </c:pt>
              <c:pt idx="1084">
                <c:v>3.8795999999999997E-2</c:v>
              </c:pt>
              <c:pt idx="1085">
                <c:v>3.9064999999999996E-2</c:v>
              </c:pt>
              <c:pt idx="1086">
                <c:v>3.9143999999999998E-2</c:v>
              </c:pt>
              <c:pt idx="1087">
                <c:v>3.8792E-2</c:v>
              </c:pt>
              <c:pt idx="1088">
                <c:v>3.8880999999999999E-2</c:v>
              </c:pt>
              <c:pt idx="1089">
                <c:v>3.9045999999999997E-2</c:v>
              </c:pt>
              <c:pt idx="1090">
                <c:v>3.9527E-2</c:v>
              </c:pt>
              <c:pt idx="1091">
                <c:v>3.9883000000000002E-2</c:v>
              </c:pt>
              <c:pt idx="1092">
                <c:v>3.9241999999999999E-2</c:v>
              </c:pt>
              <c:pt idx="1093">
                <c:v>3.9260999999999997E-2</c:v>
              </c:pt>
              <c:pt idx="1094">
                <c:v>3.9104E-2</c:v>
              </c:pt>
              <c:pt idx="1095">
                <c:v>3.891E-2</c:v>
              </c:pt>
              <c:pt idx="1096">
                <c:v>3.8780000000000002E-2</c:v>
              </c:pt>
              <c:pt idx="1097">
                <c:v>3.8969999999999998E-2</c:v>
              </c:pt>
              <c:pt idx="1098">
                <c:v>3.9218000000000003E-2</c:v>
              </c:pt>
              <c:pt idx="1099">
                <c:v>3.9237000000000001E-2</c:v>
              </c:pt>
              <c:pt idx="1100">
                <c:v>3.9727999999999999E-2</c:v>
              </c:pt>
              <c:pt idx="1101">
                <c:v>3.9542000000000001E-2</c:v>
              </c:pt>
              <c:pt idx="1102">
                <c:v>4.0293999999999996E-2</c:v>
              </c:pt>
              <c:pt idx="1103">
                <c:v>4.0528000000000002E-2</c:v>
              </c:pt>
              <c:pt idx="1104">
                <c:v>3.7907999999999997E-2</c:v>
              </c:pt>
              <c:pt idx="1105">
                <c:v>3.7867999999999999E-2</c:v>
              </c:pt>
              <c:pt idx="1106">
                <c:v>3.8161E-2</c:v>
              </c:pt>
              <c:pt idx="1107">
                <c:v>3.7915000000000004E-2</c:v>
              </c:pt>
              <c:pt idx="1108">
                <c:v>3.8020999999999999E-2</c:v>
              </c:pt>
              <c:pt idx="1109">
                <c:v>3.8351999999999997E-2</c:v>
              </c:pt>
              <c:pt idx="1110">
                <c:v>3.8387999999999999E-2</c:v>
              </c:pt>
              <c:pt idx="1111">
                <c:v>3.8172000000000005E-2</c:v>
              </c:pt>
              <c:pt idx="1112">
                <c:v>3.832E-2</c:v>
              </c:pt>
              <c:pt idx="1113">
                <c:v>3.8966000000000001E-2</c:v>
              </c:pt>
              <c:pt idx="1114">
                <c:v>3.9216000000000001E-2</c:v>
              </c:pt>
              <c:pt idx="1115">
                <c:v>3.9296999999999999E-2</c:v>
              </c:pt>
              <c:pt idx="1116">
                <c:v>3.8884000000000002E-2</c:v>
              </c:pt>
              <c:pt idx="1117">
                <c:v>3.8852999999999999E-2</c:v>
              </c:pt>
              <c:pt idx="1118">
                <c:v>3.9414999999999999E-2</c:v>
              </c:pt>
              <c:pt idx="1119">
                <c:v>3.8426000000000002E-2</c:v>
              </c:pt>
              <c:pt idx="1120">
                <c:v>3.8092000000000001E-2</c:v>
              </c:pt>
              <c:pt idx="1121">
                <c:v>3.7534999999999999E-2</c:v>
              </c:pt>
              <c:pt idx="1122">
                <c:v>3.6817000000000003E-2</c:v>
              </c:pt>
              <c:pt idx="1123">
                <c:v>3.7103000000000004E-2</c:v>
              </c:pt>
              <c:pt idx="1124">
                <c:v>3.6996000000000001E-2</c:v>
              </c:pt>
              <c:pt idx="1125">
                <c:v>3.7069999999999999E-2</c:v>
              </c:pt>
              <c:pt idx="1126">
                <c:v>3.7088000000000003E-2</c:v>
              </c:pt>
              <c:pt idx="1127">
                <c:v>3.7291999999999999E-2</c:v>
              </c:pt>
              <c:pt idx="1128">
                <c:v>3.7411E-2</c:v>
              </c:pt>
              <c:pt idx="1129">
                <c:v>3.6610999999999998E-2</c:v>
              </c:pt>
              <c:pt idx="1130">
                <c:v>3.6351000000000001E-2</c:v>
              </c:pt>
              <c:pt idx="1131">
                <c:v>3.6941000000000002E-2</c:v>
              </c:pt>
              <c:pt idx="1132">
                <c:v>3.6971999999999998E-2</c:v>
              </c:pt>
              <c:pt idx="1133">
                <c:v>3.7324000000000003E-2</c:v>
              </c:pt>
              <c:pt idx="1134">
                <c:v>3.7522E-2</c:v>
              </c:pt>
              <c:pt idx="1135">
                <c:v>3.7212000000000002E-2</c:v>
              </c:pt>
              <c:pt idx="1136">
                <c:v>3.6913000000000001E-2</c:v>
              </c:pt>
              <c:pt idx="1137">
                <c:v>3.7093000000000001E-2</c:v>
              </c:pt>
              <c:pt idx="1138">
                <c:v>3.7081000000000003E-2</c:v>
              </c:pt>
              <c:pt idx="1139">
                <c:v>3.7266000000000001E-2</c:v>
              </c:pt>
              <c:pt idx="1140">
                <c:v>3.7585E-2</c:v>
              </c:pt>
              <c:pt idx="1141">
                <c:v>3.7219000000000002E-2</c:v>
              </c:pt>
              <c:pt idx="1142">
                <c:v>3.7321E-2</c:v>
              </c:pt>
              <c:pt idx="1143">
                <c:v>3.7971999999999999E-2</c:v>
              </c:pt>
              <c:pt idx="1144">
                <c:v>3.7714999999999999E-2</c:v>
              </c:pt>
              <c:pt idx="1145">
                <c:v>3.7560999999999997E-2</c:v>
              </c:pt>
              <c:pt idx="1146">
                <c:v>3.7395999999999999E-2</c:v>
              </c:pt>
              <c:pt idx="1147">
                <c:v>3.6859999999999997E-2</c:v>
              </c:pt>
              <c:pt idx="1148">
                <c:v>3.6858000000000002E-2</c:v>
              </c:pt>
              <c:pt idx="1149">
                <c:v>3.7047999999999998E-2</c:v>
              </c:pt>
              <c:pt idx="1150">
                <c:v>3.7073999999999996E-2</c:v>
              </c:pt>
              <c:pt idx="1151">
                <c:v>3.7019000000000003E-2</c:v>
              </c:pt>
              <c:pt idx="1152">
                <c:v>3.6896999999999999E-2</c:v>
              </c:pt>
              <c:pt idx="1153">
                <c:v>3.6988E-2</c:v>
              </c:pt>
              <c:pt idx="1154">
                <c:v>3.6288000000000001E-2</c:v>
              </c:pt>
              <c:pt idx="1155">
                <c:v>3.6228999999999997E-2</c:v>
              </c:pt>
              <c:pt idx="1156">
                <c:v>3.6171000000000002E-2</c:v>
              </c:pt>
              <c:pt idx="1157">
                <c:v>3.6105999999999999E-2</c:v>
              </c:pt>
              <c:pt idx="1158">
                <c:v>3.5383999999999999E-2</c:v>
              </c:pt>
              <c:pt idx="1159">
                <c:v>3.5671000000000001E-2</c:v>
              </c:pt>
              <c:pt idx="1160">
                <c:v>3.5716999999999999E-2</c:v>
              </c:pt>
              <c:pt idx="1161">
                <c:v>3.5605999999999999E-2</c:v>
              </c:pt>
              <c:pt idx="1162">
                <c:v>3.5581999999999996E-2</c:v>
              </c:pt>
              <c:pt idx="1163">
                <c:v>3.5926E-2</c:v>
              </c:pt>
              <c:pt idx="1164">
                <c:v>3.5727000000000002E-2</c:v>
              </c:pt>
              <c:pt idx="1165">
                <c:v>3.5958000000000004E-2</c:v>
              </c:pt>
              <c:pt idx="1166">
                <c:v>3.5852000000000002E-2</c:v>
              </c:pt>
              <c:pt idx="1167">
                <c:v>3.6970000000000003E-2</c:v>
              </c:pt>
              <c:pt idx="1168">
                <c:v>3.6970999999999997E-2</c:v>
              </c:pt>
              <c:pt idx="1169">
                <c:v>3.6873000000000003E-2</c:v>
              </c:pt>
              <c:pt idx="1170">
                <c:v>3.7020999999999998E-2</c:v>
              </c:pt>
              <c:pt idx="1171">
                <c:v>3.6701999999999999E-2</c:v>
              </c:pt>
              <c:pt idx="1172">
                <c:v>3.7115000000000002E-2</c:v>
              </c:pt>
              <c:pt idx="1173">
                <c:v>3.6466999999999999E-2</c:v>
              </c:pt>
              <c:pt idx="1174">
                <c:v>3.6541999999999998E-2</c:v>
              </c:pt>
              <c:pt idx="1175">
                <c:v>3.6852999999999997E-2</c:v>
              </c:pt>
              <c:pt idx="1176">
                <c:v>3.6463000000000002E-2</c:v>
              </c:pt>
              <c:pt idx="1177">
                <c:v>3.6583999999999998E-2</c:v>
              </c:pt>
              <c:pt idx="1178">
                <c:v>3.6895999999999998E-2</c:v>
              </c:pt>
              <c:pt idx="1179">
                <c:v>3.6969000000000002E-2</c:v>
              </c:pt>
              <c:pt idx="1180">
                <c:v>3.7176999999999995E-2</c:v>
              </c:pt>
              <c:pt idx="1181">
                <c:v>3.6861000000000005E-2</c:v>
              </c:pt>
              <c:pt idx="1182">
                <c:v>3.7016E-2</c:v>
              </c:pt>
              <c:pt idx="1183">
                <c:v>3.6583000000000004E-2</c:v>
              </c:pt>
              <c:pt idx="1184">
                <c:v>3.644E-2</c:v>
              </c:pt>
              <c:pt idx="1185">
                <c:v>3.6378000000000001E-2</c:v>
              </c:pt>
              <c:pt idx="1186">
                <c:v>3.6166000000000004E-2</c:v>
              </c:pt>
              <c:pt idx="1187">
                <c:v>3.6463999999999996E-2</c:v>
              </c:pt>
              <c:pt idx="1188">
                <c:v>3.6525000000000002E-2</c:v>
              </c:pt>
              <c:pt idx="1189">
                <c:v>3.6627E-2</c:v>
              </c:pt>
              <c:pt idx="1190">
                <c:v>3.6753999999999995E-2</c:v>
              </c:pt>
              <c:pt idx="1191">
                <c:v>3.6537E-2</c:v>
              </c:pt>
              <c:pt idx="1192">
                <c:v>3.6206000000000002E-2</c:v>
              </c:pt>
              <c:pt idx="1193">
                <c:v>3.6478000000000003E-2</c:v>
              </c:pt>
              <c:pt idx="1194">
                <c:v>3.6695000000000005E-2</c:v>
              </c:pt>
              <c:pt idx="1195">
                <c:v>3.6819999999999999E-2</c:v>
              </c:pt>
              <c:pt idx="1196">
                <c:v>3.7059000000000002E-2</c:v>
              </c:pt>
              <c:pt idx="1197">
                <c:v>3.6599E-2</c:v>
              </c:pt>
              <c:pt idx="1198">
                <c:v>3.6617999999999998E-2</c:v>
              </c:pt>
              <c:pt idx="1199">
                <c:v>3.6463000000000002E-2</c:v>
              </c:pt>
              <c:pt idx="1200">
                <c:v>3.6318000000000003E-2</c:v>
              </c:pt>
              <c:pt idx="1201">
                <c:v>3.6257999999999999E-2</c:v>
              </c:pt>
              <c:pt idx="1202">
                <c:v>3.6003E-2</c:v>
              </c:pt>
              <c:pt idx="1203">
                <c:v>3.5928000000000002E-2</c:v>
              </c:pt>
              <c:pt idx="1204">
                <c:v>3.5895999999999997E-2</c:v>
              </c:pt>
              <c:pt idx="1205">
                <c:v>3.6167999999999999E-2</c:v>
              </c:pt>
              <c:pt idx="1206">
                <c:v>3.6367999999999998E-2</c:v>
              </c:pt>
              <c:pt idx="1207">
                <c:v>3.6208999999999998E-2</c:v>
              </c:pt>
              <c:pt idx="1208">
                <c:v>3.6207999999999997E-2</c:v>
              </c:pt>
              <c:pt idx="1209">
                <c:v>3.6041999999999998E-2</c:v>
              </c:pt>
              <c:pt idx="1210">
                <c:v>3.5843E-2</c:v>
              </c:pt>
              <c:pt idx="1211">
                <c:v>3.5701999999999998E-2</c:v>
              </c:pt>
              <c:pt idx="1212">
                <c:v>3.5882999999999998E-2</c:v>
              </c:pt>
              <c:pt idx="1213">
                <c:v>3.5881999999999997E-2</c:v>
              </c:pt>
              <c:pt idx="1214">
                <c:v>3.5844999999999995E-2</c:v>
              </c:pt>
              <c:pt idx="1215">
                <c:v>3.5665000000000002E-2</c:v>
              </c:pt>
              <c:pt idx="1216">
                <c:v>3.5584999999999999E-2</c:v>
              </c:pt>
              <c:pt idx="1217">
                <c:v>3.5437999999999997E-2</c:v>
              </c:pt>
              <c:pt idx="1218">
                <c:v>3.5657999999999995E-2</c:v>
              </c:pt>
              <c:pt idx="1219">
                <c:v>3.6110999999999997E-2</c:v>
              </c:pt>
              <c:pt idx="1220">
                <c:v>3.6158999999999997E-2</c:v>
              </c:pt>
              <c:pt idx="1221">
                <c:v>3.6173000000000004E-2</c:v>
              </c:pt>
              <c:pt idx="1222">
                <c:v>3.5994999999999999E-2</c:v>
              </c:pt>
              <c:pt idx="1223">
                <c:v>3.6332000000000003E-2</c:v>
              </c:pt>
              <c:pt idx="1224">
                <c:v>3.6297000000000003E-2</c:v>
              </c:pt>
              <c:pt idx="1225">
                <c:v>3.6396000000000005E-2</c:v>
              </c:pt>
              <c:pt idx="1226">
                <c:v>3.6384E-2</c:v>
              </c:pt>
              <c:pt idx="1227">
                <c:v>3.6373999999999997E-2</c:v>
              </c:pt>
              <c:pt idx="1228">
                <c:v>3.6389999999999999E-2</c:v>
              </c:pt>
              <c:pt idx="1229">
                <c:v>3.6195999999999999E-2</c:v>
              </c:pt>
              <c:pt idx="1230">
                <c:v>3.6282999999999996E-2</c:v>
              </c:pt>
              <c:pt idx="1231">
                <c:v>3.6114E-2</c:v>
              </c:pt>
              <c:pt idx="1232">
                <c:v>3.6076000000000004E-2</c:v>
              </c:pt>
              <c:pt idx="1233">
                <c:v>3.6013000000000003E-2</c:v>
              </c:pt>
              <c:pt idx="1234">
                <c:v>3.576E-2</c:v>
              </c:pt>
              <c:pt idx="1235">
                <c:v>3.6406000000000001E-2</c:v>
              </c:pt>
              <c:pt idx="1236">
                <c:v>3.6337000000000001E-2</c:v>
              </c:pt>
              <c:pt idx="1237">
                <c:v>3.6174999999999999E-2</c:v>
              </c:pt>
              <c:pt idx="1238">
                <c:v>3.5320999999999998E-2</c:v>
              </c:pt>
              <c:pt idx="1239">
                <c:v>3.5739E-2</c:v>
              </c:pt>
              <c:pt idx="1240">
                <c:v>3.5568000000000002E-2</c:v>
              </c:pt>
              <c:pt idx="1241">
                <c:v>3.5345000000000001E-2</c:v>
              </c:pt>
              <c:pt idx="1242">
                <c:v>3.5989E-2</c:v>
              </c:pt>
              <c:pt idx="1243">
                <c:v>3.5651999999999996E-2</c:v>
              </c:pt>
              <c:pt idx="1244">
                <c:v>3.5424000000000004E-2</c:v>
              </c:pt>
              <c:pt idx="1245">
                <c:v>3.5385E-2</c:v>
              </c:pt>
              <c:pt idx="1246">
                <c:v>3.56E-2</c:v>
              </c:pt>
              <c:pt idx="1247">
                <c:v>3.5720999999999996E-2</c:v>
              </c:pt>
              <c:pt idx="1248">
                <c:v>3.5469000000000001E-2</c:v>
              </c:pt>
              <c:pt idx="1249">
                <c:v>3.5650000000000001E-2</c:v>
              </c:pt>
              <c:pt idx="1250">
                <c:v>3.5491000000000002E-2</c:v>
              </c:pt>
              <c:pt idx="1251">
                <c:v>3.5545E-2</c:v>
              </c:pt>
              <c:pt idx="1252">
                <c:v>3.5499999999999997E-2</c:v>
              </c:pt>
              <c:pt idx="1253">
                <c:v>3.5261000000000001E-2</c:v>
              </c:pt>
              <c:pt idx="1254">
                <c:v>3.5034999999999997E-2</c:v>
              </c:pt>
              <c:pt idx="1255">
                <c:v>3.5609000000000002E-2</c:v>
              </c:pt>
              <c:pt idx="1256">
                <c:v>3.5838999999999996E-2</c:v>
              </c:pt>
              <c:pt idx="1257">
                <c:v>3.6139999999999999E-2</c:v>
              </c:pt>
              <c:pt idx="1258">
                <c:v>3.6352999999999996E-2</c:v>
              </c:pt>
              <c:pt idx="1259">
                <c:v>3.5942000000000002E-2</c:v>
              </c:pt>
              <c:pt idx="1260">
                <c:v>3.5926E-2</c:v>
              </c:pt>
              <c:pt idx="1261">
                <c:v>3.6188999999999999E-2</c:v>
              </c:pt>
              <c:pt idx="1262">
                <c:v>3.6653999999999999E-2</c:v>
              </c:pt>
              <c:pt idx="1263">
                <c:v>3.7294999999999995E-2</c:v>
              </c:pt>
              <c:pt idx="1264">
                <c:v>3.7023E-2</c:v>
              </c:pt>
              <c:pt idx="1265">
                <c:v>3.6937999999999999E-2</c:v>
              </c:pt>
              <c:pt idx="1266">
                <c:v>3.6741000000000003E-2</c:v>
              </c:pt>
              <c:pt idx="1267">
                <c:v>3.7515E-2</c:v>
              </c:pt>
              <c:pt idx="1268">
                <c:v>3.7964999999999999E-2</c:v>
              </c:pt>
              <c:pt idx="1269">
                <c:v>3.8877000000000002E-2</c:v>
              </c:pt>
              <c:pt idx="1270">
                <c:v>3.8383E-2</c:v>
              </c:pt>
              <c:pt idx="1271">
                <c:v>3.8719000000000003E-2</c:v>
              </c:pt>
              <c:pt idx="1272">
                <c:v>3.8730000000000001E-2</c:v>
              </c:pt>
              <c:pt idx="1273">
                <c:v>3.9615999999999998E-2</c:v>
              </c:pt>
              <c:pt idx="1274">
                <c:v>3.8961999999999997E-2</c:v>
              </c:pt>
              <c:pt idx="1275">
                <c:v>3.8412000000000002E-2</c:v>
              </c:pt>
              <c:pt idx="1276">
                <c:v>3.8082999999999999E-2</c:v>
              </c:pt>
              <c:pt idx="1277">
                <c:v>3.8200999999999999E-2</c:v>
              </c:pt>
              <c:pt idx="1278">
                <c:v>3.8135000000000002E-2</c:v>
              </c:pt>
              <c:pt idx="1279">
                <c:v>3.8391000000000002E-2</c:v>
              </c:pt>
              <c:pt idx="1280">
                <c:v>3.8553999999999998E-2</c:v>
              </c:pt>
              <c:pt idx="1281">
                <c:v>3.8019999999999998E-2</c:v>
              </c:pt>
              <c:pt idx="1282">
                <c:v>3.7983999999999997E-2</c:v>
              </c:pt>
              <c:pt idx="1283">
                <c:v>3.7916999999999999E-2</c:v>
              </c:pt>
              <c:pt idx="1284">
                <c:v>3.8015E-2</c:v>
              </c:pt>
              <c:pt idx="1285">
                <c:v>3.7892000000000002E-2</c:v>
              </c:pt>
              <c:pt idx="1286">
                <c:v>3.8039999999999997E-2</c:v>
              </c:pt>
              <c:pt idx="1287">
                <c:v>3.7915999999999998E-2</c:v>
              </c:pt>
              <c:pt idx="1288">
                <c:v>3.7902999999999999E-2</c:v>
              </c:pt>
              <c:pt idx="1289">
                <c:v>3.7242999999999998E-2</c:v>
              </c:pt>
              <c:pt idx="1290">
                <c:v>3.7406999999999996E-2</c:v>
              </c:pt>
              <c:pt idx="1291">
                <c:v>3.7853999999999999E-2</c:v>
              </c:pt>
              <c:pt idx="1292">
                <c:v>3.7949000000000004E-2</c:v>
              </c:pt>
              <c:pt idx="1293">
                <c:v>3.8079000000000002E-2</c:v>
              </c:pt>
              <c:pt idx="1294">
                <c:v>3.7656000000000002E-2</c:v>
              </c:pt>
              <c:pt idx="1295">
                <c:v>3.7794000000000001E-2</c:v>
              </c:pt>
              <c:pt idx="1296">
                <c:v>3.7913999999999996E-2</c:v>
              </c:pt>
              <c:pt idx="1297">
                <c:v>3.8591E-2</c:v>
              </c:pt>
              <c:pt idx="1298">
                <c:v>3.8100999999999996E-2</c:v>
              </c:pt>
              <c:pt idx="1299">
                <c:v>3.8191999999999997E-2</c:v>
              </c:pt>
              <c:pt idx="1300">
                <c:v>3.8593000000000002E-2</c:v>
              </c:pt>
              <c:pt idx="1301">
                <c:v>3.8531000000000003E-2</c:v>
              </c:pt>
              <c:pt idx="1302">
                <c:v>3.7865999999999997E-2</c:v>
              </c:pt>
              <c:pt idx="1303">
                <c:v>3.8294999999999996E-2</c:v>
              </c:pt>
              <c:pt idx="1304">
                <c:v>3.8136999999999997E-2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6"/>
              <c:pt idx="0">
                <c:v>9.1429000000000007E-3</c:v>
              </c:pt>
              <c:pt idx="1">
                <c:v>9.1429000000000007E-3</c:v>
              </c:pt>
              <c:pt idx="2">
                <c:v>9.1429000000000007E-3</c:v>
              </c:pt>
              <c:pt idx="3">
                <c:v>9.1429000000000007E-3</c:v>
              </c:pt>
              <c:pt idx="4">
                <c:v>9.1429000000000007E-3</c:v>
              </c:pt>
              <c:pt idx="5">
                <c:v>9.1429000000000007E-3</c:v>
              </c:pt>
              <c:pt idx="6">
                <c:v>9.1429000000000007E-3</c:v>
              </c:pt>
              <c:pt idx="7">
                <c:v>9.1429000000000007E-3</c:v>
              </c:pt>
              <c:pt idx="8">
                <c:v>9.1429000000000007E-3</c:v>
              </c:pt>
              <c:pt idx="9">
                <c:v>9.1429000000000007E-3</c:v>
              </c:pt>
              <c:pt idx="10">
                <c:v>9.1429000000000007E-3</c:v>
              </c:pt>
              <c:pt idx="11">
                <c:v>9.1429000000000007E-3</c:v>
              </c:pt>
              <c:pt idx="12">
                <c:v>9.1429000000000007E-3</c:v>
              </c:pt>
              <c:pt idx="13">
                <c:v>9.1429000000000007E-3</c:v>
              </c:pt>
              <c:pt idx="14">
                <c:v>9.1429000000000007E-3</c:v>
              </c:pt>
              <c:pt idx="15">
                <c:v>9.1429000000000007E-3</c:v>
              </c:pt>
              <c:pt idx="16">
                <c:v>9.1429000000000007E-3</c:v>
              </c:pt>
              <c:pt idx="17">
                <c:v>9.1429000000000007E-3</c:v>
              </c:pt>
              <c:pt idx="18">
                <c:v>9.1429000000000007E-3</c:v>
              </c:pt>
              <c:pt idx="19">
                <c:v>9.1429000000000007E-3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9.1999999999999998E-3</c:v>
              </c:pt>
              <c:pt idx="96">
                <c:v>9.2286E-3</c:v>
              </c:pt>
              <c:pt idx="97">
                <c:v>9.2571000000000007E-3</c:v>
              </c:pt>
              <c:pt idx="98">
                <c:v>9.2571000000000007E-3</c:v>
              </c:pt>
              <c:pt idx="99">
                <c:v>9.2571000000000007E-3</c:v>
              </c:pt>
              <c:pt idx="100">
                <c:v>9.2713999999999991E-3</c:v>
              </c:pt>
              <c:pt idx="101">
                <c:v>9.2857000000000009E-3</c:v>
              </c:pt>
              <c:pt idx="102">
                <c:v>9.300000000000001E-3</c:v>
              </c:pt>
              <c:pt idx="103">
                <c:v>9.300000000000001E-3</c:v>
              </c:pt>
              <c:pt idx="104">
                <c:v>9.300000000000001E-3</c:v>
              </c:pt>
              <c:pt idx="105">
                <c:v>9.300000000000001E-3</c:v>
              </c:pt>
              <c:pt idx="106">
                <c:v>9.300000000000001E-3</c:v>
              </c:pt>
              <c:pt idx="107">
                <c:v>9.300000000000001E-3</c:v>
              </c:pt>
              <c:pt idx="108">
                <c:v>9.3142999999999993E-3</c:v>
              </c:pt>
              <c:pt idx="109">
                <c:v>9.3142999999999993E-3</c:v>
              </c:pt>
              <c:pt idx="110">
                <c:v>9.3428999999999995E-3</c:v>
              </c:pt>
              <c:pt idx="111">
                <c:v>9.3571000000000001E-3</c:v>
              </c:pt>
              <c:pt idx="112">
                <c:v>9.3714000000000002E-3</c:v>
              </c:pt>
              <c:pt idx="113">
                <c:v>9.3714000000000002E-3</c:v>
              </c:pt>
              <c:pt idx="114">
                <c:v>9.3714000000000002E-3</c:v>
              </c:pt>
              <c:pt idx="115">
                <c:v>9.3714000000000002E-3</c:v>
              </c:pt>
              <c:pt idx="116">
                <c:v>9.3857000000000003E-3</c:v>
              </c:pt>
              <c:pt idx="117">
                <c:v>9.4143000000000004E-3</c:v>
              </c:pt>
              <c:pt idx="118">
                <c:v>9.4143000000000004E-3</c:v>
              </c:pt>
              <c:pt idx="119">
                <c:v>9.4143000000000004E-3</c:v>
              </c:pt>
              <c:pt idx="120">
                <c:v>9.4286000000000005E-3</c:v>
              </c:pt>
              <c:pt idx="121">
                <c:v>9.4428999999999989E-3</c:v>
              </c:pt>
              <c:pt idx="122">
                <c:v>9.4571000000000013E-3</c:v>
              </c:pt>
              <c:pt idx="123">
                <c:v>9.4713999999999996E-3</c:v>
              </c:pt>
              <c:pt idx="124">
                <c:v>9.4713999999999996E-3</c:v>
              </c:pt>
              <c:pt idx="125">
                <c:v>9.4713999999999996E-3</c:v>
              </c:pt>
              <c:pt idx="126">
                <c:v>9.4856999999999997E-3</c:v>
              </c:pt>
              <c:pt idx="127">
                <c:v>9.4856999999999997E-3</c:v>
              </c:pt>
              <c:pt idx="128">
                <c:v>9.5142999999999998E-3</c:v>
              </c:pt>
              <c:pt idx="129">
                <c:v>9.5142999999999998E-3</c:v>
              </c:pt>
              <c:pt idx="130">
                <c:v>9.5285999999999999E-3</c:v>
              </c:pt>
              <c:pt idx="131">
                <c:v>9.5285999999999999E-3</c:v>
              </c:pt>
              <c:pt idx="132">
                <c:v>9.5285999999999999E-3</c:v>
              </c:pt>
              <c:pt idx="133">
                <c:v>9.5429E-3</c:v>
              </c:pt>
              <c:pt idx="134">
                <c:v>9.5429E-3</c:v>
              </c:pt>
              <c:pt idx="135">
                <c:v>9.5714000000000007E-3</c:v>
              </c:pt>
              <c:pt idx="136">
                <c:v>9.5714000000000007E-3</c:v>
              </c:pt>
              <c:pt idx="137">
                <c:v>9.5714000000000007E-3</c:v>
              </c:pt>
              <c:pt idx="138">
                <c:v>9.5714000000000007E-3</c:v>
              </c:pt>
              <c:pt idx="139">
                <c:v>9.5714000000000007E-3</c:v>
              </c:pt>
              <c:pt idx="140">
                <c:v>9.5857000000000008E-3</c:v>
              </c:pt>
              <c:pt idx="141">
                <c:v>9.5999999999999992E-3</c:v>
              </c:pt>
              <c:pt idx="142">
                <c:v>9.628600000000001E-3</c:v>
              </c:pt>
              <c:pt idx="143">
                <c:v>9.6571000000000001E-3</c:v>
              </c:pt>
              <c:pt idx="144">
                <c:v>9.6571000000000001E-3</c:v>
              </c:pt>
              <c:pt idx="145">
                <c:v>9.6857000000000002E-3</c:v>
              </c:pt>
              <c:pt idx="146">
                <c:v>9.6857000000000002E-3</c:v>
              </c:pt>
              <c:pt idx="147">
                <c:v>9.6714000000000001E-3</c:v>
              </c:pt>
              <c:pt idx="148">
                <c:v>9.6857000000000002E-3</c:v>
              </c:pt>
              <c:pt idx="149">
                <c:v>9.6857000000000002E-3</c:v>
              </c:pt>
              <c:pt idx="150">
                <c:v>9.7000000000000003E-3</c:v>
              </c:pt>
              <c:pt idx="151">
                <c:v>9.7143000000000004E-3</c:v>
              </c:pt>
              <c:pt idx="152">
                <c:v>9.7285999999999987E-3</c:v>
              </c:pt>
              <c:pt idx="153">
                <c:v>9.7285999999999987E-3</c:v>
              </c:pt>
              <c:pt idx="154">
                <c:v>9.7285999999999987E-3</c:v>
              </c:pt>
              <c:pt idx="155">
                <c:v>9.8571000000000006E-3</c:v>
              </c:pt>
              <c:pt idx="156">
                <c:v>9.9428999999999993E-3</c:v>
              </c:pt>
              <c:pt idx="157">
                <c:v>1.00286E-2</c:v>
              </c:pt>
              <c:pt idx="158">
                <c:v>1.01143E-2</c:v>
              </c:pt>
              <c:pt idx="159">
                <c:v>1.01143E-2</c:v>
              </c:pt>
              <c:pt idx="160">
                <c:v>1.03143E-2</c:v>
              </c:pt>
              <c:pt idx="161">
                <c:v>1.0357099999999999E-2</c:v>
              </c:pt>
              <c:pt idx="162">
                <c:v>1.04E-2</c:v>
              </c:pt>
              <c:pt idx="163">
                <c:v>1.0457099999999999E-2</c:v>
              </c:pt>
              <c:pt idx="164">
                <c:v>1.0457099999999999E-2</c:v>
              </c:pt>
              <c:pt idx="165">
                <c:v>1.0542899999999999E-2</c:v>
              </c:pt>
              <c:pt idx="166">
                <c:v>1.0542899999999999E-2</c:v>
              </c:pt>
              <c:pt idx="167">
                <c:v>1.05571E-2</c:v>
              </c:pt>
              <c:pt idx="168">
                <c:v>1.06E-2</c:v>
              </c:pt>
              <c:pt idx="169">
                <c:v>1.06E-2</c:v>
              </c:pt>
              <c:pt idx="170">
                <c:v>1.06143E-2</c:v>
              </c:pt>
              <c:pt idx="171">
                <c:v>1.06143E-2</c:v>
              </c:pt>
              <c:pt idx="172">
                <c:v>1.06429E-2</c:v>
              </c:pt>
              <c:pt idx="173">
                <c:v>1.0671399999999999E-2</c:v>
              </c:pt>
              <c:pt idx="174">
                <c:v>1.0671399999999999E-2</c:v>
              </c:pt>
              <c:pt idx="175">
                <c:v>1.0914299999999998E-2</c:v>
              </c:pt>
              <c:pt idx="176">
                <c:v>1.10429E-2</c:v>
              </c:pt>
              <c:pt idx="177">
                <c:v>1.1128599999999999E-2</c:v>
              </c:pt>
              <c:pt idx="178">
                <c:v>1.1142900000000001E-2</c:v>
              </c:pt>
              <c:pt idx="179">
                <c:v>1.1142900000000001E-2</c:v>
              </c:pt>
              <c:pt idx="180">
                <c:v>1.1299999999999999E-2</c:v>
              </c:pt>
              <c:pt idx="181">
                <c:v>1.1485700000000001E-2</c:v>
              </c:pt>
              <c:pt idx="182">
                <c:v>1.1599999999999999E-2</c:v>
              </c:pt>
              <c:pt idx="183">
                <c:v>1.16857E-2</c:v>
              </c:pt>
              <c:pt idx="184">
                <c:v>1.16857E-2</c:v>
              </c:pt>
              <c:pt idx="185">
                <c:v>1.2E-2</c:v>
              </c:pt>
              <c:pt idx="186">
                <c:v>1.20429E-2</c:v>
              </c:pt>
              <c:pt idx="187">
                <c:v>1.2071400000000001E-2</c:v>
              </c:pt>
              <c:pt idx="188">
                <c:v>1.2142900000000002E-2</c:v>
              </c:pt>
              <c:pt idx="189">
                <c:v>1.2142900000000002E-2</c:v>
              </c:pt>
              <c:pt idx="190">
                <c:v>1.2642899999999999E-2</c:v>
              </c:pt>
              <c:pt idx="191">
                <c:v>1.2842899999999999E-2</c:v>
              </c:pt>
              <c:pt idx="192">
                <c:v>1.2959799999999999E-2</c:v>
              </c:pt>
              <c:pt idx="193">
                <c:v>1.31571E-2</c:v>
              </c:pt>
              <c:pt idx="194">
                <c:v>1.31571E-2</c:v>
              </c:pt>
              <c:pt idx="195">
                <c:v>1.38371E-2</c:v>
              </c:pt>
              <c:pt idx="196">
                <c:v>1.4652E-2</c:v>
              </c:pt>
              <c:pt idx="197">
                <c:v>1.46E-2</c:v>
              </c:pt>
              <c:pt idx="198">
                <c:v>1.47E-2</c:v>
              </c:pt>
              <c:pt idx="199">
                <c:v>1.47E-2</c:v>
              </c:pt>
              <c:pt idx="200">
                <c:v>1.60743E-2</c:v>
              </c:pt>
              <c:pt idx="201">
                <c:v>1.6428600000000002E-2</c:v>
              </c:pt>
              <c:pt idx="202">
                <c:v>1.6799999999999999E-2</c:v>
              </c:pt>
              <c:pt idx="203">
                <c:v>1.7128600000000001E-2</c:v>
              </c:pt>
              <c:pt idx="204">
                <c:v>1.7128600000000001E-2</c:v>
              </c:pt>
              <c:pt idx="205">
                <c:v>1.73286E-2</c:v>
              </c:pt>
              <c:pt idx="206">
                <c:v>1.73286E-2</c:v>
              </c:pt>
              <c:pt idx="207">
                <c:v>1.73286E-2</c:v>
              </c:pt>
              <c:pt idx="208">
                <c:v>1.7571400000000001E-2</c:v>
              </c:pt>
              <c:pt idx="209">
                <c:v>1.7571400000000001E-2</c:v>
              </c:pt>
              <c:pt idx="210">
                <c:v>1.7600000000000001E-2</c:v>
              </c:pt>
              <c:pt idx="211">
                <c:v>1.7714199999999999E-2</c:v>
              </c:pt>
              <c:pt idx="212">
                <c:v>1.8277000000000002E-2</c:v>
              </c:pt>
              <c:pt idx="213">
                <c:v>1.8080599999999999E-2</c:v>
              </c:pt>
              <c:pt idx="214">
                <c:v>1.8080599999999999E-2</c:v>
              </c:pt>
              <c:pt idx="215">
                <c:v>1.89129E-2</c:v>
              </c:pt>
              <c:pt idx="216">
                <c:v>1.9193000000000002E-2</c:v>
              </c:pt>
              <c:pt idx="217">
                <c:v>1.9676700000000002E-2</c:v>
              </c:pt>
              <c:pt idx="218">
                <c:v>1.9944299999999998E-2</c:v>
              </c:pt>
              <c:pt idx="219">
                <c:v>1.9944299999999998E-2</c:v>
              </c:pt>
              <c:pt idx="220">
                <c:v>2.1682800000000002E-2</c:v>
              </c:pt>
              <c:pt idx="221">
                <c:v>2.2145199999999997E-2</c:v>
              </c:pt>
              <c:pt idx="222">
                <c:v>2.2299899999999998E-2</c:v>
              </c:pt>
              <c:pt idx="223">
                <c:v>2.3227399999999999E-2</c:v>
              </c:pt>
              <c:pt idx="224">
                <c:v>2.3227399999999999E-2</c:v>
              </c:pt>
              <c:pt idx="225">
                <c:v>2.3607699999999999E-2</c:v>
              </c:pt>
              <c:pt idx="226">
                <c:v>2.40877E-2</c:v>
              </c:pt>
              <c:pt idx="227">
                <c:v>2.5060799999999998E-2</c:v>
              </c:pt>
              <c:pt idx="228">
                <c:v>2.496E-2</c:v>
              </c:pt>
              <c:pt idx="229">
                <c:v>2.496E-2</c:v>
              </c:pt>
              <c:pt idx="230">
                <c:v>2.54798E-2</c:v>
              </c:pt>
              <c:pt idx="231">
                <c:v>2.5590700000000001E-2</c:v>
              </c:pt>
              <c:pt idx="232">
                <c:v>2.5948799999999998E-2</c:v>
              </c:pt>
              <c:pt idx="233">
                <c:v>2.6341899999999998E-2</c:v>
              </c:pt>
              <c:pt idx="234">
                <c:v>2.6341899999999998E-2</c:v>
              </c:pt>
              <c:pt idx="235">
                <c:v>2.7109100000000001E-2</c:v>
              </c:pt>
              <c:pt idx="236">
                <c:v>2.73393E-2</c:v>
              </c:pt>
              <c:pt idx="237">
                <c:v>2.7512400000000003E-2</c:v>
              </c:pt>
              <c:pt idx="238">
                <c:v>2.76799E-2</c:v>
              </c:pt>
              <c:pt idx="239">
                <c:v>2.76799E-2</c:v>
              </c:pt>
              <c:pt idx="240">
                <c:v>2.8097599999999997E-2</c:v>
              </c:pt>
              <c:pt idx="241">
                <c:v>2.8257899999999999E-2</c:v>
              </c:pt>
              <c:pt idx="242">
                <c:v>2.79499E-2</c:v>
              </c:pt>
              <c:pt idx="243">
                <c:v>2.7882899999999999E-2</c:v>
              </c:pt>
              <c:pt idx="244">
                <c:v>2.7882899999999999E-2</c:v>
              </c:pt>
              <c:pt idx="245">
                <c:v>2.8214800000000002E-2</c:v>
              </c:pt>
              <c:pt idx="246">
                <c:v>2.8289599999999998E-2</c:v>
              </c:pt>
              <c:pt idx="247">
                <c:v>2.8277299999999998E-2</c:v>
              </c:pt>
              <c:pt idx="248">
                <c:v>2.8309999999999998E-2</c:v>
              </c:pt>
              <c:pt idx="249">
                <c:v>2.8309999999999998E-2</c:v>
              </c:pt>
              <c:pt idx="250">
                <c:v>2.87684E-2</c:v>
              </c:pt>
              <c:pt idx="251">
                <c:v>2.8846500000000001E-2</c:v>
              </c:pt>
              <c:pt idx="252">
                <c:v>2.9038499999999998E-2</c:v>
              </c:pt>
              <c:pt idx="253">
                <c:v>2.9217699999999999E-2</c:v>
              </c:pt>
              <c:pt idx="254">
                <c:v>2.9217699999999999E-2</c:v>
              </c:pt>
              <c:pt idx="255">
                <c:v>2.9217699999999999E-2</c:v>
              </c:pt>
              <c:pt idx="256">
                <c:v>2.9217699999999999E-2</c:v>
              </c:pt>
              <c:pt idx="257">
                <c:v>2.9310599999999999E-2</c:v>
              </c:pt>
              <c:pt idx="258">
                <c:v>3.0083700000000001E-2</c:v>
              </c:pt>
              <c:pt idx="259">
                <c:v>3.0083700000000001E-2</c:v>
              </c:pt>
              <c:pt idx="260">
                <c:v>3.0044899999999999E-2</c:v>
              </c:pt>
              <c:pt idx="261">
                <c:v>3.0716899999999998E-2</c:v>
              </c:pt>
              <c:pt idx="262">
                <c:v>3.0854599999999999E-2</c:v>
              </c:pt>
              <c:pt idx="263">
                <c:v>3.0959300000000002E-2</c:v>
              </c:pt>
              <c:pt idx="264">
                <c:v>3.0959300000000002E-2</c:v>
              </c:pt>
              <c:pt idx="265">
                <c:v>3.1961499999999997E-2</c:v>
              </c:pt>
              <c:pt idx="266">
                <c:v>3.14428E-2</c:v>
              </c:pt>
              <c:pt idx="267">
                <c:v>3.1637200000000004E-2</c:v>
              </c:pt>
              <c:pt idx="268">
                <c:v>3.17167E-2</c:v>
              </c:pt>
              <c:pt idx="269">
                <c:v>3.17167E-2</c:v>
              </c:pt>
              <c:pt idx="270">
                <c:v>3.2356900000000001E-2</c:v>
              </c:pt>
              <c:pt idx="271">
                <c:v>3.2524299999999999E-2</c:v>
              </c:pt>
              <c:pt idx="272">
                <c:v>3.2528100000000004E-2</c:v>
              </c:pt>
              <c:pt idx="273">
                <c:v>3.2814400000000001E-2</c:v>
              </c:pt>
              <c:pt idx="274">
                <c:v>3.2814400000000001E-2</c:v>
              </c:pt>
              <c:pt idx="275">
                <c:v>3.3009200000000002E-2</c:v>
              </c:pt>
              <c:pt idx="276">
                <c:v>3.3316900000000003E-2</c:v>
              </c:pt>
              <c:pt idx="277">
                <c:v>3.3283599999999997E-2</c:v>
              </c:pt>
              <c:pt idx="278">
                <c:v>3.3269E-2</c:v>
              </c:pt>
              <c:pt idx="279">
                <c:v>3.3269E-2</c:v>
              </c:pt>
              <c:pt idx="280">
                <c:v>3.3477300000000002E-2</c:v>
              </c:pt>
              <c:pt idx="281">
                <c:v>3.3957600000000004E-2</c:v>
              </c:pt>
              <c:pt idx="282">
                <c:v>3.4103399999999999E-2</c:v>
              </c:pt>
              <c:pt idx="283">
                <c:v>3.4778500000000004E-2</c:v>
              </c:pt>
              <c:pt idx="284">
                <c:v>3.4778500000000004E-2</c:v>
              </c:pt>
              <c:pt idx="285">
                <c:v>3.5205099999999996E-2</c:v>
              </c:pt>
              <c:pt idx="286">
                <c:v>3.5052199999999999E-2</c:v>
              </c:pt>
              <c:pt idx="287">
                <c:v>3.5507499999999997E-2</c:v>
              </c:pt>
              <c:pt idx="288">
                <c:v>3.78357E-2</c:v>
              </c:pt>
              <c:pt idx="289">
                <c:v>3.78357E-2</c:v>
              </c:pt>
              <c:pt idx="290">
                <c:v>3.7657099999999999E-2</c:v>
              </c:pt>
              <c:pt idx="291">
                <c:v>3.7877000000000001E-2</c:v>
              </c:pt>
              <c:pt idx="292">
                <c:v>3.5642599999999997E-2</c:v>
              </c:pt>
              <c:pt idx="293">
                <c:v>3.5647400000000003E-2</c:v>
              </c:pt>
              <c:pt idx="294">
                <c:v>3.5647400000000003E-2</c:v>
              </c:pt>
              <c:pt idx="295">
                <c:v>3.5635699999999999E-2</c:v>
              </c:pt>
              <c:pt idx="296">
                <c:v>3.5624999999999997E-2</c:v>
              </c:pt>
              <c:pt idx="297">
                <c:v>3.5580500000000001E-2</c:v>
              </c:pt>
              <c:pt idx="298">
                <c:v>3.5604300000000005E-2</c:v>
              </c:pt>
              <c:pt idx="299">
                <c:v>3.5604300000000005E-2</c:v>
              </c:pt>
              <c:pt idx="300">
                <c:v>3.5557900000000003E-2</c:v>
              </c:pt>
              <c:pt idx="301">
                <c:v>3.5556700000000004E-2</c:v>
              </c:pt>
              <c:pt idx="302">
                <c:v>3.5470399999999999E-2</c:v>
              </c:pt>
              <c:pt idx="303">
                <c:v>3.5829800000000002E-2</c:v>
              </c:pt>
              <c:pt idx="304">
                <c:v>3.5829800000000002E-2</c:v>
              </c:pt>
              <c:pt idx="305">
                <c:v>3.5829800000000002E-2</c:v>
              </c:pt>
              <c:pt idx="306">
                <c:v>3.5829800000000002E-2</c:v>
              </c:pt>
              <c:pt idx="307">
                <c:v>3.5993299999999999E-2</c:v>
              </c:pt>
              <c:pt idx="308">
                <c:v>3.6000999999999998E-2</c:v>
              </c:pt>
              <c:pt idx="309">
                <c:v>3.6000999999999998E-2</c:v>
              </c:pt>
              <c:pt idx="310">
                <c:v>3.6315500000000001E-2</c:v>
              </c:pt>
              <c:pt idx="311">
                <c:v>3.6547999999999997E-2</c:v>
              </c:pt>
              <c:pt idx="312">
                <c:v>3.66772E-2</c:v>
              </c:pt>
              <c:pt idx="313">
                <c:v>3.6717599999999996E-2</c:v>
              </c:pt>
              <c:pt idx="314">
                <c:v>3.6717599999999996E-2</c:v>
              </c:pt>
              <c:pt idx="315">
                <c:v>3.6997000000000002E-2</c:v>
              </c:pt>
              <c:pt idx="316">
                <c:v>3.7125999999999999E-2</c:v>
              </c:pt>
              <c:pt idx="317">
                <c:v>3.74385E-2</c:v>
              </c:pt>
              <c:pt idx="318">
                <c:v>3.8747699999999996E-2</c:v>
              </c:pt>
              <c:pt idx="319">
                <c:v>3.8747699999999996E-2</c:v>
              </c:pt>
              <c:pt idx="320">
                <c:v>3.8883599999999997E-2</c:v>
              </c:pt>
              <c:pt idx="321">
                <c:v>3.9023300000000004E-2</c:v>
              </c:pt>
              <c:pt idx="322">
                <c:v>3.8769999999999999E-2</c:v>
              </c:pt>
              <c:pt idx="323">
                <c:v>3.9032900000000002E-2</c:v>
              </c:pt>
              <c:pt idx="324">
                <c:v>3.9032900000000002E-2</c:v>
              </c:pt>
              <c:pt idx="325">
                <c:v>3.9276900000000003E-2</c:v>
              </c:pt>
              <c:pt idx="326">
                <c:v>3.9140000000000001E-2</c:v>
              </c:pt>
              <c:pt idx="327">
                <c:v>3.8721499999999999E-2</c:v>
              </c:pt>
              <c:pt idx="328">
                <c:v>3.86168E-2</c:v>
              </c:pt>
              <c:pt idx="329">
                <c:v>3.86168E-2</c:v>
              </c:pt>
              <c:pt idx="330">
                <c:v>3.9022599999999998E-2</c:v>
              </c:pt>
              <c:pt idx="331">
                <c:v>3.9050099999999997E-2</c:v>
              </c:pt>
              <c:pt idx="332">
                <c:v>3.9047800000000001E-2</c:v>
              </c:pt>
              <c:pt idx="333">
                <c:v>3.9050700000000001E-2</c:v>
              </c:pt>
              <c:pt idx="334">
                <c:v>3.9050700000000001E-2</c:v>
              </c:pt>
              <c:pt idx="335">
                <c:v>3.9067400000000002E-2</c:v>
              </c:pt>
              <c:pt idx="336">
                <c:v>3.9397700000000001E-2</c:v>
              </c:pt>
              <c:pt idx="337">
                <c:v>3.9407499999999998E-2</c:v>
              </c:pt>
              <c:pt idx="338">
                <c:v>3.9473399999999999E-2</c:v>
              </c:pt>
              <c:pt idx="339">
                <c:v>3.9473399999999999E-2</c:v>
              </c:pt>
              <c:pt idx="340">
                <c:v>3.9530200000000001E-2</c:v>
              </c:pt>
              <c:pt idx="341">
                <c:v>3.9606700000000002E-2</c:v>
              </c:pt>
              <c:pt idx="342">
                <c:v>4.0185100000000001E-2</c:v>
              </c:pt>
              <c:pt idx="343">
                <c:v>4.0438200000000001E-2</c:v>
              </c:pt>
              <c:pt idx="344">
                <c:v>4.0438200000000001E-2</c:v>
              </c:pt>
              <c:pt idx="345">
                <c:v>4.1181799999999998E-2</c:v>
              </c:pt>
              <c:pt idx="346">
                <c:v>4.2035099999999999E-2</c:v>
              </c:pt>
              <c:pt idx="347">
                <c:v>4.2030999999999999E-2</c:v>
              </c:pt>
              <c:pt idx="348">
                <c:v>4.1732699999999998E-2</c:v>
              </c:pt>
              <c:pt idx="349">
                <c:v>4.1732699999999998E-2</c:v>
              </c:pt>
              <c:pt idx="350">
                <c:v>4.19683E-2</c:v>
              </c:pt>
              <c:pt idx="351">
                <c:v>4.2280100000000001E-2</c:v>
              </c:pt>
              <c:pt idx="352">
                <c:v>4.2689199999999997E-2</c:v>
              </c:pt>
              <c:pt idx="353">
                <c:v>4.3886599999999998E-2</c:v>
              </c:pt>
              <c:pt idx="354">
                <c:v>4.3886599999999998E-2</c:v>
              </c:pt>
              <c:pt idx="355">
                <c:v>4.4189999999999993E-2</c:v>
              </c:pt>
              <c:pt idx="356">
                <c:v>4.3949700000000001E-2</c:v>
              </c:pt>
              <c:pt idx="357">
                <c:v>4.4689800000000002E-2</c:v>
              </c:pt>
              <c:pt idx="358">
                <c:v>4.4689800000000002E-2</c:v>
              </c:pt>
              <c:pt idx="359">
                <c:v>4.4689800000000002E-2</c:v>
              </c:pt>
              <c:pt idx="360">
                <c:v>4.88648E-2</c:v>
              </c:pt>
              <c:pt idx="361">
                <c:v>4.9633900000000002E-2</c:v>
              </c:pt>
              <c:pt idx="362">
                <c:v>5.0087799999999995E-2</c:v>
              </c:pt>
              <c:pt idx="363">
                <c:v>5.04176E-2</c:v>
              </c:pt>
              <c:pt idx="364">
                <c:v>5.04176E-2</c:v>
              </c:pt>
              <c:pt idx="365">
                <c:v>4.9979699999999995E-2</c:v>
              </c:pt>
              <c:pt idx="366">
                <c:v>5.0591400000000002E-2</c:v>
              </c:pt>
              <c:pt idx="367">
                <c:v>5.1444000000000004E-2</c:v>
              </c:pt>
              <c:pt idx="368">
                <c:v>5.2590999999999999E-2</c:v>
              </c:pt>
              <c:pt idx="369">
                <c:v>5.2590999999999999E-2</c:v>
              </c:pt>
              <c:pt idx="370">
                <c:v>5.3177599999999998E-2</c:v>
              </c:pt>
              <c:pt idx="371">
                <c:v>5.3811699999999997E-2</c:v>
              </c:pt>
              <c:pt idx="372">
                <c:v>5.4719499999999997E-2</c:v>
              </c:pt>
              <c:pt idx="373">
                <c:v>5.4945700000000007E-2</c:v>
              </c:pt>
              <c:pt idx="374">
                <c:v>5.4945700000000007E-2</c:v>
              </c:pt>
              <c:pt idx="375">
                <c:v>5.5833000000000001E-2</c:v>
              </c:pt>
              <c:pt idx="376">
                <c:v>5.7094500000000006E-2</c:v>
              </c:pt>
              <c:pt idx="377">
                <c:v>5.7972400000000007E-2</c:v>
              </c:pt>
              <c:pt idx="378">
                <c:v>5.8929000000000002E-2</c:v>
              </c:pt>
              <c:pt idx="379">
                <c:v>5.8929000000000002E-2</c:v>
              </c:pt>
              <c:pt idx="380">
                <c:v>6.0200300000000005E-2</c:v>
              </c:pt>
              <c:pt idx="381">
                <c:v>6.0396699999999998E-2</c:v>
              </c:pt>
              <c:pt idx="382">
                <c:v>6.16342E-2</c:v>
              </c:pt>
              <c:pt idx="383">
                <c:v>6.3254900000000003E-2</c:v>
              </c:pt>
              <c:pt idx="384">
                <c:v>6.3254900000000003E-2</c:v>
              </c:pt>
              <c:pt idx="385">
                <c:v>6.2615699999999996E-2</c:v>
              </c:pt>
              <c:pt idx="386">
                <c:v>6.3017799999999999E-2</c:v>
              </c:pt>
              <c:pt idx="387">
                <c:v>6.32688E-2</c:v>
              </c:pt>
              <c:pt idx="388">
                <c:v>6.2713599999999994E-2</c:v>
              </c:pt>
              <c:pt idx="389">
                <c:v>6.2713599999999994E-2</c:v>
              </c:pt>
              <c:pt idx="390">
                <c:v>6.2562900000000005E-2</c:v>
              </c:pt>
              <c:pt idx="391">
                <c:v>6.4182199999999995E-2</c:v>
              </c:pt>
              <c:pt idx="392">
                <c:v>6.3690399999999994E-2</c:v>
              </c:pt>
              <c:pt idx="393">
                <c:v>6.4417799999999997E-2</c:v>
              </c:pt>
              <c:pt idx="394">
                <c:v>6.4417799999999997E-2</c:v>
              </c:pt>
              <c:pt idx="395">
                <c:v>6.3481700000000002E-2</c:v>
              </c:pt>
              <c:pt idx="396">
                <c:v>6.3587000000000005E-2</c:v>
              </c:pt>
              <c:pt idx="397">
                <c:v>6.3269099999999995E-2</c:v>
              </c:pt>
              <c:pt idx="398">
                <c:v>6.3165600000000002E-2</c:v>
              </c:pt>
              <c:pt idx="399">
                <c:v>6.3165600000000002E-2</c:v>
              </c:pt>
              <c:pt idx="400">
                <c:v>6.3281500000000004E-2</c:v>
              </c:pt>
              <c:pt idx="401">
                <c:v>6.2993400000000005E-2</c:v>
              </c:pt>
              <c:pt idx="402">
                <c:v>6.2993400000000005E-2</c:v>
              </c:pt>
              <c:pt idx="403">
                <c:v>6.2447299999999997E-2</c:v>
              </c:pt>
              <c:pt idx="404">
                <c:v>6.2447299999999997E-2</c:v>
              </c:pt>
              <c:pt idx="405">
                <c:v>6.1184599999999999E-2</c:v>
              </c:pt>
              <c:pt idx="406">
                <c:v>6.1050000000000007E-2</c:v>
              </c:pt>
              <c:pt idx="407">
                <c:v>6.05645E-2</c:v>
              </c:pt>
              <c:pt idx="408">
                <c:v>6.0491400000000001E-2</c:v>
              </c:pt>
              <c:pt idx="409">
                <c:v>6.0491400000000001E-2</c:v>
              </c:pt>
              <c:pt idx="410">
                <c:v>6.0225999999999995E-2</c:v>
              </c:pt>
              <c:pt idx="411">
                <c:v>5.9871499999999994E-2</c:v>
              </c:pt>
              <c:pt idx="412">
                <c:v>5.9354199999999996E-2</c:v>
              </c:pt>
              <c:pt idx="413">
                <c:v>5.9410400000000002E-2</c:v>
              </c:pt>
              <c:pt idx="414">
                <c:v>5.9410400000000002E-2</c:v>
              </c:pt>
              <c:pt idx="415">
                <c:v>5.8790099999999998E-2</c:v>
              </c:pt>
              <c:pt idx="416">
                <c:v>5.8652800000000005E-2</c:v>
              </c:pt>
              <c:pt idx="417">
                <c:v>5.8399699999999999E-2</c:v>
              </c:pt>
              <c:pt idx="418">
                <c:v>5.8671100000000004E-2</c:v>
              </c:pt>
              <c:pt idx="419">
                <c:v>5.8671100000000004E-2</c:v>
              </c:pt>
              <c:pt idx="420">
                <c:v>5.8542199999999996E-2</c:v>
              </c:pt>
              <c:pt idx="421">
                <c:v>5.8737600000000001E-2</c:v>
              </c:pt>
              <c:pt idx="422">
                <c:v>5.8583800000000005E-2</c:v>
              </c:pt>
              <c:pt idx="423">
                <c:v>5.8705600000000004E-2</c:v>
              </c:pt>
              <c:pt idx="424">
                <c:v>5.8705600000000004E-2</c:v>
              </c:pt>
              <c:pt idx="425">
                <c:v>5.8783799999999997E-2</c:v>
              </c:pt>
              <c:pt idx="426">
                <c:v>5.8765999999999999E-2</c:v>
              </c:pt>
              <c:pt idx="427">
                <c:v>5.8584500000000005E-2</c:v>
              </c:pt>
              <c:pt idx="428">
                <c:v>5.8696700000000004E-2</c:v>
              </c:pt>
              <c:pt idx="429">
                <c:v>5.8696700000000004E-2</c:v>
              </c:pt>
              <c:pt idx="430">
                <c:v>5.8431400000000001E-2</c:v>
              </c:pt>
              <c:pt idx="431">
                <c:v>5.8304700000000001E-2</c:v>
              </c:pt>
              <c:pt idx="432">
                <c:v>5.8170400000000004E-2</c:v>
              </c:pt>
              <c:pt idx="433">
                <c:v>5.80928E-2</c:v>
              </c:pt>
              <c:pt idx="434">
                <c:v>5.80928E-2</c:v>
              </c:pt>
              <c:pt idx="435">
                <c:v>5.85544E-2</c:v>
              </c:pt>
              <c:pt idx="436">
                <c:v>5.8370400000000003E-2</c:v>
              </c:pt>
              <c:pt idx="437">
                <c:v>5.8144999999999995E-2</c:v>
              </c:pt>
              <c:pt idx="438">
                <c:v>5.84936E-2</c:v>
              </c:pt>
              <c:pt idx="439">
                <c:v>5.84936E-2</c:v>
              </c:pt>
              <c:pt idx="440">
                <c:v>5.8364599999999996E-2</c:v>
              </c:pt>
              <c:pt idx="441">
                <c:v>5.8027200000000001E-2</c:v>
              </c:pt>
              <c:pt idx="442">
                <c:v>5.8491500000000002E-2</c:v>
              </c:pt>
              <c:pt idx="443">
                <c:v>5.84994E-2</c:v>
              </c:pt>
              <c:pt idx="444">
                <c:v>5.84994E-2</c:v>
              </c:pt>
              <c:pt idx="445">
                <c:v>5.8288E-2</c:v>
              </c:pt>
              <c:pt idx="446">
                <c:v>5.8293299999999999E-2</c:v>
              </c:pt>
              <c:pt idx="447">
                <c:v>5.7848800000000006E-2</c:v>
              </c:pt>
              <c:pt idx="448">
                <c:v>5.7849999999999999E-2</c:v>
              </c:pt>
              <c:pt idx="449">
                <c:v>5.7849999999999999E-2</c:v>
              </c:pt>
              <c:pt idx="450">
                <c:v>5.7955E-2</c:v>
              </c:pt>
              <c:pt idx="451">
                <c:v>5.7855800000000006E-2</c:v>
              </c:pt>
              <c:pt idx="452">
                <c:v>5.78773E-2</c:v>
              </c:pt>
              <c:pt idx="453">
                <c:v>5.8228099999999998E-2</c:v>
              </c:pt>
              <c:pt idx="454">
                <c:v>5.8228099999999998E-2</c:v>
              </c:pt>
              <c:pt idx="455">
                <c:v>5.8162499999999999E-2</c:v>
              </c:pt>
              <c:pt idx="456">
                <c:v>5.8146199999999995E-2</c:v>
              </c:pt>
              <c:pt idx="457">
                <c:v>5.8098299999999999E-2</c:v>
              </c:pt>
              <c:pt idx="458">
                <c:v>5.7905400000000003E-2</c:v>
              </c:pt>
              <c:pt idx="459">
                <c:v>5.7905400000000003E-2</c:v>
              </c:pt>
              <c:pt idx="460">
                <c:v>5.7702700000000003E-2</c:v>
              </c:pt>
              <c:pt idx="461">
                <c:v>5.7725699999999998E-2</c:v>
              </c:pt>
              <c:pt idx="462">
                <c:v>5.7989399999999997E-2</c:v>
              </c:pt>
              <c:pt idx="463">
                <c:v>5.8282899999999999E-2</c:v>
              </c:pt>
              <c:pt idx="464">
                <c:v>5.8282899999999999E-2</c:v>
              </c:pt>
              <c:pt idx="465">
                <c:v>5.8375199999999995E-2</c:v>
              </c:pt>
              <c:pt idx="466">
                <c:v>5.8581099999999997E-2</c:v>
              </c:pt>
              <c:pt idx="467">
                <c:v>5.8581099999999997E-2</c:v>
              </c:pt>
              <c:pt idx="468">
                <c:v>5.8399799999999995E-2</c:v>
              </c:pt>
              <c:pt idx="469">
                <c:v>5.8399799999999995E-2</c:v>
              </c:pt>
              <c:pt idx="470">
                <c:v>5.8478599999999999E-2</c:v>
              </c:pt>
              <c:pt idx="471">
                <c:v>5.8348500000000005E-2</c:v>
              </c:pt>
              <c:pt idx="472">
                <c:v>5.8153900000000001E-2</c:v>
              </c:pt>
              <c:pt idx="473">
                <c:v>5.8247799999999995E-2</c:v>
              </c:pt>
              <c:pt idx="474">
                <c:v>5.8247799999999995E-2</c:v>
              </c:pt>
              <c:pt idx="475">
                <c:v>5.8002399999999996E-2</c:v>
              </c:pt>
              <c:pt idx="476">
                <c:v>5.7926399999999996E-2</c:v>
              </c:pt>
              <c:pt idx="477">
                <c:v>5.8077400000000001E-2</c:v>
              </c:pt>
              <c:pt idx="478">
                <c:v>5.8341900000000002E-2</c:v>
              </c:pt>
              <c:pt idx="479">
                <c:v>5.8341900000000002E-2</c:v>
              </c:pt>
              <c:pt idx="480">
                <c:v>5.8464799999999997E-2</c:v>
              </c:pt>
              <c:pt idx="481">
                <c:v>5.7926800000000001E-2</c:v>
              </c:pt>
              <c:pt idx="482">
                <c:v>5.7889900000000001E-2</c:v>
              </c:pt>
              <c:pt idx="483">
                <c:v>5.7830199999999998E-2</c:v>
              </c:pt>
              <c:pt idx="484">
                <c:v>5.7830199999999998E-2</c:v>
              </c:pt>
              <c:pt idx="485">
                <c:v>5.7626099999999993E-2</c:v>
              </c:pt>
              <c:pt idx="486">
                <c:v>5.72854E-2</c:v>
              </c:pt>
              <c:pt idx="487">
                <c:v>5.6821200000000002E-2</c:v>
              </c:pt>
              <c:pt idx="488">
                <c:v>5.71242E-2</c:v>
              </c:pt>
              <c:pt idx="489">
                <c:v>5.71242E-2</c:v>
              </c:pt>
              <c:pt idx="490">
                <c:v>5.55977E-2</c:v>
              </c:pt>
              <c:pt idx="491">
                <c:v>5.5516599999999999E-2</c:v>
              </c:pt>
              <c:pt idx="492">
                <c:v>5.5333300000000002E-2</c:v>
              </c:pt>
              <c:pt idx="493">
                <c:v>5.63467E-2</c:v>
              </c:pt>
              <c:pt idx="494">
                <c:v>5.63467E-2</c:v>
              </c:pt>
              <c:pt idx="495">
                <c:v>5.6645500000000001E-2</c:v>
              </c:pt>
              <c:pt idx="496">
                <c:v>5.6541399999999999E-2</c:v>
              </c:pt>
              <c:pt idx="497">
                <c:v>5.6584700000000002E-2</c:v>
              </c:pt>
              <c:pt idx="498">
                <c:v>5.6599799999999999E-2</c:v>
              </c:pt>
              <c:pt idx="499">
                <c:v>5.6599799999999999E-2</c:v>
              </c:pt>
              <c:pt idx="500">
                <c:v>5.6505099999999996E-2</c:v>
              </c:pt>
              <c:pt idx="501">
                <c:v>5.6502999999999998E-2</c:v>
              </c:pt>
              <c:pt idx="502">
                <c:v>5.6882099999999998E-2</c:v>
              </c:pt>
              <c:pt idx="503">
                <c:v>5.6838E-2</c:v>
              </c:pt>
              <c:pt idx="504">
                <c:v>5.6838E-2</c:v>
              </c:pt>
              <c:pt idx="505">
                <c:v>5.6756099999999997E-2</c:v>
              </c:pt>
              <c:pt idx="506">
                <c:v>5.7515499999999997E-2</c:v>
              </c:pt>
              <c:pt idx="507">
                <c:v>5.7513399999999999E-2</c:v>
              </c:pt>
              <c:pt idx="508">
                <c:v>5.7709099999999999E-2</c:v>
              </c:pt>
              <c:pt idx="509">
                <c:v>5.7709099999999999E-2</c:v>
              </c:pt>
              <c:pt idx="510">
                <c:v>5.7709099999999999E-2</c:v>
              </c:pt>
              <c:pt idx="511">
                <c:v>5.78182E-2</c:v>
              </c:pt>
              <c:pt idx="512">
                <c:v>5.7801099999999994E-2</c:v>
              </c:pt>
              <c:pt idx="513">
                <c:v>5.76237E-2</c:v>
              </c:pt>
              <c:pt idx="514">
                <c:v>5.76237E-2</c:v>
              </c:pt>
              <c:pt idx="515">
                <c:v>5.7455699999999998E-2</c:v>
              </c:pt>
              <c:pt idx="516">
                <c:v>5.7346500000000002E-2</c:v>
              </c:pt>
              <c:pt idx="517">
                <c:v>5.7281399999999996E-2</c:v>
              </c:pt>
              <c:pt idx="518">
                <c:v>5.7580900000000004E-2</c:v>
              </c:pt>
              <c:pt idx="519">
                <c:v>5.7580900000000004E-2</c:v>
              </c:pt>
              <c:pt idx="520">
                <c:v>5.7595599999999997E-2</c:v>
              </c:pt>
              <c:pt idx="521">
                <c:v>5.7409600000000005E-2</c:v>
              </c:pt>
              <c:pt idx="522">
                <c:v>5.7364100000000001E-2</c:v>
              </c:pt>
              <c:pt idx="523">
                <c:v>5.7485899999999999E-2</c:v>
              </c:pt>
              <c:pt idx="524">
                <c:v>5.7485899999999999E-2</c:v>
              </c:pt>
              <c:pt idx="525">
                <c:v>5.7416000000000002E-2</c:v>
              </c:pt>
              <c:pt idx="526">
                <c:v>5.7411700000000003E-2</c:v>
              </c:pt>
              <c:pt idx="527">
                <c:v>5.7653900000000001E-2</c:v>
              </c:pt>
              <c:pt idx="528">
                <c:v>5.7621100000000001E-2</c:v>
              </c:pt>
              <c:pt idx="529">
                <c:v>5.7621100000000001E-2</c:v>
              </c:pt>
              <c:pt idx="530">
                <c:v>5.7572700000000004E-2</c:v>
              </c:pt>
              <c:pt idx="531">
                <c:v>5.7717599999999994E-2</c:v>
              </c:pt>
              <c:pt idx="532">
                <c:v>5.7677300000000001E-2</c:v>
              </c:pt>
              <c:pt idx="533">
                <c:v>5.7743399999999993E-2</c:v>
              </c:pt>
              <c:pt idx="534">
                <c:v>5.7743399999999993E-2</c:v>
              </c:pt>
              <c:pt idx="535">
                <c:v>5.8036700000000004E-2</c:v>
              </c:pt>
              <c:pt idx="536">
                <c:v>5.80122E-2</c:v>
              </c:pt>
              <c:pt idx="537">
                <c:v>5.8184199999999998E-2</c:v>
              </c:pt>
              <c:pt idx="538">
                <c:v>5.8212799999999995E-2</c:v>
              </c:pt>
              <c:pt idx="539">
                <c:v>5.8212799999999995E-2</c:v>
              </c:pt>
              <c:pt idx="540">
                <c:v>5.8282E-2</c:v>
              </c:pt>
              <c:pt idx="541">
                <c:v>5.8475400000000004E-2</c:v>
              </c:pt>
              <c:pt idx="542">
                <c:v>5.8546500000000001E-2</c:v>
              </c:pt>
              <c:pt idx="543">
                <c:v>5.8625400000000001E-2</c:v>
              </c:pt>
              <c:pt idx="544">
                <c:v>5.8625400000000001E-2</c:v>
              </c:pt>
              <c:pt idx="545">
                <c:v>5.8582500000000003E-2</c:v>
              </c:pt>
              <c:pt idx="546">
                <c:v>5.8625400000000001E-2</c:v>
              </c:pt>
              <c:pt idx="547">
                <c:v>5.8768200000000007E-2</c:v>
              </c:pt>
              <c:pt idx="548">
                <c:v>5.8723400000000002E-2</c:v>
              </c:pt>
              <c:pt idx="549">
                <c:v>5.8723400000000002E-2</c:v>
              </c:pt>
              <c:pt idx="550">
                <c:v>5.8679800000000004E-2</c:v>
              </c:pt>
              <c:pt idx="551">
                <c:v>5.8301400000000003E-2</c:v>
              </c:pt>
              <c:pt idx="552">
                <c:v>5.8919199999999998E-2</c:v>
              </c:pt>
              <c:pt idx="553">
                <c:v>5.9291999999999997E-2</c:v>
              </c:pt>
              <c:pt idx="554">
                <c:v>5.9291999999999997E-2</c:v>
              </c:pt>
              <c:pt idx="555">
                <c:v>5.92011E-2</c:v>
              </c:pt>
              <c:pt idx="556">
                <c:v>5.92011E-2</c:v>
              </c:pt>
              <c:pt idx="557">
                <c:v>5.92011E-2</c:v>
              </c:pt>
              <c:pt idx="558">
                <c:v>5.92011E-2</c:v>
              </c:pt>
              <c:pt idx="559">
                <c:v>5.92011E-2</c:v>
              </c:pt>
              <c:pt idx="560">
                <c:v>5.9203499999999999E-2</c:v>
              </c:pt>
              <c:pt idx="561">
                <c:v>5.9150000000000001E-2</c:v>
              </c:pt>
              <c:pt idx="562">
                <c:v>5.9425499999999999E-2</c:v>
              </c:pt>
              <c:pt idx="563">
                <c:v>5.9539799999999997E-2</c:v>
              </c:pt>
              <c:pt idx="564">
                <c:v>5.9539799999999997E-2</c:v>
              </c:pt>
              <c:pt idx="565">
                <c:v>5.95059E-2</c:v>
              </c:pt>
              <c:pt idx="566">
                <c:v>5.9631499999999997E-2</c:v>
              </c:pt>
              <c:pt idx="567">
                <c:v>5.9701299999999999E-2</c:v>
              </c:pt>
              <c:pt idx="568">
                <c:v>5.9797700000000002E-2</c:v>
              </c:pt>
              <c:pt idx="569">
                <c:v>5.9797700000000002E-2</c:v>
              </c:pt>
              <c:pt idx="570">
                <c:v>5.9365300000000003E-2</c:v>
              </c:pt>
              <c:pt idx="571">
                <c:v>5.9339300000000005E-2</c:v>
              </c:pt>
              <c:pt idx="572">
                <c:v>5.9386400000000006E-2</c:v>
              </c:pt>
              <c:pt idx="573">
                <c:v>5.9354799999999999E-2</c:v>
              </c:pt>
              <c:pt idx="574">
                <c:v>5.9354799999999999E-2</c:v>
              </c:pt>
              <c:pt idx="575">
                <c:v>5.9297199999999994E-2</c:v>
              </c:pt>
              <c:pt idx="576">
                <c:v>5.9769900000000001E-2</c:v>
              </c:pt>
              <c:pt idx="577">
                <c:v>5.9841499999999999E-2</c:v>
              </c:pt>
              <c:pt idx="578">
                <c:v>6.0256200000000003E-2</c:v>
              </c:pt>
              <c:pt idx="579">
                <c:v>6.0256200000000003E-2</c:v>
              </c:pt>
              <c:pt idx="580">
                <c:v>6.03934E-2</c:v>
              </c:pt>
              <c:pt idx="581">
                <c:v>6.0484900000000001E-2</c:v>
              </c:pt>
              <c:pt idx="582">
                <c:v>6.04308E-2</c:v>
              </c:pt>
              <c:pt idx="583">
                <c:v>6.0481600000000003E-2</c:v>
              </c:pt>
              <c:pt idx="584">
                <c:v>6.0481600000000003E-2</c:v>
              </c:pt>
              <c:pt idx="585">
                <c:v>6.04214E-2</c:v>
              </c:pt>
              <c:pt idx="586">
                <c:v>6.0400499999999996E-2</c:v>
              </c:pt>
              <c:pt idx="587">
                <c:v>6.0368199999999997E-2</c:v>
              </c:pt>
              <c:pt idx="588">
                <c:v>6.0159700000000003E-2</c:v>
              </c:pt>
              <c:pt idx="589">
                <c:v>6.0159700000000003E-2</c:v>
              </c:pt>
              <c:pt idx="590">
                <c:v>6.0294999999999994E-2</c:v>
              </c:pt>
              <c:pt idx="591">
                <c:v>6.0611899999999996E-2</c:v>
              </c:pt>
              <c:pt idx="592">
                <c:v>6.0679900000000002E-2</c:v>
              </c:pt>
              <c:pt idx="593">
                <c:v>6.0758099999999995E-2</c:v>
              </c:pt>
              <c:pt idx="594">
                <c:v>6.0758099999999995E-2</c:v>
              </c:pt>
              <c:pt idx="595">
                <c:v>6.0816200000000001E-2</c:v>
              </c:pt>
              <c:pt idx="596">
                <c:v>6.0897800000000002E-2</c:v>
              </c:pt>
              <c:pt idx="597">
                <c:v>6.0946399999999998E-2</c:v>
              </c:pt>
              <c:pt idx="598">
                <c:v>6.08193E-2</c:v>
              </c:pt>
              <c:pt idx="599">
                <c:v>6.08193E-2</c:v>
              </c:pt>
              <c:pt idx="600">
                <c:v>6.04793E-2</c:v>
              </c:pt>
              <c:pt idx="601">
                <c:v>6.0522600000000003E-2</c:v>
              </c:pt>
              <c:pt idx="602">
                <c:v>6.0519200000000002E-2</c:v>
              </c:pt>
              <c:pt idx="603">
                <c:v>6.0820699999999998E-2</c:v>
              </c:pt>
              <c:pt idx="604">
                <c:v>6.0820699999999998E-2</c:v>
              </c:pt>
              <c:pt idx="605">
                <c:v>6.0526999999999997E-2</c:v>
              </c:pt>
              <c:pt idx="606">
                <c:v>6.0761500000000003E-2</c:v>
              </c:pt>
              <c:pt idx="607">
                <c:v>6.0868599999999995E-2</c:v>
              </c:pt>
              <c:pt idx="608">
                <c:v>6.0858600000000006E-2</c:v>
              </c:pt>
              <c:pt idx="609">
                <c:v>6.0858600000000006E-2</c:v>
              </c:pt>
              <c:pt idx="610">
                <c:v>6.0977099999999999E-2</c:v>
              </c:pt>
              <c:pt idx="611">
                <c:v>6.0557400000000004E-2</c:v>
              </c:pt>
              <c:pt idx="612">
                <c:v>6.0692599999999999E-2</c:v>
              </c:pt>
              <c:pt idx="613">
                <c:v>6.0682E-2</c:v>
              </c:pt>
              <c:pt idx="614">
                <c:v>6.0682E-2</c:v>
              </c:pt>
              <c:pt idx="615">
                <c:v>6.0560099999999999E-2</c:v>
              </c:pt>
              <c:pt idx="616">
                <c:v>6.1161199999999999E-2</c:v>
              </c:pt>
              <c:pt idx="617">
                <c:v>6.1088500000000004E-2</c:v>
              </c:pt>
              <c:pt idx="618">
                <c:v>6.10693E-2</c:v>
              </c:pt>
              <c:pt idx="619">
                <c:v>6.10693E-2</c:v>
              </c:pt>
              <c:pt idx="620">
                <c:v>6.12826E-2</c:v>
              </c:pt>
              <c:pt idx="621">
                <c:v>6.1588700000000003E-2</c:v>
              </c:pt>
              <c:pt idx="622">
                <c:v>6.1608000000000003E-2</c:v>
              </c:pt>
              <c:pt idx="623">
                <c:v>6.1680900000000004E-2</c:v>
              </c:pt>
              <c:pt idx="624">
                <c:v>6.1680900000000004E-2</c:v>
              </c:pt>
              <c:pt idx="625">
                <c:v>6.1608900000000001E-2</c:v>
              </c:pt>
              <c:pt idx="626">
                <c:v>6.1566200000000001E-2</c:v>
              </c:pt>
              <c:pt idx="627">
                <c:v>6.1265199999999999E-2</c:v>
              </c:pt>
              <c:pt idx="628">
                <c:v>6.10314E-2</c:v>
              </c:pt>
              <c:pt idx="629">
                <c:v>6.10314E-2</c:v>
              </c:pt>
              <c:pt idx="630">
                <c:v>6.12662E-2</c:v>
              </c:pt>
              <c:pt idx="631">
                <c:v>6.12235E-2</c:v>
              </c:pt>
              <c:pt idx="632">
                <c:v>6.1224100000000004E-2</c:v>
              </c:pt>
              <c:pt idx="633">
                <c:v>6.1373300000000006E-2</c:v>
              </c:pt>
              <c:pt idx="634">
                <c:v>6.1373300000000006E-2</c:v>
              </c:pt>
              <c:pt idx="635">
                <c:v>6.1519000000000004E-2</c:v>
              </c:pt>
              <c:pt idx="636">
                <c:v>6.1459900000000005E-2</c:v>
              </c:pt>
              <c:pt idx="637">
                <c:v>6.1874700000000005E-2</c:v>
              </c:pt>
              <c:pt idx="638">
                <c:v>6.2097399999999997E-2</c:v>
              </c:pt>
              <c:pt idx="639">
                <c:v>6.2097399999999997E-2</c:v>
              </c:pt>
              <c:pt idx="640">
                <c:v>6.2265499999999994E-2</c:v>
              </c:pt>
              <c:pt idx="641">
                <c:v>6.2209199999999992E-2</c:v>
              </c:pt>
              <c:pt idx="642">
                <c:v>6.21921E-2</c:v>
              </c:pt>
              <c:pt idx="643">
                <c:v>6.23154E-2</c:v>
              </c:pt>
              <c:pt idx="644">
                <c:v>6.23154E-2</c:v>
              </c:pt>
              <c:pt idx="645">
                <c:v>6.2110900000000004E-2</c:v>
              </c:pt>
              <c:pt idx="646">
                <c:v>6.2291299999999994E-2</c:v>
              </c:pt>
              <c:pt idx="647">
                <c:v>6.2184499999999997E-2</c:v>
              </c:pt>
              <c:pt idx="648">
                <c:v>6.2207100000000001E-2</c:v>
              </c:pt>
              <c:pt idx="649">
                <c:v>6.2207100000000001E-2</c:v>
              </c:pt>
              <c:pt idx="650">
                <c:v>6.2105399999999998E-2</c:v>
              </c:pt>
              <c:pt idx="651">
                <c:v>6.1932600000000004E-2</c:v>
              </c:pt>
              <c:pt idx="652">
                <c:v>6.2027099999999995E-2</c:v>
              </c:pt>
              <c:pt idx="653">
                <c:v>6.2287800000000004E-2</c:v>
              </c:pt>
              <c:pt idx="654">
                <c:v>6.2287800000000004E-2</c:v>
              </c:pt>
              <c:pt idx="655">
                <c:v>6.2241099999999994E-2</c:v>
              </c:pt>
              <c:pt idx="656">
                <c:v>6.21945E-2</c:v>
              </c:pt>
              <c:pt idx="657">
                <c:v>6.2168899999999999E-2</c:v>
              </c:pt>
              <c:pt idx="658">
                <c:v>6.2105600000000004E-2</c:v>
              </c:pt>
              <c:pt idx="659">
                <c:v>6.2105600000000004E-2</c:v>
              </c:pt>
              <c:pt idx="660">
                <c:v>6.1864200000000001E-2</c:v>
              </c:pt>
              <c:pt idx="661">
                <c:v>6.2015799999999996E-2</c:v>
              </c:pt>
              <c:pt idx="662">
                <c:v>6.1980599999999997E-2</c:v>
              </c:pt>
              <c:pt idx="663">
                <c:v>6.1972699999999999E-2</c:v>
              </c:pt>
              <c:pt idx="664">
                <c:v>6.1972699999999999E-2</c:v>
              </c:pt>
              <c:pt idx="665">
                <c:v>6.1831300000000006E-2</c:v>
              </c:pt>
              <c:pt idx="666">
                <c:v>6.16897E-2</c:v>
              </c:pt>
              <c:pt idx="667">
                <c:v>6.13666E-2</c:v>
              </c:pt>
              <c:pt idx="668">
                <c:v>6.1699799999999999E-2</c:v>
              </c:pt>
              <c:pt idx="669">
                <c:v>6.1699799999999999E-2</c:v>
              </c:pt>
              <c:pt idx="670">
                <c:v>6.1526699999999997E-2</c:v>
              </c:pt>
              <c:pt idx="671">
                <c:v>6.1515199999999999E-2</c:v>
              </c:pt>
              <c:pt idx="672">
                <c:v>6.1501500000000001E-2</c:v>
              </c:pt>
              <c:pt idx="673">
                <c:v>6.1489200000000001E-2</c:v>
              </c:pt>
              <c:pt idx="674">
                <c:v>6.1489200000000001E-2</c:v>
              </c:pt>
              <c:pt idx="675">
                <c:v>6.1430999999999993E-2</c:v>
              </c:pt>
              <c:pt idx="676">
                <c:v>6.1510599999999999E-2</c:v>
              </c:pt>
              <c:pt idx="677">
                <c:v>6.1091899999999998E-2</c:v>
              </c:pt>
              <c:pt idx="678">
                <c:v>6.1287300000000003E-2</c:v>
              </c:pt>
              <c:pt idx="679">
                <c:v>6.1287300000000003E-2</c:v>
              </c:pt>
              <c:pt idx="680">
                <c:v>6.0476299999999997E-2</c:v>
              </c:pt>
              <c:pt idx="681">
                <c:v>6.0588499999999997E-2</c:v>
              </c:pt>
              <c:pt idx="682">
                <c:v>6.0857799999999997E-2</c:v>
              </c:pt>
              <c:pt idx="683">
                <c:v>6.0690099999999997E-2</c:v>
              </c:pt>
              <c:pt idx="684">
                <c:v>6.0690099999999997E-2</c:v>
              </c:pt>
              <c:pt idx="685">
                <c:v>6.0935499999999997E-2</c:v>
              </c:pt>
              <c:pt idx="686">
                <c:v>6.0833500000000006E-2</c:v>
              </c:pt>
              <c:pt idx="687">
                <c:v>6.0393499999999996E-2</c:v>
              </c:pt>
              <c:pt idx="688">
                <c:v>6.0143799999999997E-2</c:v>
              </c:pt>
              <c:pt idx="689">
                <c:v>6.0143799999999997E-2</c:v>
              </c:pt>
              <c:pt idx="690">
                <c:v>5.98676E-2</c:v>
              </c:pt>
              <c:pt idx="691">
                <c:v>5.9915999999999997E-2</c:v>
              </c:pt>
              <c:pt idx="692">
                <c:v>5.9850300000000002E-2</c:v>
              </c:pt>
              <c:pt idx="693">
                <c:v>5.9745400000000004E-2</c:v>
              </c:pt>
              <c:pt idx="694">
                <c:v>5.9745400000000004E-2</c:v>
              </c:pt>
              <c:pt idx="695">
                <c:v>5.9786499999999999E-2</c:v>
              </c:pt>
              <c:pt idx="696">
                <c:v>5.9526700000000002E-2</c:v>
              </c:pt>
              <c:pt idx="697">
                <c:v>5.9441800000000003E-2</c:v>
              </c:pt>
              <c:pt idx="698">
                <c:v>5.9674899999999996E-2</c:v>
              </c:pt>
              <c:pt idx="699">
                <c:v>5.9674899999999996E-2</c:v>
              </c:pt>
              <c:pt idx="700">
                <c:v>5.9456599999999998E-2</c:v>
              </c:pt>
              <c:pt idx="701">
                <c:v>5.9349600000000002E-2</c:v>
              </c:pt>
              <c:pt idx="702">
                <c:v>5.9271000000000004E-2</c:v>
              </c:pt>
              <c:pt idx="703">
                <c:v>5.9260900000000005E-2</c:v>
              </c:pt>
              <c:pt idx="704">
                <c:v>5.9260900000000005E-2</c:v>
              </c:pt>
              <c:pt idx="705">
                <c:v>5.9080800000000003E-2</c:v>
              </c:pt>
              <c:pt idx="706">
                <c:v>5.9258899999999996E-2</c:v>
              </c:pt>
              <c:pt idx="707">
                <c:v>5.9170299999999995E-2</c:v>
              </c:pt>
              <c:pt idx="708">
                <c:v>5.9489299999999995E-2</c:v>
              </c:pt>
              <c:pt idx="709">
                <c:v>5.9489299999999995E-2</c:v>
              </c:pt>
              <c:pt idx="710">
                <c:v>5.9452900000000003E-2</c:v>
              </c:pt>
              <c:pt idx="711">
                <c:v>5.9427099999999997E-2</c:v>
              </c:pt>
              <c:pt idx="712">
                <c:v>5.9385700000000007E-2</c:v>
              </c:pt>
              <c:pt idx="713">
                <c:v>5.95054E-2</c:v>
              </c:pt>
              <c:pt idx="714">
                <c:v>5.95054E-2</c:v>
              </c:pt>
              <c:pt idx="715">
                <c:v>5.9288100000000003E-2</c:v>
              </c:pt>
              <c:pt idx="716">
                <c:v>5.9345100000000005E-2</c:v>
              </c:pt>
              <c:pt idx="717">
                <c:v>5.9355700000000004E-2</c:v>
              </c:pt>
              <c:pt idx="718">
                <c:v>5.9345100000000005E-2</c:v>
              </c:pt>
              <c:pt idx="719">
                <c:v>5.9345100000000005E-2</c:v>
              </c:pt>
              <c:pt idx="720">
                <c:v>5.9447900000000005E-2</c:v>
              </c:pt>
              <c:pt idx="721">
                <c:v>5.9252900000000004E-2</c:v>
              </c:pt>
              <c:pt idx="722">
                <c:v>5.9253199999999999E-2</c:v>
              </c:pt>
              <c:pt idx="723">
                <c:v>5.9246699999999999E-2</c:v>
              </c:pt>
              <c:pt idx="724">
                <c:v>5.9246699999999999E-2</c:v>
              </c:pt>
              <c:pt idx="725">
                <c:v>5.9035999999999998E-2</c:v>
              </c:pt>
              <c:pt idx="726">
                <c:v>5.9271200000000003E-2</c:v>
              </c:pt>
              <c:pt idx="727">
                <c:v>5.9034500000000004E-2</c:v>
              </c:pt>
              <c:pt idx="728">
                <c:v>5.9034500000000004E-2</c:v>
              </c:pt>
              <c:pt idx="729">
                <c:v>5.9034500000000004E-2</c:v>
              </c:pt>
              <c:pt idx="730">
                <c:v>5.9386400000000006E-2</c:v>
              </c:pt>
              <c:pt idx="731">
                <c:v>5.9308199999999998E-2</c:v>
              </c:pt>
              <c:pt idx="732">
                <c:v>5.9369500000000006E-2</c:v>
              </c:pt>
              <c:pt idx="733">
                <c:v>5.9343399999999998E-2</c:v>
              </c:pt>
              <c:pt idx="734">
                <c:v>5.9343399999999998E-2</c:v>
              </c:pt>
              <c:pt idx="735">
                <c:v>5.8823299999999995E-2</c:v>
              </c:pt>
              <c:pt idx="736">
                <c:v>5.8712E-2</c:v>
              </c:pt>
              <c:pt idx="737">
                <c:v>5.8867000000000003E-2</c:v>
              </c:pt>
              <c:pt idx="738">
                <c:v>5.88961E-2</c:v>
              </c:pt>
              <c:pt idx="739">
                <c:v>5.88961E-2</c:v>
              </c:pt>
              <c:pt idx="740">
                <c:v>5.9005999999999996E-2</c:v>
              </c:pt>
              <c:pt idx="741">
                <c:v>5.9351500000000001E-2</c:v>
              </c:pt>
              <c:pt idx="742">
                <c:v>5.9282199999999993E-2</c:v>
              </c:pt>
              <c:pt idx="743">
                <c:v>5.9343100000000003E-2</c:v>
              </c:pt>
              <c:pt idx="744">
                <c:v>5.9343100000000003E-2</c:v>
              </c:pt>
              <c:pt idx="745">
                <c:v>5.9077700000000004E-2</c:v>
              </c:pt>
              <c:pt idx="746">
                <c:v>5.9143299999999996E-2</c:v>
              </c:pt>
              <c:pt idx="747">
                <c:v>5.9201699999999996E-2</c:v>
              </c:pt>
              <c:pt idx="748">
                <c:v>5.95732E-2</c:v>
              </c:pt>
              <c:pt idx="749">
                <c:v>5.95732E-2</c:v>
              </c:pt>
              <c:pt idx="750">
                <c:v>5.9302000000000001E-2</c:v>
              </c:pt>
              <c:pt idx="751">
                <c:v>5.9279100000000001E-2</c:v>
              </c:pt>
              <c:pt idx="752">
                <c:v>5.9234799999999997E-2</c:v>
              </c:pt>
              <c:pt idx="753">
                <c:v>5.93015E-2</c:v>
              </c:pt>
              <c:pt idx="754">
                <c:v>5.93015E-2</c:v>
              </c:pt>
              <c:pt idx="755">
                <c:v>5.8327900000000002E-2</c:v>
              </c:pt>
              <c:pt idx="756">
                <c:v>5.8974100000000002E-2</c:v>
              </c:pt>
              <c:pt idx="757">
                <c:v>5.8805300000000005E-2</c:v>
              </c:pt>
              <c:pt idx="758">
                <c:v>5.8717800000000001E-2</c:v>
              </c:pt>
              <c:pt idx="759">
                <c:v>5.8717800000000001E-2</c:v>
              </c:pt>
              <c:pt idx="760">
                <c:v>5.8990500000000001E-2</c:v>
              </c:pt>
              <c:pt idx="761">
                <c:v>5.8990500000000001E-2</c:v>
              </c:pt>
              <c:pt idx="762">
                <c:v>5.8990500000000001E-2</c:v>
              </c:pt>
              <c:pt idx="763">
                <c:v>5.8990500000000001E-2</c:v>
              </c:pt>
              <c:pt idx="764">
                <c:v>5.8990500000000001E-2</c:v>
              </c:pt>
              <c:pt idx="765">
                <c:v>5.8900499999999995E-2</c:v>
              </c:pt>
              <c:pt idx="766">
                <c:v>5.8902200000000002E-2</c:v>
              </c:pt>
              <c:pt idx="767">
                <c:v>5.9053699999999994E-2</c:v>
              </c:pt>
              <c:pt idx="768">
                <c:v>5.8875700000000003E-2</c:v>
              </c:pt>
              <c:pt idx="769">
                <c:v>5.8875700000000003E-2</c:v>
              </c:pt>
              <c:pt idx="770">
                <c:v>5.9187000000000003E-2</c:v>
              </c:pt>
              <c:pt idx="771">
                <c:v>5.9182499999999999E-2</c:v>
              </c:pt>
              <c:pt idx="772">
                <c:v>5.9293800000000001E-2</c:v>
              </c:pt>
              <c:pt idx="773">
                <c:v>5.9278700000000004E-2</c:v>
              </c:pt>
              <c:pt idx="774">
                <c:v>5.9278700000000004E-2</c:v>
              </c:pt>
              <c:pt idx="775">
                <c:v>5.8869100000000001E-2</c:v>
              </c:pt>
              <c:pt idx="776">
                <c:v>5.8801199999999998E-2</c:v>
              </c:pt>
              <c:pt idx="777">
                <c:v>5.88155E-2</c:v>
              </c:pt>
              <c:pt idx="778">
                <c:v>5.8912000000000006E-2</c:v>
              </c:pt>
              <c:pt idx="779">
                <c:v>5.8912000000000006E-2</c:v>
              </c:pt>
              <c:pt idx="780">
                <c:v>5.9571399999999997E-2</c:v>
              </c:pt>
              <c:pt idx="781">
                <c:v>5.9518500000000002E-2</c:v>
              </c:pt>
              <c:pt idx="782">
                <c:v>5.9426699999999999E-2</c:v>
              </c:pt>
              <c:pt idx="783">
                <c:v>5.9692700000000001E-2</c:v>
              </c:pt>
              <c:pt idx="784">
                <c:v>5.9692700000000001E-2</c:v>
              </c:pt>
              <c:pt idx="785">
                <c:v>5.94282E-2</c:v>
              </c:pt>
              <c:pt idx="786">
                <c:v>5.9429900000000001E-2</c:v>
              </c:pt>
              <c:pt idx="787">
                <c:v>5.9385399999999998E-2</c:v>
              </c:pt>
              <c:pt idx="788">
                <c:v>5.93886E-2</c:v>
              </c:pt>
              <c:pt idx="789">
                <c:v>5.93886E-2</c:v>
              </c:pt>
              <c:pt idx="790">
                <c:v>5.91041E-2</c:v>
              </c:pt>
              <c:pt idx="791">
                <c:v>5.9129599999999997E-2</c:v>
              </c:pt>
              <c:pt idx="792">
                <c:v>5.9118399999999995E-2</c:v>
              </c:pt>
              <c:pt idx="793">
                <c:v>5.9384100000000002E-2</c:v>
              </c:pt>
              <c:pt idx="794">
                <c:v>5.9384100000000002E-2</c:v>
              </c:pt>
              <c:pt idx="795">
                <c:v>5.9008900000000003E-2</c:v>
              </c:pt>
              <c:pt idx="796">
                <c:v>5.8899899999999998E-2</c:v>
              </c:pt>
              <c:pt idx="797">
                <c:v>5.8850699999999999E-2</c:v>
              </c:pt>
              <c:pt idx="798">
                <c:v>5.8826799999999999E-2</c:v>
              </c:pt>
              <c:pt idx="799">
                <c:v>5.8826799999999999E-2</c:v>
              </c:pt>
              <c:pt idx="800">
                <c:v>5.8965699999999996E-2</c:v>
              </c:pt>
              <c:pt idx="801">
                <c:v>5.8872799999999996E-2</c:v>
              </c:pt>
              <c:pt idx="802">
                <c:v>5.8860599999999999E-2</c:v>
              </c:pt>
              <c:pt idx="803">
                <c:v>5.87974E-2</c:v>
              </c:pt>
              <c:pt idx="804">
                <c:v>5.87974E-2</c:v>
              </c:pt>
              <c:pt idx="805">
                <c:v>5.8482900000000004E-2</c:v>
              </c:pt>
              <c:pt idx="806">
                <c:v>5.8478300000000004E-2</c:v>
              </c:pt>
              <c:pt idx="807">
                <c:v>5.8432100000000001E-2</c:v>
              </c:pt>
              <c:pt idx="808">
                <c:v>5.84135E-2</c:v>
              </c:pt>
              <c:pt idx="809">
                <c:v>5.84135E-2</c:v>
              </c:pt>
              <c:pt idx="810">
                <c:v>5.84135E-2</c:v>
              </c:pt>
              <c:pt idx="811">
                <c:v>5.84135E-2</c:v>
              </c:pt>
              <c:pt idx="812">
                <c:v>5.8684200000000006E-2</c:v>
              </c:pt>
              <c:pt idx="813">
                <c:v>5.8849600000000002E-2</c:v>
              </c:pt>
              <c:pt idx="814">
                <c:v>5.8849600000000002E-2</c:v>
              </c:pt>
              <c:pt idx="815">
                <c:v>5.8769999999999996E-2</c:v>
              </c:pt>
              <c:pt idx="816">
                <c:v>5.8755699999999994E-2</c:v>
              </c:pt>
              <c:pt idx="817">
                <c:v>5.8697800000000001E-2</c:v>
              </c:pt>
              <c:pt idx="818">
                <c:v>5.8769700000000001E-2</c:v>
              </c:pt>
              <c:pt idx="819">
                <c:v>5.8769700000000001E-2</c:v>
              </c:pt>
              <c:pt idx="820">
                <c:v>5.87108E-2</c:v>
              </c:pt>
              <c:pt idx="821">
                <c:v>5.8684200000000006E-2</c:v>
              </c:pt>
              <c:pt idx="822">
                <c:v>5.8651099999999998E-2</c:v>
              </c:pt>
              <c:pt idx="823">
                <c:v>5.8549699999999996E-2</c:v>
              </c:pt>
              <c:pt idx="824">
                <c:v>5.8549699999999996E-2</c:v>
              </c:pt>
              <c:pt idx="825">
                <c:v>5.8664100000000004E-2</c:v>
              </c:pt>
              <c:pt idx="826">
                <c:v>5.8573199999999999E-2</c:v>
              </c:pt>
              <c:pt idx="827">
                <c:v>5.8613200000000004E-2</c:v>
              </c:pt>
              <c:pt idx="828">
                <c:v>5.8363999999999999E-2</c:v>
              </c:pt>
              <c:pt idx="829">
                <c:v>5.8363999999999999E-2</c:v>
              </c:pt>
              <c:pt idx="830">
                <c:v>5.8099600000000001E-2</c:v>
              </c:pt>
              <c:pt idx="831">
                <c:v>5.7949799999999996E-2</c:v>
              </c:pt>
              <c:pt idx="832">
                <c:v>5.7668100000000007E-2</c:v>
              </c:pt>
              <c:pt idx="833">
                <c:v>5.7521899999999994E-2</c:v>
              </c:pt>
              <c:pt idx="834">
                <c:v>5.7521899999999994E-2</c:v>
              </c:pt>
              <c:pt idx="835">
                <c:v>5.7317E-2</c:v>
              </c:pt>
              <c:pt idx="836">
                <c:v>5.7649499999999999E-2</c:v>
              </c:pt>
              <c:pt idx="837">
                <c:v>5.78807E-2</c:v>
              </c:pt>
              <c:pt idx="838">
                <c:v>5.7792899999999994E-2</c:v>
              </c:pt>
              <c:pt idx="839">
                <c:v>5.7792899999999994E-2</c:v>
              </c:pt>
              <c:pt idx="840">
                <c:v>5.7733299999999994E-2</c:v>
              </c:pt>
              <c:pt idx="841">
                <c:v>5.7841400000000001E-2</c:v>
              </c:pt>
              <c:pt idx="842">
                <c:v>5.7739599999999995E-2</c:v>
              </c:pt>
              <c:pt idx="843">
                <c:v>5.7750500000000003E-2</c:v>
              </c:pt>
              <c:pt idx="844">
                <c:v>5.7750500000000003E-2</c:v>
              </c:pt>
              <c:pt idx="845">
                <c:v>5.7293399999999994E-2</c:v>
              </c:pt>
              <c:pt idx="846">
                <c:v>5.7108699999999998E-2</c:v>
              </c:pt>
              <c:pt idx="847">
                <c:v>5.6879799999999994E-2</c:v>
              </c:pt>
              <c:pt idx="848">
                <c:v>5.6805899999999993E-2</c:v>
              </c:pt>
              <c:pt idx="849">
                <c:v>5.6805899999999993E-2</c:v>
              </c:pt>
              <c:pt idx="850">
                <c:v>5.6515700000000002E-2</c:v>
              </c:pt>
              <c:pt idx="851">
                <c:v>5.6284099999999997E-2</c:v>
              </c:pt>
              <c:pt idx="852">
                <c:v>5.6789399999999997E-2</c:v>
              </c:pt>
              <c:pt idx="853">
                <c:v>5.6340199999999993E-2</c:v>
              </c:pt>
              <c:pt idx="854">
                <c:v>5.6340199999999993E-2</c:v>
              </c:pt>
              <c:pt idx="855">
                <c:v>5.60837E-2</c:v>
              </c:pt>
              <c:pt idx="856">
                <c:v>5.59353E-2</c:v>
              </c:pt>
              <c:pt idx="857">
                <c:v>5.5659599999999997E-2</c:v>
              </c:pt>
              <c:pt idx="858">
                <c:v>5.5736999999999995E-2</c:v>
              </c:pt>
              <c:pt idx="859">
                <c:v>5.5736999999999995E-2</c:v>
              </c:pt>
              <c:pt idx="860">
                <c:v>5.6063700000000001E-2</c:v>
              </c:pt>
              <c:pt idx="861">
                <c:v>5.6066200000000004E-2</c:v>
              </c:pt>
              <c:pt idx="862">
                <c:v>5.5477100000000001E-2</c:v>
              </c:pt>
              <c:pt idx="863">
                <c:v>5.5500999999999995E-2</c:v>
              </c:pt>
              <c:pt idx="864">
                <c:v>5.5500999999999995E-2</c:v>
              </c:pt>
              <c:pt idx="865">
                <c:v>5.5505399999999996E-2</c:v>
              </c:pt>
              <c:pt idx="866">
                <c:v>5.55504E-2</c:v>
              </c:pt>
              <c:pt idx="867">
                <c:v>5.5477400000000003E-2</c:v>
              </c:pt>
              <c:pt idx="868">
                <c:v>5.5498000000000006E-2</c:v>
              </c:pt>
              <c:pt idx="869">
                <c:v>5.5498000000000006E-2</c:v>
              </c:pt>
              <c:pt idx="870">
                <c:v>5.5230100000000004E-2</c:v>
              </c:pt>
              <c:pt idx="871">
                <c:v>5.5301200000000002E-2</c:v>
              </c:pt>
              <c:pt idx="872">
                <c:v>5.5016499999999996E-2</c:v>
              </c:pt>
              <c:pt idx="873">
                <c:v>5.6049499999999995E-2</c:v>
              </c:pt>
              <c:pt idx="874">
                <c:v>5.6049499999999995E-2</c:v>
              </c:pt>
              <c:pt idx="875">
                <c:v>5.6107799999999999E-2</c:v>
              </c:pt>
              <c:pt idx="876">
                <c:v>5.5846199999999999E-2</c:v>
              </c:pt>
              <c:pt idx="877">
                <c:v>5.5694800000000003E-2</c:v>
              </c:pt>
              <c:pt idx="878">
                <c:v>5.3016399999999998E-2</c:v>
              </c:pt>
              <c:pt idx="879">
                <c:v>5.3016399999999998E-2</c:v>
              </c:pt>
              <c:pt idx="880">
                <c:v>5.2902899999999996E-2</c:v>
              </c:pt>
              <c:pt idx="881">
                <c:v>5.3124000000000005E-2</c:v>
              </c:pt>
              <c:pt idx="882">
                <c:v>5.31253E-2</c:v>
              </c:pt>
              <c:pt idx="883">
                <c:v>5.2983500000000003E-2</c:v>
              </c:pt>
              <c:pt idx="884">
                <c:v>5.2983500000000003E-2</c:v>
              </c:pt>
              <c:pt idx="885">
                <c:v>5.2639399999999996E-2</c:v>
              </c:pt>
              <c:pt idx="886">
                <c:v>5.2188699999999998E-2</c:v>
              </c:pt>
              <c:pt idx="887">
                <c:v>5.2211E-2</c:v>
              </c:pt>
              <c:pt idx="888">
                <c:v>5.2243000000000005E-2</c:v>
              </c:pt>
              <c:pt idx="889">
                <c:v>5.2243000000000005E-2</c:v>
              </c:pt>
              <c:pt idx="890">
                <c:v>5.1741099999999998E-2</c:v>
              </c:pt>
              <c:pt idx="891">
                <c:v>5.2008599999999995E-2</c:v>
              </c:pt>
              <c:pt idx="892">
                <c:v>5.1994899999999997E-2</c:v>
              </c:pt>
              <c:pt idx="893">
                <c:v>5.17216E-2</c:v>
              </c:pt>
              <c:pt idx="894">
                <c:v>5.17216E-2</c:v>
              </c:pt>
              <c:pt idx="895">
                <c:v>5.1562999999999998E-2</c:v>
              </c:pt>
              <c:pt idx="896">
                <c:v>5.1724300000000001E-2</c:v>
              </c:pt>
              <c:pt idx="897">
                <c:v>5.1819499999999998E-2</c:v>
              </c:pt>
              <c:pt idx="898">
                <c:v>5.1771000000000005E-2</c:v>
              </c:pt>
              <c:pt idx="899">
                <c:v>5.1771000000000005E-2</c:v>
              </c:pt>
              <c:pt idx="900">
                <c:v>5.1792299999999993E-2</c:v>
              </c:pt>
              <c:pt idx="901">
                <c:v>5.1746199999999999E-2</c:v>
              </c:pt>
              <c:pt idx="902">
                <c:v>5.18635E-2</c:v>
              </c:pt>
              <c:pt idx="903">
                <c:v>5.20283E-2</c:v>
              </c:pt>
              <c:pt idx="904">
                <c:v>5.20283E-2</c:v>
              </c:pt>
              <c:pt idx="905">
                <c:v>5.1759800000000002E-2</c:v>
              </c:pt>
              <c:pt idx="906">
                <c:v>5.1864299999999995E-2</c:v>
              </c:pt>
              <c:pt idx="907">
                <c:v>5.1976000000000001E-2</c:v>
              </c:pt>
              <c:pt idx="908">
                <c:v>5.1731299999999994E-2</c:v>
              </c:pt>
              <c:pt idx="909">
                <c:v>5.1731299999999994E-2</c:v>
              </c:pt>
              <c:pt idx="910">
                <c:v>5.1709699999999997E-2</c:v>
              </c:pt>
              <c:pt idx="911">
                <c:v>5.1716499999999999E-2</c:v>
              </c:pt>
              <c:pt idx="912">
                <c:v>5.1807100000000002E-2</c:v>
              </c:pt>
              <c:pt idx="913">
                <c:v>5.1891100000000003E-2</c:v>
              </c:pt>
              <c:pt idx="914">
                <c:v>5.1891100000000003E-2</c:v>
              </c:pt>
              <c:pt idx="915">
                <c:v>5.1105499999999998E-2</c:v>
              </c:pt>
              <c:pt idx="916">
                <c:v>5.1460600000000002E-2</c:v>
              </c:pt>
              <c:pt idx="917">
                <c:v>5.1412399999999997E-2</c:v>
              </c:pt>
              <c:pt idx="918">
                <c:v>5.1566400000000005E-2</c:v>
              </c:pt>
              <c:pt idx="919">
                <c:v>5.1566400000000005E-2</c:v>
              </c:pt>
              <c:pt idx="920">
                <c:v>5.1139200000000003E-2</c:v>
              </c:pt>
              <c:pt idx="921">
                <c:v>5.1075100000000005E-2</c:v>
              </c:pt>
              <c:pt idx="922">
                <c:v>5.1277400000000001E-2</c:v>
              </c:pt>
              <c:pt idx="923">
                <c:v>5.0908599999999998E-2</c:v>
              </c:pt>
              <c:pt idx="924">
                <c:v>5.0908599999999998E-2</c:v>
              </c:pt>
              <c:pt idx="925">
                <c:v>5.12313E-2</c:v>
              </c:pt>
              <c:pt idx="926">
                <c:v>5.1307499999999999E-2</c:v>
              </c:pt>
              <c:pt idx="927">
                <c:v>5.1015100000000001E-2</c:v>
              </c:pt>
              <c:pt idx="928">
                <c:v>5.1151200000000001E-2</c:v>
              </c:pt>
              <c:pt idx="929">
                <c:v>5.1151200000000001E-2</c:v>
              </c:pt>
              <c:pt idx="930">
                <c:v>5.1146500000000004E-2</c:v>
              </c:pt>
              <c:pt idx="931">
                <c:v>5.1085800000000001E-2</c:v>
              </c:pt>
              <c:pt idx="932">
                <c:v>5.1101000000000001E-2</c:v>
              </c:pt>
              <c:pt idx="933">
                <c:v>5.0928399999999999E-2</c:v>
              </c:pt>
              <c:pt idx="934">
                <c:v>5.0928399999999999E-2</c:v>
              </c:pt>
              <c:pt idx="935">
                <c:v>5.0728200000000001E-2</c:v>
              </c:pt>
              <c:pt idx="936">
                <c:v>5.0351699999999999E-2</c:v>
              </c:pt>
              <c:pt idx="937">
                <c:v>5.0446699999999997E-2</c:v>
              </c:pt>
              <c:pt idx="938">
                <c:v>5.0923100000000006E-2</c:v>
              </c:pt>
              <c:pt idx="939">
                <c:v>5.0923100000000006E-2</c:v>
              </c:pt>
              <c:pt idx="940">
                <c:v>5.1929999999999997E-2</c:v>
              </c:pt>
              <c:pt idx="941">
                <c:v>5.1092800000000001E-2</c:v>
              </c:pt>
              <c:pt idx="942">
                <c:v>5.1455399999999998E-2</c:v>
              </c:pt>
              <c:pt idx="943">
                <c:v>5.1179599999999999E-2</c:v>
              </c:pt>
              <c:pt idx="944">
                <c:v>5.1179599999999999E-2</c:v>
              </c:pt>
              <c:pt idx="945">
                <c:v>5.1912300000000001E-2</c:v>
              </c:pt>
              <c:pt idx="946">
                <c:v>5.23058E-2</c:v>
              </c:pt>
              <c:pt idx="947">
                <c:v>5.2431800000000001E-2</c:v>
              </c:pt>
              <c:pt idx="948">
                <c:v>5.2550100000000002E-2</c:v>
              </c:pt>
              <c:pt idx="949">
                <c:v>5.2550100000000002E-2</c:v>
              </c:pt>
              <c:pt idx="950">
                <c:v>5.2791199999999996E-2</c:v>
              </c:pt>
              <c:pt idx="951">
                <c:v>5.2478200000000003E-2</c:v>
              </c:pt>
              <c:pt idx="952">
                <c:v>5.2772600000000003E-2</c:v>
              </c:pt>
              <c:pt idx="953">
                <c:v>5.3052299999999997E-2</c:v>
              </c:pt>
              <c:pt idx="954">
                <c:v>5.3052299999999997E-2</c:v>
              </c:pt>
              <c:pt idx="955">
                <c:v>5.2891000000000001E-2</c:v>
              </c:pt>
              <c:pt idx="956">
                <c:v>5.3409899999999996E-2</c:v>
              </c:pt>
              <c:pt idx="957">
                <c:v>5.34793E-2</c:v>
              </c:pt>
              <c:pt idx="958">
                <c:v>5.3364900000000007E-2</c:v>
              </c:pt>
              <c:pt idx="959">
                <c:v>5.3364900000000007E-2</c:v>
              </c:pt>
              <c:pt idx="960">
                <c:v>5.2631400000000002E-2</c:v>
              </c:pt>
              <c:pt idx="961">
                <c:v>5.2479999999999999E-2</c:v>
              </c:pt>
              <c:pt idx="962">
                <c:v>5.2757100000000001E-2</c:v>
              </c:pt>
              <c:pt idx="963">
                <c:v>5.2683600000000004E-2</c:v>
              </c:pt>
              <c:pt idx="964">
                <c:v>5.2683600000000004E-2</c:v>
              </c:pt>
              <c:pt idx="965">
                <c:v>5.2234200000000001E-2</c:v>
              </c:pt>
              <c:pt idx="966">
                <c:v>5.2392599999999998E-2</c:v>
              </c:pt>
              <c:pt idx="967">
                <c:v>5.2080399999999999E-2</c:v>
              </c:pt>
              <c:pt idx="968">
                <c:v>5.2335200000000005E-2</c:v>
              </c:pt>
              <c:pt idx="969">
                <c:v>5.2335200000000005E-2</c:v>
              </c:pt>
              <c:pt idx="970">
                <c:v>5.2453599999999996E-2</c:v>
              </c:pt>
              <c:pt idx="971">
                <c:v>5.2417800000000001E-2</c:v>
              </c:pt>
              <c:pt idx="972">
                <c:v>5.2498599999999999E-2</c:v>
              </c:pt>
              <c:pt idx="973">
                <c:v>5.2520800000000006E-2</c:v>
              </c:pt>
              <c:pt idx="974">
                <c:v>5.2520800000000006E-2</c:v>
              </c:pt>
              <c:pt idx="975">
                <c:v>5.2172000000000003E-2</c:v>
              </c:pt>
              <c:pt idx="976">
                <c:v>5.2331000000000003E-2</c:v>
              </c:pt>
              <c:pt idx="977">
                <c:v>5.2558600000000004E-2</c:v>
              </c:pt>
              <c:pt idx="978">
                <c:v>5.2484200000000002E-2</c:v>
              </c:pt>
              <c:pt idx="979">
                <c:v>5.2484200000000002E-2</c:v>
              </c:pt>
              <c:pt idx="980">
                <c:v>5.2553200000000001E-2</c:v>
              </c:pt>
              <c:pt idx="981">
                <c:v>5.2553799999999998E-2</c:v>
              </c:pt>
              <c:pt idx="982">
                <c:v>5.2552000000000001E-2</c:v>
              </c:pt>
              <c:pt idx="983">
                <c:v>5.2669199999999999E-2</c:v>
              </c:pt>
              <c:pt idx="984">
                <c:v>5.2669199999999999E-2</c:v>
              </c:pt>
              <c:pt idx="985">
                <c:v>5.3052000000000002E-2</c:v>
              </c:pt>
              <c:pt idx="986">
                <c:v>5.3220999999999997E-2</c:v>
              </c:pt>
              <c:pt idx="987">
                <c:v>5.3196300000000002E-2</c:v>
              </c:pt>
              <c:pt idx="988">
                <c:v>5.3401199999999996E-2</c:v>
              </c:pt>
              <c:pt idx="989">
                <c:v>5.3401199999999996E-2</c:v>
              </c:pt>
              <c:pt idx="990">
                <c:v>5.3441799999999998E-2</c:v>
              </c:pt>
              <c:pt idx="991">
                <c:v>5.2785399999999996E-2</c:v>
              </c:pt>
              <c:pt idx="992">
                <c:v>5.2797499999999997E-2</c:v>
              </c:pt>
              <c:pt idx="993">
                <c:v>5.2559399999999999E-2</c:v>
              </c:pt>
              <c:pt idx="994">
                <c:v>5.2559399999999999E-2</c:v>
              </c:pt>
              <c:pt idx="995">
                <c:v>5.2580099999999998E-2</c:v>
              </c:pt>
              <c:pt idx="996">
                <c:v>5.20674E-2</c:v>
              </c:pt>
              <c:pt idx="997">
                <c:v>5.2365099999999998E-2</c:v>
              </c:pt>
              <c:pt idx="998">
                <c:v>5.22081E-2</c:v>
              </c:pt>
              <c:pt idx="999">
                <c:v>5.22081E-2</c:v>
              </c:pt>
              <c:pt idx="1000">
                <c:v>5.2230299999999993E-2</c:v>
              </c:pt>
              <c:pt idx="1001">
                <c:v>5.2062099999999993E-2</c:v>
              </c:pt>
              <c:pt idx="1002">
                <c:v>5.2082400000000001E-2</c:v>
              </c:pt>
              <c:pt idx="1003">
                <c:v>5.2089800000000006E-2</c:v>
              </c:pt>
              <c:pt idx="1004">
                <c:v>5.2089800000000006E-2</c:v>
              </c:pt>
              <c:pt idx="1005">
                <c:v>5.1815199999999999E-2</c:v>
              </c:pt>
              <c:pt idx="1006">
                <c:v>5.2258500000000006E-2</c:v>
              </c:pt>
              <c:pt idx="1007">
                <c:v>5.2174899999999996E-2</c:v>
              </c:pt>
              <c:pt idx="1008">
                <c:v>5.1964499999999997E-2</c:v>
              </c:pt>
              <c:pt idx="1009">
                <c:v>5.1964499999999997E-2</c:v>
              </c:pt>
              <c:pt idx="1010">
                <c:v>5.1720300000000004E-2</c:v>
              </c:pt>
              <c:pt idx="1011">
                <c:v>5.1783000000000003E-2</c:v>
              </c:pt>
              <c:pt idx="1012">
                <c:v>5.1629399999999999E-2</c:v>
              </c:pt>
              <c:pt idx="1013">
                <c:v>5.1636700000000001E-2</c:v>
              </c:pt>
              <c:pt idx="1014">
                <c:v>5.1636700000000001E-2</c:v>
              </c:pt>
              <c:pt idx="1015">
                <c:v>5.1636700000000001E-2</c:v>
              </c:pt>
              <c:pt idx="1016">
                <c:v>5.1636700000000001E-2</c:v>
              </c:pt>
              <c:pt idx="1017">
                <c:v>5.2034700000000003E-2</c:v>
              </c:pt>
              <c:pt idx="1018">
                <c:v>5.1988700000000006E-2</c:v>
              </c:pt>
              <c:pt idx="1019">
                <c:v>5.1988700000000006E-2</c:v>
              </c:pt>
              <c:pt idx="1020">
                <c:v>5.1008600000000001E-2</c:v>
              </c:pt>
              <c:pt idx="1021">
                <c:v>5.0694600000000006E-2</c:v>
              </c:pt>
              <c:pt idx="1022">
                <c:v>5.0366500000000002E-2</c:v>
              </c:pt>
              <c:pt idx="1023">
                <c:v>5.0146300000000005E-2</c:v>
              </c:pt>
              <c:pt idx="1024">
                <c:v>5.0146300000000005E-2</c:v>
              </c:pt>
              <c:pt idx="1025">
                <c:v>5.0259999999999999E-2</c:v>
              </c:pt>
              <c:pt idx="1026">
                <c:v>5.02856E-2</c:v>
              </c:pt>
              <c:pt idx="1027">
                <c:v>5.0286200000000003E-2</c:v>
              </c:pt>
              <c:pt idx="1028">
                <c:v>5.0047700000000001E-2</c:v>
              </c:pt>
              <c:pt idx="1029">
                <c:v>5.0047700000000001E-2</c:v>
              </c:pt>
              <c:pt idx="1030">
                <c:v>4.96715E-2</c:v>
              </c:pt>
              <c:pt idx="1031">
                <c:v>4.9582800000000003E-2</c:v>
              </c:pt>
              <c:pt idx="1032">
                <c:v>4.9493099999999998E-2</c:v>
              </c:pt>
              <c:pt idx="1033">
                <c:v>4.9481900000000002E-2</c:v>
              </c:pt>
              <c:pt idx="1034">
                <c:v>4.9481900000000002E-2</c:v>
              </c:pt>
              <c:pt idx="1035">
                <c:v>4.9662199999999997E-2</c:v>
              </c:pt>
              <c:pt idx="1036">
                <c:v>4.9601499999999993E-2</c:v>
              </c:pt>
              <c:pt idx="1037">
                <c:v>4.9618700000000002E-2</c:v>
              </c:pt>
              <c:pt idx="1038">
                <c:v>4.9559300000000001E-2</c:v>
              </c:pt>
              <c:pt idx="1039">
                <c:v>4.9559300000000001E-2</c:v>
              </c:pt>
              <c:pt idx="1040">
                <c:v>4.9394299999999995E-2</c:v>
              </c:pt>
              <c:pt idx="1041">
                <c:v>4.9531599999999995E-2</c:v>
              </c:pt>
              <c:pt idx="1042">
                <c:v>4.9660999999999997E-2</c:v>
              </c:pt>
              <c:pt idx="1043">
                <c:v>4.9862999999999998E-2</c:v>
              </c:pt>
              <c:pt idx="1044">
                <c:v>4.9862999999999998E-2</c:v>
              </c:pt>
              <c:pt idx="1045">
                <c:v>5.0037000000000005E-2</c:v>
              </c:pt>
              <c:pt idx="1046">
                <c:v>5.0458100000000006E-2</c:v>
              </c:pt>
              <c:pt idx="1047">
                <c:v>5.0714100000000005E-2</c:v>
              </c:pt>
              <c:pt idx="1048">
                <c:v>5.0346799999999997E-2</c:v>
              </c:pt>
              <c:pt idx="1049">
                <c:v>5.0346799999999997E-2</c:v>
              </c:pt>
              <c:pt idx="1050">
                <c:v>5.0478300000000004E-2</c:v>
              </c:pt>
              <c:pt idx="1051">
                <c:v>5.0162399999999996E-2</c:v>
              </c:pt>
              <c:pt idx="1052">
                <c:v>5.0332299999999996E-2</c:v>
              </c:pt>
              <c:pt idx="1053">
                <c:v>5.0476599999999996E-2</c:v>
              </c:pt>
              <c:pt idx="1054">
                <c:v>5.0476599999999996E-2</c:v>
              </c:pt>
              <c:pt idx="1055">
                <c:v>5.0776700000000001E-2</c:v>
              </c:pt>
              <c:pt idx="1056">
                <c:v>5.0556299999999998E-2</c:v>
              </c:pt>
              <c:pt idx="1057">
                <c:v>5.05373E-2</c:v>
              </c:pt>
              <c:pt idx="1058">
                <c:v>5.0276399999999999E-2</c:v>
              </c:pt>
              <c:pt idx="1059">
                <c:v>5.0276399999999999E-2</c:v>
              </c:pt>
              <c:pt idx="1060">
                <c:v>5.0633900000000003E-2</c:v>
              </c:pt>
              <c:pt idx="1061">
                <c:v>5.0691899999999998E-2</c:v>
              </c:pt>
              <c:pt idx="1062">
                <c:v>5.0713100000000004E-2</c:v>
              </c:pt>
              <c:pt idx="1063">
                <c:v>5.0713100000000004E-2</c:v>
              </c:pt>
              <c:pt idx="1064">
                <c:v>5.0713100000000004E-2</c:v>
              </c:pt>
              <c:pt idx="1065">
                <c:v>5.0799299999999999E-2</c:v>
              </c:pt>
              <c:pt idx="1066">
                <c:v>5.08539E-2</c:v>
              </c:pt>
              <c:pt idx="1067">
                <c:v>5.0894000000000002E-2</c:v>
              </c:pt>
              <c:pt idx="1068">
                <c:v>5.0955599999999997E-2</c:v>
              </c:pt>
              <c:pt idx="1069">
                <c:v>5.0955599999999997E-2</c:v>
              </c:pt>
              <c:pt idx="1070">
                <c:v>5.08744E-2</c:v>
              </c:pt>
              <c:pt idx="1071">
                <c:v>5.0925599999999994E-2</c:v>
              </c:pt>
              <c:pt idx="1072">
                <c:v>5.0990900000000006E-2</c:v>
              </c:pt>
              <c:pt idx="1073">
                <c:v>5.1156E-2</c:v>
              </c:pt>
              <c:pt idx="1074">
                <c:v>5.1156E-2</c:v>
              </c:pt>
              <c:pt idx="1075">
                <c:v>5.1220000000000002E-2</c:v>
              </c:pt>
              <c:pt idx="1076">
                <c:v>5.1303099999999997E-2</c:v>
              </c:pt>
              <c:pt idx="1077">
                <c:v>5.12706E-2</c:v>
              </c:pt>
              <c:pt idx="1078">
                <c:v>5.1256199999999995E-2</c:v>
              </c:pt>
              <c:pt idx="1079">
                <c:v>5.1256199999999995E-2</c:v>
              </c:pt>
              <c:pt idx="1080">
                <c:v>5.1575200000000002E-2</c:v>
              </c:pt>
              <c:pt idx="1081">
                <c:v>5.1822600000000003E-2</c:v>
              </c:pt>
              <c:pt idx="1082">
                <c:v>5.1647100000000001E-2</c:v>
              </c:pt>
              <c:pt idx="1083">
                <c:v>5.14907E-2</c:v>
              </c:pt>
              <c:pt idx="1084">
                <c:v>5.14907E-2</c:v>
              </c:pt>
              <c:pt idx="1085">
                <c:v>5.1412199999999998E-2</c:v>
              </c:pt>
              <c:pt idx="1086">
                <c:v>5.1536900000000004E-2</c:v>
              </c:pt>
              <c:pt idx="1087">
                <c:v>5.1507400000000002E-2</c:v>
              </c:pt>
              <c:pt idx="1088">
                <c:v>5.1564899999999997E-2</c:v>
              </c:pt>
              <c:pt idx="1089">
                <c:v>5.1564899999999997E-2</c:v>
              </c:pt>
              <c:pt idx="1090">
                <c:v>5.1684900000000006E-2</c:v>
              </c:pt>
              <c:pt idx="1091">
                <c:v>5.1671500000000002E-2</c:v>
              </c:pt>
              <c:pt idx="1092">
                <c:v>5.1598400000000003E-2</c:v>
              </c:pt>
              <c:pt idx="1093">
                <c:v>5.3027899999999996E-2</c:v>
              </c:pt>
              <c:pt idx="1094">
                <c:v>5.3027899999999996E-2</c:v>
              </c:pt>
              <c:pt idx="1095">
                <c:v>5.3301600000000005E-2</c:v>
              </c:pt>
              <c:pt idx="1096">
                <c:v>5.2975899999999992E-2</c:v>
              </c:pt>
              <c:pt idx="1097">
                <c:v>5.3401899999999995E-2</c:v>
              </c:pt>
              <c:pt idx="1098">
                <c:v>5.2985199999999996E-2</c:v>
              </c:pt>
              <c:pt idx="1099">
                <c:v>5.2985199999999996E-2</c:v>
              </c:pt>
              <c:pt idx="1100">
                <c:v>5.2918700000000006E-2</c:v>
              </c:pt>
              <c:pt idx="1101">
                <c:v>5.26586E-2</c:v>
              </c:pt>
              <c:pt idx="1102">
                <c:v>5.2648799999999996E-2</c:v>
              </c:pt>
              <c:pt idx="1103">
                <c:v>5.2597600000000001E-2</c:v>
              </c:pt>
              <c:pt idx="1104">
                <c:v>5.2597600000000001E-2</c:v>
              </c:pt>
              <c:pt idx="1105">
                <c:v>5.2374000000000004E-2</c:v>
              </c:pt>
              <c:pt idx="1106">
                <c:v>5.2265600000000002E-2</c:v>
              </c:pt>
              <c:pt idx="1107">
                <c:v>5.2138200000000003E-2</c:v>
              </c:pt>
              <c:pt idx="1108">
                <c:v>5.2121599999999997E-2</c:v>
              </c:pt>
              <c:pt idx="1109">
                <c:v>5.2121599999999997E-2</c:v>
              </c:pt>
              <c:pt idx="1110">
                <c:v>5.2129399999999999E-2</c:v>
              </c:pt>
              <c:pt idx="1111">
                <c:v>5.2198700000000001E-2</c:v>
              </c:pt>
              <c:pt idx="1112">
                <c:v>5.2074499999999996E-2</c:v>
              </c:pt>
              <c:pt idx="1113">
                <c:v>5.1836E-2</c:v>
              </c:pt>
              <c:pt idx="1114">
                <c:v>5.1836E-2</c:v>
              </c:pt>
              <c:pt idx="1115">
                <c:v>5.2245699999999999E-2</c:v>
              </c:pt>
              <c:pt idx="1116">
                <c:v>5.2238399999999997E-2</c:v>
              </c:pt>
              <c:pt idx="1117">
                <c:v>5.1735100000000006E-2</c:v>
              </c:pt>
              <c:pt idx="1118">
                <c:v>5.1746899999999998E-2</c:v>
              </c:pt>
              <c:pt idx="1119">
                <c:v>5.1746899999999998E-2</c:v>
              </c:pt>
              <c:pt idx="1120">
                <c:v>5.1393500000000002E-2</c:v>
              </c:pt>
              <c:pt idx="1121">
                <c:v>5.1332500000000003E-2</c:v>
              </c:pt>
              <c:pt idx="1122">
                <c:v>5.1966599999999995E-2</c:v>
              </c:pt>
              <c:pt idx="1123">
                <c:v>5.2132299999999999E-2</c:v>
              </c:pt>
              <c:pt idx="1124">
                <c:v>5.2132299999999999E-2</c:v>
              </c:pt>
              <c:pt idx="1125">
                <c:v>5.2256900000000002E-2</c:v>
              </c:pt>
              <c:pt idx="1126">
                <c:v>5.1840000000000004E-2</c:v>
              </c:pt>
              <c:pt idx="1127">
                <c:v>5.1956800000000004E-2</c:v>
              </c:pt>
              <c:pt idx="1128">
                <c:v>5.1107899999999998E-2</c:v>
              </c:pt>
              <c:pt idx="1129">
                <c:v>5.1107899999999998E-2</c:v>
              </c:pt>
              <c:pt idx="1130">
                <c:v>5.0666799999999998E-2</c:v>
              </c:pt>
              <c:pt idx="1131">
                <c:v>5.0645300000000004E-2</c:v>
              </c:pt>
              <c:pt idx="1132">
                <c:v>5.0663799999999995E-2</c:v>
              </c:pt>
              <c:pt idx="1133">
                <c:v>5.0975799999999995E-2</c:v>
              </c:pt>
              <c:pt idx="1134">
                <c:v>5.0975799999999995E-2</c:v>
              </c:pt>
              <c:pt idx="1135">
                <c:v>5.0910200000000003E-2</c:v>
              </c:pt>
              <c:pt idx="1136">
                <c:v>5.0612600000000001E-2</c:v>
              </c:pt>
              <c:pt idx="1137">
                <c:v>5.0518199999999999E-2</c:v>
              </c:pt>
              <c:pt idx="1138">
                <c:v>4.9843800000000001E-2</c:v>
              </c:pt>
              <c:pt idx="1139">
                <c:v>4.9843800000000001E-2</c:v>
              </c:pt>
              <c:pt idx="1140">
                <c:v>4.99024E-2</c:v>
              </c:pt>
              <c:pt idx="1141">
                <c:v>4.99024E-2</c:v>
              </c:pt>
              <c:pt idx="1142">
                <c:v>5.0953200000000004E-2</c:v>
              </c:pt>
              <c:pt idx="1143">
                <c:v>5.1182100000000001E-2</c:v>
              </c:pt>
              <c:pt idx="1144">
                <c:v>5.1182100000000001E-2</c:v>
              </c:pt>
              <c:pt idx="1145">
                <c:v>5.1349499999999999E-2</c:v>
              </c:pt>
              <c:pt idx="1146">
                <c:v>5.1290199999999994E-2</c:v>
              </c:pt>
              <c:pt idx="1147">
                <c:v>5.1232199999999999E-2</c:v>
              </c:pt>
              <c:pt idx="1148">
                <c:v>5.1048400000000001E-2</c:v>
              </c:pt>
              <c:pt idx="1149">
                <c:v>5.1048400000000001E-2</c:v>
              </c:pt>
              <c:pt idx="1150">
                <c:v>5.1039500000000002E-2</c:v>
              </c:pt>
              <c:pt idx="1151">
                <c:v>5.12091E-2</c:v>
              </c:pt>
              <c:pt idx="1152">
                <c:v>5.0997800000000003E-2</c:v>
              </c:pt>
              <c:pt idx="1153">
                <c:v>5.1536499999999999E-2</c:v>
              </c:pt>
              <c:pt idx="1154">
                <c:v>5.1536499999999999E-2</c:v>
              </c:pt>
              <c:pt idx="1155">
                <c:v>5.0712300000000002E-2</c:v>
              </c:pt>
              <c:pt idx="1156">
                <c:v>5.0440699999999998E-2</c:v>
              </c:pt>
              <c:pt idx="1157">
                <c:v>5.0250000000000003E-2</c:v>
              </c:pt>
              <c:pt idx="1158">
                <c:v>5.0370999999999999E-2</c:v>
              </c:pt>
              <c:pt idx="1159">
                <c:v>5.0370999999999999E-2</c:v>
              </c:pt>
              <c:pt idx="1160">
                <c:v>5.0034599999999999E-2</c:v>
              </c:pt>
              <c:pt idx="1161">
                <c:v>5.0366099999999997E-2</c:v>
              </c:pt>
              <c:pt idx="1162">
                <c:v>5.0416100000000005E-2</c:v>
              </c:pt>
              <c:pt idx="1163">
                <c:v>5.0127400000000003E-2</c:v>
              </c:pt>
              <c:pt idx="1164">
                <c:v>5.0127400000000003E-2</c:v>
              </c:pt>
              <c:pt idx="1165">
                <c:v>5.0209400000000001E-2</c:v>
              </c:pt>
              <c:pt idx="1166">
                <c:v>5.0110999999999996E-2</c:v>
              </c:pt>
              <c:pt idx="1167">
                <c:v>5.0410199999999995E-2</c:v>
              </c:pt>
              <c:pt idx="1168">
                <c:v>4.8761699999999998E-2</c:v>
              </c:pt>
              <c:pt idx="1169">
                <c:v>4.8761699999999998E-2</c:v>
              </c:pt>
              <c:pt idx="1170">
                <c:v>4.8832800000000003E-2</c:v>
              </c:pt>
              <c:pt idx="1171">
                <c:v>4.91037E-2</c:v>
              </c:pt>
              <c:pt idx="1172">
                <c:v>4.9041499999999995E-2</c:v>
              </c:pt>
              <c:pt idx="1173">
                <c:v>4.9052699999999998E-2</c:v>
              </c:pt>
              <c:pt idx="1174">
                <c:v>4.9052699999999998E-2</c:v>
              </c:pt>
              <c:pt idx="1175">
                <c:v>4.9281600000000002E-2</c:v>
              </c:pt>
              <c:pt idx="1176">
                <c:v>4.9309700000000005E-2</c:v>
              </c:pt>
              <c:pt idx="1177">
                <c:v>4.8614699999999997E-2</c:v>
              </c:pt>
              <c:pt idx="1178">
                <c:v>4.8686699999999999E-2</c:v>
              </c:pt>
              <c:pt idx="1179">
                <c:v>4.8686699999999999E-2</c:v>
              </c:pt>
              <c:pt idx="1180">
                <c:v>4.8568399999999998E-2</c:v>
              </c:pt>
              <c:pt idx="1181">
                <c:v>4.8536299999999998E-2</c:v>
              </c:pt>
              <c:pt idx="1182">
                <c:v>4.9340599999999998E-2</c:v>
              </c:pt>
              <c:pt idx="1183">
                <c:v>4.9382200000000001E-2</c:v>
              </c:pt>
              <c:pt idx="1184">
                <c:v>4.9382200000000001E-2</c:v>
              </c:pt>
              <c:pt idx="1185">
                <c:v>4.9616800000000003E-2</c:v>
              </c:pt>
              <c:pt idx="1186">
                <c:v>4.9614399999999996E-2</c:v>
              </c:pt>
              <c:pt idx="1187">
                <c:v>4.9355500000000004E-2</c:v>
              </c:pt>
              <c:pt idx="1188">
                <c:v>4.9978600000000005E-2</c:v>
              </c:pt>
              <c:pt idx="1189">
                <c:v>4.9978600000000005E-2</c:v>
              </c:pt>
              <c:pt idx="1190">
                <c:v>5.0002000000000005E-2</c:v>
              </c:pt>
              <c:pt idx="1191">
                <c:v>4.9807899999999995E-2</c:v>
              </c:pt>
              <c:pt idx="1192">
                <c:v>4.9866000000000001E-2</c:v>
              </c:pt>
              <c:pt idx="1193">
                <c:v>4.9527799999999997E-2</c:v>
              </c:pt>
              <c:pt idx="1194">
                <c:v>4.9527799999999997E-2</c:v>
              </c:pt>
              <c:pt idx="1195">
                <c:v>4.9799699999999995E-2</c:v>
              </c:pt>
              <c:pt idx="1196">
                <c:v>4.9522000000000004E-2</c:v>
              </c:pt>
              <c:pt idx="1197">
                <c:v>4.9425999999999998E-2</c:v>
              </c:pt>
              <c:pt idx="1198">
                <c:v>4.8355200000000001E-2</c:v>
              </c:pt>
              <c:pt idx="1199">
                <c:v>4.8355200000000001E-2</c:v>
              </c:pt>
              <c:pt idx="1200">
                <c:v>4.8342099999999999E-2</c:v>
              </c:pt>
              <c:pt idx="1201">
                <c:v>4.9346300000000003E-2</c:v>
              </c:pt>
              <c:pt idx="1202">
                <c:v>5.04036E-2</c:v>
              </c:pt>
              <c:pt idx="1203">
                <c:v>5.0270500000000003E-2</c:v>
              </c:pt>
              <c:pt idx="1204">
                <c:v>5.0270500000000003E-2</c:v>
              </c:pt>
              <c:pt idx="1205">
                <c:v>5.0741599999999998E-2</c:v>
              </c:pt>
              <c:pt idx="1206">
                <c:v>5.0539199999999999E-2</c:v>
              </c:pt>
              <c:pt idx="1207">
                <c:v>4.9991899999999999E-2</c:v>
              </c:pt>
              <c:pt idx="1208">
                <c:v>4.9775099999999996E-2</c:v>
              </c:pt>
              <c:pt idx="1209">
                <c:v>4.9775099999999996E-2</c:v>
              </c:pt>
              <c:pt idx="1210">
                <c:v>5.0163800000000001E-2</c:v>
              </c:pt>
              <c:pt idx="1211">
                <c:v>5.0310800000000003E-2</c:v>
              </c:pt>
              <c:pt idx="1212">
                <c:v>5.0824999999999995E-2</c:v>
              </c:pt>
              <c:pt idx="1213">
                <c:v>5.1648500000000007E-2</c:v>
              </c:pt>
              <c:pt idx="1214">
                <c:v>5.1648500000000007E-2</c:v>
              </c:pt>
              <c:pt idx="1215">
                <c:v>5.0536000000000005E-2</c:v>
              </c:pt>
              <c:pt idx="1216">
                <c:v>5.0591900000000002E-2</c:v>
              </c:pt>
              <c:pt idx="1217">
                <c:v>5.0509000000000005E-2</c:v>
              </c:pt>
              <c:pt idx="1218">
                <c:v>5.1142899999999998E-2</c:v>
              </c:pt>
              <c:pt idx="1219">
                <c:v>5.1142899999999998E-2</c:v>
              </c:pt>
              <c:pt idx="1220">
                <c:v>5.0256800000000004E-2</c:v>
              </c:pt>
              <c:pt idx="1221">
                <c:v>5.05035E-2</c:v>
              </c:pt>
              <c:pt idx="1222">
                <c:v>4.94005E-2</c:v>
              </c:pt>
              <c:pt idx="1223">
                <c:v>4.93047E-2</c:v>
              </c:pt>
              <c:pt idx="1224">
                <c:v>4.93047E-2</c:v>
              </c:pt>
              <c:pt idx="1225">
                <c:v>4.8888100000000004E-2</c:v>
              </c:pt>
              <c:pt idx="1226">
                <c:v>4.8627200000000002E-2</c:v>
              </c:pt>
              <c:pt idx="1227">
                <c:v>4.8923699999999994E-2</c:v>
              </c:pt>
              <c:pt idx="1228">
                <c:v>4.8962800000000001E-2</c:v>
              </c:pt>
              <c:pt idx="1229">
                <c:v>4.8962800000000001E-2</c:v>
              </c:pt>
              <c:pt idx="1230">
                <c:v>4.8797899999999998E-2</c:v>
              </c:pt>
              <c:pt idx="1231">
                <c:v>4.8823400000000003E-2</c:v>
              </c:pt>
              <c:pt idx="1232">
                <c:v>4.8453099999999999E-2</c:v>
              </c:pt>
              <c:pt idx="1233">
                <c:v>4.88455E-2</c:v>
              </c:pt>
              <c:pt idx="1234">
                <c:v>4.88455E-2</c:v>
              </c:pt>
              <c:pt idx="1235">
                <c:v>4.8529099999999999E-2</c:v>
              </c:pt>
              <c:pt idx="1236">
                <c:v>4.8254200000000004E-2</c:v>
              </c:pt>
              <c:pt idx="1237">
                <c:v>4.8464400000000005E-2</c:v>
              </c:pt>
              <c:pt idx="1238">
                <c:v>4.8000999999999995E-2</c:v>
              </c:pt>
              <c:pt idx="1239">
                <c:v>4.8000999999999995E-2</c:v>
              </c:pt>
              <c:pt idx="1240">
                <c:v>4.7469999999999998E-2</c:v>
              </c:pt>
              <c:pt idx="1241">
                <c:v>4.7600699999999996E-2</c:v>
              </c:pt>
              <c:pt idx="1242">
                <c:v>4.7551199999999995E-2</c:v>
              </c:pt>
              <c:pt idx="1243">
                <c:v>4.7652099999999996E-2</c:v>
              </c:pt>
              <c:pt idx="1244">
                <c:v>4.7652099999999996E-2</c:v>
              </c:pt>
              <c:pt idx="1245">
                <c:v>4.8161099999999998E-2</c:v>
              </c:pt>
              <c:pt idx="1246">
                <c:v>4.8029500000000003E-2</c:v>
              </c:pt>
              <c:pt idx="1247">
                <c:v>4.7787499999999997E-2</c:v>
              </c:pt>
              <c:pt idx="1248">
                <c:v>4.7738699999999995E-2</c:v>
              </c:pt>
              <c:pt idx="1249">
                <c:v>4.7738699999999995E-2</c:v>
              </c:pt>
              <c:pt idx="1250">
                <c:v>4.7897200000000001E-2</c:v>
              </c:pt>
              <c:pt idx="1251">
                <c:v>4.8095199999999998E-2</c:v>
              </c:pt>
              <c:pt idx="1252">
                <c:v>4.8276700000000006E-2</c:v>
              </c:pt>
              <c:pt idx="1253">
                <c:v>4.7993800000000003E-2</c:v>
              </c:pt>
              <c:pt idx="1254">
                <c:v>4.7993800000000003E-2</c:v>
              </c:pt>
              <c:pt idx="1255">
                <c:v>4.8752899999999995E-2</c:v>
              </c:pt>
              <c:pt idx="1256">
                <c:v>4.8468400000000002E-2</c:v>
              </c:pt>
              <c:pt idx="1257">
                <c:v>4.8469899999999996E-2</c:v>
              </c:pt>
              <c:pt idx="1258">
                <c:v>4.8431800000000004E-2</c:v>
              </c:pt>
              <c:pt idx="1259">
                <c:v>4.8431800000000004E-2</c:v>
              </c:pt>
              <c:pt idx="1260">
                <c:v>4.7914199999999997E-2</c:v>
              </c:pt>
              <c:pt idx="1261">
                <c:v>4.7818800000000002E-2</c:v>
              </c:pt>
              <c:pt idx="1262">
                <c:v>4.7728900000000005E-2</c:v>
              </c:pt>
              <c:pt idx="1263">
                <c:v>4.7682200000000001E-2</c:v>
              </c:pt>
              <c:pt idx="1264">
                <c:v>4.7682200000000001E-2</c:v>
              </c:pt>
              <c:pt idx="1265">
                <c:v>4.7476600000000001E-2</c:v>
              </c:pt>
              <c:pt idx="1266">
                <c:v>4.8116100000000002E-2</c:v>
              </c:pt>
              <c:pt idx="1267">
                <c:v>4.8616099999999995E-2</c:v>
              </c:pt>
              <c:pt idx="1268">
                <c:v>4.8616099999999995E-2</c:v>
              </c:pt>
              <c:pt idx="1269">
                <c:v>4.8616099999999995E-2</c:v>
              </c:pt>
              <c:pt idx="1270">
                <c:v>4.8780700000000003E-2</c:v>
              </c:pt>
              <c:pt idx="1271">
                <c:v>4.89985E-2</c:v>
              </c:pt>
              <c:pt idx="1272">
                <c:v>4.8938599999999999E-2</c:v>
              </c:pt>
              <c:pt idx="1273">
                <c:v>4.8681700000000001E-2</c:v>
              </c:pt>
              <c:pt idx="1274">
                <c:v>4.8681700000000001E-2</c:v>
              </c:pt>
              <c:pt idx="1275">
                <c:v>4.7825600000000003E-2</c:v>
              </c:pt>
              <c:pt idx="1276">
                <c:v>4.8015700000000001E-2</c:v>
              </c:pt>
              <c:pt idx="1277">
                <c:v>4.8356000000000003E-2</c:v>
              </c:pt>
              <c:pt idx="1278">
                <c:v>4.8183699999999996E-2</c:v>
              </c:pt>
              <c:pt idx="1279">
                <c:v>4.8183699999999996E-2</c:v>
              </c:pt>
              <c:pt idx="1280">
                <c:v>4.8250900000000006E-2</c:v>
              </c:pt>
              <c:pt idx="1281">
                <c:v>4.8185900000000004E-2</c:v>
              </c:pt>
              <c:pt idx="1282">
                <c:v>4.7694900000000005E-2</c:v>
              </c:pt>
              <c:pt idx="1283">
                <c:v>4.7768400000000003E-2</c:v>
              </c:pt>
              <c:pt idx="1284">
                <c:v>4.7768400000000003E-2</c:v>
              </c:pt>
              <c:pt idx="1285">
                <c:v>4.7149900000000002E-2</c:v>
              </c:pt>
              <c:pt idx="1286">
                <c:v>4.6946799999999997E-2</c:v>
              </c:pt>
              <c:pt idx="1287">
                <c:v>4.7012499999999999E-2</c:v>
              </c:pt>
              <c:pt idx="1288">
                <c:v>4.7012499999999999E-2</c:v>
              </c:pt>
              <c:pt idx="1289">
                <c:v>4.7012499999999999E-2</c:v>
              </c:pt>
              <c:pt idx="1290">
                <c:v>4.7597399999999998E-2</c:v>
              </c:pt>
              <c:pt idx="1291">
                <c:v>4.7725700000000003E-2</c:v>
              </c:pt>
              <c:pt idx="1292">
                <c:v>4.7847899999999999E-2</c:v>
              </c:pt>
              <c:pt idx="1293">
                <c:v>4.8746900000000003E-2</c:v>
              </c:pt>
              <c:pt idx="1294">
                <c:v>4.8746900000000003E-2</c:v>
              </c:pt>
              <c:pt idx="1295">
                <c:v>4.8481500000000004E-2</c:v>
              </c:pt>
              <c:pt idx="1296">
                <c:v>4.8625600000000005E-2</c:v>
              </c:pt>
              <c:pt idx="1297">
                <c:v>4.8621900000000003E-2</c:v>
              </c:pt>
              <c:pt idx="1298">
                <c:v>4.8320299999999997E-2</c:v>
              </c:pt>
              <c:pt idx="1299">
                <c:v>4.8320299999999997E-2</c:v>
              </c:pt>
              <c:pt idx="1300">
                <c:v>4.8282499999999999E-2</c:v>
              </c:pt>
              <c:pt idx="1301">
                <c:v>4.8311300000000001E-2</c:v>
              </c:pt>
              <c:pt idx="1302">
                <c:v>4.8146000000000001E-2</c:v>
              </c:pt>
              <c:pt idx="1303">
                <c:v>4.8194800000000003E-2</c:v>
              </c:pt>
              <c:pt idx="1304">
                <c:v>4.8194800000000003E-2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44326</c:v>
              </c:pt>
              <c:pt idx="1">
                <c:v>44327</c:v>
              </c:pt>
              <c:pt idx="2">
                <c:v>44328</c:v>
              </c:pt>
              <c:pt idx="3">
                <c:v>44329</c:v>
              </c:pt>
              <c:pt idx="4">
                <c:v>44330</c:v>
              </c:pt>
              <c:pt idx="5">
                <c:v>44333</c:v>
              </c:pt>
              <c:pt idx="6">
                <c:v>44334</c:v>
              </c:pt>
              <c:pt idx="7">
                <c:v>44335</c:v>
              </c:pt>
              <c:pt idx="8">
                <c:v>44336</c:v>
              </c:pt>
              <c:pt idx="9">
                <c:v>44337</c:v>
              </c:pt>
              <c:pt idx="10">
                <c:v>44340</c:v>
              </c:pt>
              <c:pt idx="11">
                <c:v>44341</c:v>
              </c:pt>
              <c:pt idx="12">
                <c:v>44342</c:v>
              </c:pt>
              <c:pt idx="13">
                <c:v>44343</c:v>
              </c:pt>
              <c:pt idx="14">
                <c:v>44344</c:v>
              </c:pt>
              <c:pt idx="15">
                <c:v>44347</c:v>
              </c:pt>
              <c:pt idx="16">
                <c:v>44348</c:v>
              </c:pt>
              <c:pt idx="17">
                <c:v>44349</c:v>
              </c:pt>
              <c:pt idx="18">
                <c:v>44350</c:v>
              </c:pt>
              <c:pt idx="19">
                <c:v>44351</c:v>
              </c:pt>
              <c:pt idx="20">
                <c:v>44354</c:v>
              </c:pt>
              <c:pt idx="21">
                <c:v>44355</c:v>
              </c:pt>
              <c:pt idx="22">
                <c:v>44356</c:v>
              </c:pt>
              <c:pt idx="23">
                <c:v>44357</c:v>
              </c:pt>
              <c:pt idx="24">
                <c:v>44358</c:v>
              </c:pt>
              <c:pt idx="25">
                <c:v>44361</c:v>
              </c:pt>
              <c:pt idx="26">
                <c:v>44362</c:v>
              </c:pt>
              <c:pt idx="27">
                <c:v>44363</c:v>
              </c:pt>
              <c:pt idx="28">
                <c:v>44364</c:v>
              </c:pt>
              <c:pt idx="29">
                <c:v>44365</c:v>
              </c:pt>
              <c:pt idx="30">
                <c:v>44368</c:v>
              </c:pt>
              <c:pt idx="31">
                <c:v>44369</c:v>
              </c:pt>
              <c:pt idx="32">
                <c:v>44370</c:v>
              </c:pt>
              <c:pt idx="33">
                <c:v>44371</c:v>
              </c:pt>
              <c:pt idx="34">
                <c:v>44372</c:v>
              </c:pt>
              <c:pt idx="35">
                <c:v>44375</c:v>
              </c:pt>
              <c:pt idx="36">
                <c:v>44376</c:v>
              </c:pt>
              <c:pt idx="37">
                <c:v>44377</c:v>
              </c:pt>
              <c:pt idx="38">
                <c:v>44378</c:v>
              </c:pt>
              <c:pt idx="39">
                <c:v>44379</c:v>
              </c:pt>
              <c:pt idx="40">
                <c:v>44382</c:v>
              </c:pt>
              <c:pt idx="41">
                <c:v>44383</c:v>
              </c:pt>
              <c:pt idx="42">
                <c:v>44384</c:v>
              </c:pt>
              <c:pt idx="43">
                <c:v>44385</c:v>
              </c:pt>
              <c:pt idx="44">
                <c:v>44386</c:v>
              </c:pt>
              <c:pt idx="45">
                <c:v>44389</c:v>
              </c:pt>
              <c:pt idx="46">
                <c:v>44390</c:v>
              </c:pt>
              <c:pt idx="47">
                <c:v>44391</c:v>
              </c:pt>
              <c:pt idx="48">
                <c:v>44392</c:v>
              </c:pt>
              <c:pt idx="49">
                <c:v>44393</c:v>
              </c:pt>
              <c:pt idx="50">
                <c:v>44396</c:v>
              </c:pt>
              <c:pt idx="51">
                <c:v>44397</c:v>
              </c:pt>
              <c:pt idx="52">
                <c:v>44398</c:v>
              </c:pt>
              <c:pt idx="53">
                <c:v>44399</c:v>
              </c:pt>
              <c:pt idx="54">
                <c:v>44400</c:v>
              </c:pt>
              <c:pt idx="55">
                <c:v>44403</c:v>
              </c:pt>
              <c:pt idx="56">
                <c:v>44404</c:v>
              </c:pt>
              <c:pt idx="57">
                <c:v>44405</c:v>
              </c:pt>
              <c:pt idx="58">
                <c:v>44406</c:v>
              </c:pt>
              <c:pt idx="59">
                <c:v>44407</c:v>
              </c:pt>
              <c:pt idx="60">
                <c:v>44410</c:v>
              </c:pt>
              <c:pt idx="61">
                <c:v>44411</c:v>
              </c:pt>
              <c:pt idx="62">
                <c:v>44412</c:v>
              </c:pt>
              <c:pt idx="63">
                <c:v>44413</c:v>
              </c:pt>
              <c:pt idx="64">
                <c:v>44414</c:v>
              </c:pt>
              <c:pt idx="65">
                <c:v>44417</c:v>
              </c:pt>
              <c:pt idx="66">
                <c:v>44418</c:v>
              </c:pt>
              <c:pt idx="67">
                <c:v>44419</c:v>
              </c:pt>
              <c:pt idx="68">
                <c:v>44420</c:v>
              </c:pt>
              <c:pt idx="69">
                <c:v>44421</c:v>
              </c:pt>
              <c:pt idx="70">
                <c:v>44424</c:v>
              </c:pt>
              <c:pt idx="71">
                <c:v>44425</c:v>
              </c:pt>
              <c:pt idx="72">
                <c:v>44426</c:v>
              </c:pt>
              <c:pt idx="73">
                <c:v>44427</c:v>
              </c:pt>
              <c:pt idx="74">
                <c:v>44428</c:v>
              </c:pt>
              <c:pt idx="75">
                <c:v>44431</c:v>
              </c:pt>
              <c:pt idx="76">
                <c:v>44432</c:v>
              </c:pt>
              <c:pt idx="77">
                <c:v>44433</c:v>
              </c:pt>
              <c:pt idx="78">
                <c:v>44434</c:v>
              </c:pt>
              <c:pt idx="79">
                <c:v>44435</c:v>
              </c:pt>
              <c:pt idx="80">
                <c:v>44438</c:v>
              </c:pt>
              <c:pt idx="81">
                <c:v>44439</c:v>
              </c:pt>
              <c:pt idx="82">
                <c:v>44440</c:v>
              </c:pt>
              <c:pt idx="83">
                <c:v>44441</c:v>
              </c:pt>
              <c:pt idx="84">
                <c:v>44442</c:v>
              </c:pt>
              <c:pt idx="85">
                <c:v>44445</c:v>
              </c:pt>
              <c:pt idx="86">
                <c:v>44446</c:v>
              </c:pt>
              <c:pt idx="87">
                <c:v>44447</c:v>
              </c:pt>
              <c:pt idx="88">
                <c:v>44448</c:v>
              </c:pt>
              <c:pt idx="89">
                <c:v>44449</c:v>
              </c:pt>
              <c:pt idx="90">
                <c:v>44452</c:v>
              </c:pt>
              <c:pt idx="91">
                <c:v>44453</c:v>
              </c:pt>
              <c:pt idx="92">
                <c:v>44454</c:v>
              </c:pt>
              <c:pt idx="93">
                <c:v>44455</c:v>
              </c:pt>
              <c:pt idx="94">
                <c:v>44456</c:v>
              </c:pt>
              <c:pt idx="95">
                <c:v>44459</c:v>
              </c:pt>
              <c:pt idx="96">
                <c:v>44460</c:v>
              </c:pt>
              <c:pt idx="97">
                <c:v>44461</c:v>
              </c:pt>
              <c:pt idx="98">
                <c:v>44462</c:v>
              </c:pt>
              <c:pt idx="99">
                <c:v>44463</c:v>
              </c:pt>
              <c:pt idx="100">
                <c:v>44466</c:v>
              </c:pt>
              <c:pt idx="101">
                <c:v>44467</c:v>
              </c:pt>
              <c:pt idx="102">
                <c:v>44468</c:v>
              </c:pt>
              <c:pt idx="103">
                <c:v>44469</c:v>
              </c:pt>
              <c:pt idx="104">
                <c:v>44470</c:v>
              </c:pt>
              <c:pt idx="105">
                <c:v>44473</c:v>
              </c:pt>
              <c:pt idx="106">
                <c:v>44474</c:v>
              </c:pt>
              <c:pt idx="107">
                <c:v>44475</c:v>
              </c:pt>
              <c:pt idx="108">
                <c:v>44476</c:v>
              </c:pt>
              <c:pt idx="109">
                <c:v>44477</c:v>
              </c:pt>
              <c:pt idx="110">
                <c:v>44480</c:v>
              </c:pt>
              <c:pt idx="111">
                <c:v>44481</c:v>
              </c:pt>
              <c:pt idx="112">
                <c:v>44482</c:v>
              </c:pt>
              <c:pt idx="113">
                <c:v>44483</c:v>
              </c:pt>
              <c:pt idx="114">
                <c:v>44484</c:v>
              </c:pt>
              <c:pt idx="115">
                <c:v>44487</c:v>
              </c:pt>
              <c:pt idx="116">
                <c:v>44488</c:v>
              </c:pt>
              <c:pt idx="117">
                <c:v>44489</c:v>
              </c:pt>
              <c:pt idx="118">
                <c:v>44490</c:v>
              </c:pt>
              <c:pt idx="119">
                <c:v>44491</c:v>
              </c:pt>
              <c:pt idx="120">
                <c:v>44494</c:v>
              </c:pt>
              <c:pt idx="121">
                <c:v>44495</c:v>
              </c:pt>
              <c:pt idx="122">
                <c:v>44496</c:v>
              </c:pt>
              <c:pt idx="123">
                <c:v>44497</c:v>
              </c:pt>
              <c:pt idx="124">
                <c:v>44498</c:v>
              </c:pt>
              <c:pt idx="125">
                <c:v>44501</c:v>
              </c:pt>
              <c:pt idx="126">
                <c:v>44502</c:v>
              </c:pt>
              <c:pt idx="127">
                <c:v>44503</c:v>
              </c:pt>
              <c:pt idx="128">
                <c:v>44504</c:v>
              </c:pt>
              <c:pt idx="129">
                <c:v>44505</c:v>
              </c:pt>
              <c:pt idx="130">
                <c:v>44508</c:v>
              </c:pt>
              <c:pt idx="131">
                <c:v>44509</c:v>
              </c:pt>
              <c:pt idx="132">
                <c:v>44510</c:v>
              </c:pt>
              <c:pt idx="133">
                <c:v>44511</c:v>
              </c:pt>
              <c:pt idx="134">
                <c:v>44512</c:v>
              </c:pt>
              <c:pt idx="135">
                <c:v>44515</c:v>
              </c:pt>
              <c:pt idx="136">
                <c:v>44516</c:v>
              </c:pt>
              <c:pt idx="137">
                <c:v>44517</c:v>
              </c:pt>
              <c:pt idx="138">
                <c:v>44518</c:v>
              </c:pt>
              <c:pt idx="139">
                <c:v>44519</c:v>
              </c:pt>
              <c:pt idx="140">
                <c:v>44522</c:v>
              </c:pt>
              <c:pt idx="141">
                <c:v>44523</c:v>
              </c:pt>
              <c:pt idx="142">
                <c:v>44524</c:v>
              </c:pt>
              <c:pt idx="143">
                <c:v>44525</c:v>
              </c:pt>
              <c:pt idx="144">
                <c:v>44526</c:v>
              </c:pt>
              <c:pt idx="145">
                <c:v>44529</c:v>
              </c:pt>
              <c:pt idx="146">
                <c:v>44530</c:v>
              </c:pt>
              <c:pt idx="147">
                <c:v>44531</c:v>
              </c:pt>
              <c:pt idx="148">
                <c:v>44532</c:v>
              </c:pt>
              <c:pt idx="149">
                <c:v>44533</c:v>
              </c:pt>
              <c:pt idx="150">
                <c:v>44536</c:v>
              </c:pt>
              <c:pt idx="151">
                <c:v>44537</c:v>
              </c:pt>
              <c:pt idx="152">
                <c:v>44538</c:v>
              </c:pt>
              <c:pt idx="153">
                <c:v>44539</c:v>
              </c:pt>
              <c:pt idx="154">
                <c:v>44540</c:v>
              </c:pt>
              <c:pt idx="155">
                <c:v>44543</c:v>
              </c:pt>
              <c:pt idx="156">
                <c:v>44544</c:v>
              </c:pt>
              <c:pt idx="157">
                <c:v>44545</c:v>
              </c:pt>
              <c:pt idx="158">
                <c:v>44546</c:v>
              </c:pt>
              <c:pt idx="159">
                <c:v>44547</c:v>
              </c:pt>
              <c:pt idx="160">
                <c:v>44550</c:v>
              </c:pt>
              <c:pt idx="161">
                <c:v>44551</c:v>
              </c:pt>
              <c:pt idx="162">
                <c:v>44552</c:v>
              </c:pt>
              <c:pt idx="163">
                <c:v>44553</c:v>
              </c:pt>
              <c:pt idx="164">
                <c:v>44554</c:v>
              </c:pt>
              <c:pt idx="165">
                <c:v>44557</c:v>
              </c:pt>
              <c:pt idx="166">
                <c:v>44558</c:v>
              </c:pt>
              <c:pt idx="167">
                <c:v>44559</c:v>
              </c:pt>
              <c:pt idx="168">
                <c:v>44560</c:v>
              </c:pt>
              <c:pt idx="169">
                <c:v>44561</c:v>
              </c:pt>
              <c:pt idx="170">
                <c:v>44564</c:v>
              </c:pt>
              <c:pt idx="171">
                <c:v>44565</c:v>
              </c:pt>
              <c:pt idx="172">
                <c:v>44566</c:v>
              </c:pt>
              <c:pt idx="173">
                <c:v>44567</c:v>
              </c:pt>
              <c:pt idx="174">
                <c:v>44568</c:v>
              </c:pt>
              <c:pt idx="175">
                <c:v>44571</c:v>
              </c:pt>
              <c:pt idx="176">
                <c:v>44572</c:v>
              </c:pt>
              <c:pt idx="177">
                <c:v>44573</c:v>
              </c:pt>
              <c:pt idx="178">
                <c:v>44574</c:v>
              </c:pt>
              <c:pt idx="179">
                <c:v>44575</c:v>
              </c:pt>
              <c:pt idx="180">
                <c:v>44578</c:v>
              </c:pt>
              <c:pt idx="181">
                <c:v>44579</c:v>
              </c:pt>
              <c:pt idx="182">
                <c:v>44580</c:v>
              </c:pt>
              <c:pt idx="183">
                <c:v>44581</c:v>
              </c:pt>
              <c:pt idx="184">
                <c:v>44582</c:v>
              </c:pt>
              <c:pt idx="185">
                <c:v>44585</c:v>
              </c:pt>
              <c:pt idx="186">
                <c:v>44586</c:v>
              </c:pt>
              <c:pt idx="187">
                <c:v>44587</c:v>
              </c:pt>
              <c:pt idx="188">
                <c:v>44588</c:v>
              </c:pt>
              <c:pt idx="189">
                <c:v>44589</c:v>
              </c:pt>
              <c:pt idx="190">
                <c:v>44592</c:v>
              </c:pt>
              <c:pt idx="191">
                <c:v>44593</c:v>
              </c:pt>
              <c:pt idx="192">
                <c:v>44594</c:v>
              </c:pt>
              <c:pt idx="193">
                <c:v>44595</c:v>
              </c:pt>
              <c:pt idx="194">
                <c:v>44596</c:v>
              </c:pt>
              <c:pt idx="195">
                <c:v>44599</c:v>
              </c:pt>
              <c:pt idx="196">
                <c:v>44600</c:v>
              </c:pt>
              <c:pt idx="197">
                <c:v>44601</c:v>
              </c:pt>
              <c:pt idx="198">
                <c:v>44602</c:v>
              </c:pt>
              <c:pt idx="199">
                <c:v>44603</c:v>
              </c:pt>
              <c:pt idx="200">
                <c:v>44606</c:v>
              </c:pt>
              <c:pt idx="201">
                <c:v>44607</c:v>
              </c:pt>
              <c:pt idx="202">
                <c:v>44608</c:v>
              </c:pt>
              <c:pt idx="203">
                <c:v>44609</c:v>
              </c:pt>
              <c:pt idx="204">
                <c:v>44610</c:v>
              </c:pt>
              <c:pt idx="205">
                <c:v>44613</c:v>
              </c:pt>
              <c:pt idx="206">
                <c:v>44614</c:v>
              </c:pt>
              <c:pt idx="207">
                <c:v>44615</c:v>
              </c:pt>
              <c:pt idx="208">
                <c:v>44616</c:v>
              </c:pt>
              <c:pt idx="209">
                <c:v>44617</c:v>
              </c:pt>
              <c:pt idx="210">
                <c:v>44620</c:v>
              </c:pt>
              <c:pt idx="211">
                <c:v>44621</c:v>
              </c:pt>
              <c:pt idx="212">
                <c:v>44622</c:v>
              </c:pt>
              <c:pt idx="213">
                <c:v>44623</c:v>
              </c:pt>
              <c:pt idx="214">
                <c:v>44624</c:v>
              </c:pt>
              <c:pt idx="215">
                <c:v>44627</c:v>
              </c:pt>
              <c:pt idx="216">
                <c:v>44628</c:v>
              </c:pt>
              <c:pt idx="217">
                <c:v>44629</c:v>
              </c:pt>
              <c:pt idx="218">
                <c:v>44630</c:v>
              </c:pt>
              <c:pt idx="219">
                <c:v>44631</c:v>
              </c:pt>
              <c:pt idx="220">
                <c:v>44634</c:v>
              </c:pt>
              <c:pt idx="221">
                <c:v>44635</c:v>
              </c:pt>
              <c:pt idx="222">
                <c:v>44636</c:v>
              </c:pt>
              <c:pt idx="223">
                <c:v>44637</c:v>
              </c:pt>
              <c:pt idx="224">
                <c:v>44638</c:v>
              </c:pt>
              <c:pt idx="225">
                <c:v>44641</c:v>
              </c:pt>
              <c:pt idx="226">
                <c:v>44642</c:v>
              </c:pt>
              <c:pt idx="227">
                <c:v>44643</c:v>
              </c:pt>
              <c:pt idx="228">
                <c:v>44644</c:v>
              </c:pt>
              <c:pt idx="229">
                <c:v>44645</c:v>
              </c:pt>
              <c:pt idx="230">
                <c:v>44648</c:v>
              </c:pt>
              <c:pt idx="231">
                <c:v>44649</c:v>
              </c:pt>
              <c:pt idx="232">
                <c:v>44650</c:v>
              </c:pt>
              <c:pt idx="233">
                <c:v>44651</c:v>
              </c:pt>
              <c:pt idx="234">
                <c:v>44652</c:v>
              </c:pt>
              <c:pt idx="235">
                <c:v>44655</c:v>
              </c:pt>
              <c:pt idx="236">
                <c:v>44656</c:v>
              </c:pt>
              <c:pt idx="237">
                <c:v>44657</c:v>
              </c:pt>
              <c:pt idx="238">
                <c:v>44658</c:v>
              </c:pt>
              <c:pt idx="239">
                <c:v>44659</c:v>
              </c:pt>
              <c:pt idx="240">
                <c:v>44662</c:v>
              </c:pt>
              <c:pt idx="241">
                <c:v>44663</c:v>
              </c:pt>
              <c:pt idx="242">
                <c:v>44664</c:v>
              </c:pt>
              <c:pt idx="243">
                <c:v>44665</c:v>
              </c:pt>
              <c:pt idx="244">
                <c:v>44666</c:v>
              </c:pt>
              <c:pt idx="245">
                <c:v>44669</c:v>
              </c:pt>
              <c:pt idx="246">
                <c:v>44670</c:v>
              </c:pt>
              <c:pt idx="247">
                <c:v>44671</c:v>
              </c:pt>
              <c:pt idx="248">
                <c:v>44672</c:v>
              </c:pt>
              <c:pt idx="249">
                <c:v>44673</c:v>
              </c:pt>
              <c:pt idx="250">
                <c:v>44676</c:v>
              </c:pt>
              <c:pt idx="251">
                <c:v>44677</c:v>
              </c:pt>
              <c:pt idx="252">
                <c:v>44678</c:v>
              </c:pt>
              <c:pt idx="253">
                <c:v>44679</c:v>
              </c:pt>
              <c:pt idx="254">
                <c:v>44680</c:v>
              </c:pt>
              <c:pt idx="255">
                <c:v>44683</c:v>
              </c:pt>
              <c:pt idx="256">
                <c:v>44684</c:v>
              </c:pt>
              <c:pt idx="257">
                <c:v>44685</c:v>
              </c:pt>
              <c:pt idx="258">
                <c:v>44686</c:v>
              </c:pt>
              <c:pt idx="259">
                <c:v>44687</c:v>
              </c:pt>
              <c:pt idx="260">
                <c:v>44690</c:v>
              </c:pt>
              <c:pt idx="261">
                <c:v>44691</c:v>
              </c:pt>
              <c:pt idx="262">
                <c:v>44692</c:v>
              </c:pt>
              <c:pt idx="263">
                <c:v>44693</c:v>
              </c:pt>
              <c:pt idx="264">
                <c:v>44694</c:v>
              </c:pt>
              <c:pt idx="265">
                <c:v>44697</c:v>
              </c:pt>
              <c:pt idx="266">
                <c:v>44698</c:v>
              </c:pt>
              <c:pt idx="267">
                <c:v>44699</c:v>
              </c:pt>
              <c:pt idx="268">
                <c:v>44700</c:v>
              </c:pt>
              <c:pt idx="269">
                <c:v>44701</c:v>
              </c:pt>
              <c:pt idx="270">
                <c:v>44704</c:v>
              </c:pt>
              <c:pt idx="271">
                <c:v>44705</c:v>
              </c:pt>
              <c:pt idx="272">
                <c:v>44706</c:v>
              </c:pt>
              <c:pt idx="273">
                <c:v>44707</c:v>
              </c:pt>
              <c:pt idx="274">
                <c:v>44708</c:v>
              </c:pt>
              <c:pt idx="275">
                <c:v>44711</c:v>
              </c:pt>
              <c:pt idx="276">
                <c:v>44712</c:v>
              </c:pt>
              <c:pt idx="277">
                <c:v>44713</c:v>
              </c:pt>
              <c:pt idx="278">
                <c:v>44714</c:v>
              </c:pt>
              <c:pt idx="279">
                <c:v>44715</c:v>
              </c:pt>
              <c:pt idx="280">
                <c:v>44718</c:v>
              </c:pt>
              <c:pt idx="281">
                <c:v>44719</c:v>
              </c:pt>
              <c:pt idx="282">
                <c:v>44720</c:v>
              </c:pt>
              <c:pt idx="283">
                <c:v>44721</c:v>
              </c:pt>
              <c:pt idx="284">
                <c:v>44722</c:v>
              </c:pt>
              <c:pt idx="285">
                <c:v>44725</c:v>
              </c:pt>
              <c:pt idx="286">
                <c:v>44726</c:v>
              </c:pt>
              <c:pt idx="287">
                <c:v>44727</c:v>
              </c:pt>
              <c:pt idx="288">
                <c:v>44728</c:v>
              </c:pt>
              <c:pt idx="289">
                <c:v>44729</c:v>
              </c:pt>
              <c:pt idx="290">
                <c:v>44732</c:v>
              </c:pt>
              <c:pt idx="291">
                <c:v>44733</c:v>
              </c:pt>
              <c:pt idx="292">
                <c:v>44734</c:v>
              </c:pt>
              <c:pt idx="293">
                <c:v>44735</c:v>
              </c:pt>
              <c:pt idx="294">
                <c:v>44736</c:v>
              </c:pt>
              <c:pt idx="295">
                <c:v>44739</c:v>
              </c:pt>
              <c:pt idx="296">
                <c:v>44740</c:v>
              </c:pt>
              <c:pt idx="297">
                <c:v>44741</c:v>
              </c:pt>
              <c:pt idx="298">
                <c:v>44742</c:v>
              </c:pt>
              <c:pt idx="299">
                <c:v>44743</c:v>
              </c:pt>
              <c:pt idx="300">
                <c:v>44746</c:v>
              </c:pt>
              <c:pt idx="301">
                <c:v>44747</c:v>
              </c:pt>
              <c:pt idx="302">
                <c:v>44748</c:v>
              </c:pt>
              <c:pt idx="303">
                <c:v>44749</c:v>
              </c:pt>
              <c:pt idx="304">
                <c:v>44750</c:v>
              </c:pt>
              <c:pt idx="305">
                <c:v>44753</c:v>
              </c:pt>
              <c:pt idx="306">
                <c:v>44754</c:v>
              </c:pt>
              <c:pt idx="307">
                <c:v>44755</c:v>
              </c:pt>
              <c:pt idx="308">
                <c:v>44756</c:v>
              </c:pt>
              <c:pt idx="309">
                <c:v>44757</c:v>
              </c:pt>
              <c:pt idx="310">
                <c:v>44760</c:v>
              </c:pt>
              <c:pt idx="311">
                <c:v>44761</c:v>
              </c:pt>
              <c:pt idx="312">
                <c:v>44762</c:v>
              </c:pt>
              <c:pt idx="313">
                <c:v>44763</c:v>
              </c:pt>
              <c:pt idx="314">
                <c:v>44764</c:v>
              </c:pt>
              <c:pt idx="315">
                <c:v>44767</c:v>
              </c:pt>
              <c:pt idx="316">
                <c:v>44768</c:v>
              </c:pt>
              <c:pt idx="317">
                <c:v>44769</c:v>
              </c:pt>
              <c:pt idx="318">
                <c:v>44770</c:v>
              </c:pt>
              <c:pt idx="319">
                <c:v>44771</c:v>
              </c:pt>
              <c:pt idx="320">
                <c:v>44774</c:v>
              </c:pt>
              <c:pt idx="321">
                <c:v>44775</c:v>
              </c:pt>
              <c:pt idx="322">
                <c:v>44776</c:v>
              </c:pt>
              <c:pt idx="323">
                <c:v>44777</c:v>
              </c:pt>
              <c:pt idx="324">
                <c:v>44778</c:v>
              </c:pt>
              <c:pt idx="325">
                <c:v>44781</c:v>
              </c:pt>
              <c:pt idx="326">
                <c:v>44782</c:v>
              </c:pt>
              <c:pt idx="327">
                <c:v>44783</c:v>
              </c:pt>
              <c:pt idx="328">
                <c:v>44784</c:v>
              </c:pt>
              <c:pt idx="329">
                <c:v>44785</c:v>
              </c:pt>
              <c:pt idx="330">
                <c:v>44788</c:v>
              </c:pt>
              <c:pt idx="331">
                <c:v>44789</c:v>
              </c:pt>
              <c:pt idx="332">
                <c:v>44790</c:v>
              </c:pt>
              <c:pt idx="333">
                <c:v>44791</c:v>
              </c:pt>
              <c:pt idx="334">
                <c:v>44792</c:v>
              </c:pt>
              <c:pt idx="335">
                <c:v>44795</c:v>
              </c:pt>
              <c:pt idx="336">
                <c:v>44796</c:v>
              </c:pt>
              <c:pt idx="337">
                <c:v>44797</c:v>
              </c:pt>
              <c:pt idx="338">
                <c:v>44798</c:v>
              </c:pt>
              <c:pt idx="339">
                <c:v>44799</c:v>
              </c:pt>
              <c:pt idx="340">
                <c:v>44802</c:v>
              </c:pt>
              <c:pt idx="341">
                <c:v>44803</c:v>
              </c:pt>
              <c:pt idx="342">
                <c:v>44804</c:v>
              </c:pt>
              <c:pt idx="343">
                <c:v>44805</c:v>
              </c:pt>
              <c:pt idx="344">
                <c:v>44806</c:v>
              </c:pt>
              <c:pt idx="345">
                <c:v>44809</c:v>
              </c:pt>
              <c:pt idx="346">
                <c:v>44810</c:v>
              </c:pt>
              <c:pt idx="347">
                <c:v>44811</c:v>
              </c:pt>
              <c:pt idx="348">
                <c:v>44812</c:v>
              </c:pt>
              <c:pt idx="349">
                <c:v>44813</c:v>
              </c:pt>
              <c:pt idx="350">
                <c:v>44816</c:v>
              </c:pt>
              <c:pt idx="351">
                <c:v>44817</c:v>
              </c:pt>
              <c:pt idx="352">
                <c:v>44818</c:v>
              </c:pt>
              <c:pt idx="353">
                <c:v>44819</c:v>
              </c:pt>
              <c:pt idx="354">
                <c:v>44820</c:v>
              </c:pt>
              <c:pt idx="355">
                <c:v>44823</c:v>
              </c:pt>
              <c:pt idx="356">
                <c:v>44824</c:v>
              </c:pt>
              <c:pt idx="357">
                <c:v>44825</c:v>
              </c:pt>
              <c:pt idx="358">
                <c:v>44826</c:v>
              </c:pt>
              <c:pt idx="359">
                <c:v>44827</c:v>
              </c:pt>
              <c:pt idx="360">
                <c:v>44830</c:v>
              </c:pt>
              <c:pt idx="361">
                <c:v>44831</c:v>
              </c:pt>
              <c:pt idx="362">
                <c:v>44832</c:v>
              </c:pt>
              <c:pt idx="363">
                <c:v>44833</c:v>
              </c:pt>
              <c:pt idx="364">
                <c:v>44834</c:v>
              </c:pt>
              <c:pt idx="365">
                <c:v>44837</c:v>
              </c:pt>
              <c:pt idx="366">
                <c:v>44838</c:v>
              </c:pt>
              <c:pt idx="367">
                <c:v>44839</c:v>
              </c:pt>
              <c:pt idx="368">
                <c:v>44840</c:v>
              </c:pt>
              <c:pt idx="369">
                <c:v>44841</c:v>
              </c:pt>
              <c:pt idx="370">
                <c:v>44844</c:v>
              </c:pt>
              <c:pt idx="371">
                <c:v>44845</c:v>
              </c:pt>
              <c:pt idx="372">
                <c:v>44846</c:v>
              </c:pt>
              <c:pt idx="373">
                <c:v>44847</c:v>
              </c:pt>
              <c:pt idx="374">
                <c:v>44848</c:v>
              </c:pt>
              <c:pt idx="375">
                <c:v>44851</c:v>
              </c:pt>
              <c:pt idx="376">
                <c:v>44852</c:v>
              </c:pt>
              <c:pt idx="377">
                <c:v>44853</c:v>
              </c:pt>
              <c:pt idx="378">
                <c:v>44854</c:v>
              </c:pt>
              <c:pt idx="379">
                <c:v>44855</c:v>
              </c:pt>
              <c:pt idx="380">
                <c:v>44858</c:v>
              </c:pt>
              <c:pt idx="381">
                <c:v>44859</c:v>
              </c:pt>
              <c:pt idx="382">
                <c:v>44860</c:v>
              </c:pt>
              <c:pt idx="383">
                <c:v>44861</c:v>
              </c:pt>
              <c:pt idx="384">
                <c:v>44862</c:v>
              </c:pt>
              <c:pt idx="385">
                <c:v>44865</c:v>
              </c:pt>
              <c:pt idx="386">
                <c:v>44866</c:v>
              </c:pt>
              <c:pt idx="387">
                <c:v>44867</c:v>
              </c:pt>
              <c:pt idx="388">
                <c:v>44868</c:v>
              </c:pt>
              <c:pt idx="389">
                <c:v>44869</c:v>
              </c:pt>
              <c:pt idx="390">
                <c:v>44872</c:v>
              </c:pt>
              <c:pt idx="391">
                <c:v>44873</c:v>
              </c:pt>
              <c:pt idx="392">
                <c:v>44874</c:v>
              </c:pt>
              <c:pt idx="393">
                <c:v>44875</c:v>
              </c:pt>
              <c:pt idx="394">
                <c:v>44876</c:v>
              </c:pt>
              <c:pt idx="395">
                <c:v>44879</c:v>
              </c:pt>
              <c:pt idx="396">
                <c:v>44880</c:v>
              </c:pt>
              <c:pt idx="397">
                <c:v>44881</c:v>
              </c:pt>
              <c:pt idx="398">
                <c:v>44882</c:v>
              </c:pt>
              <c:pt idx="399">
                <c:v>44883</c:v>
              </c:pt>
              <c:pt idx="400">
                <c:v>44886</c:v>
              </c:pt>
              <c:pt idx="401">
                <c:v>44887</c:v>
              </c:pt>
              <c:pt idx="402">
                <c:v>44888</c:v>
              </c:pt>
              <c:pt idx="403">
                <c:v>44889</c:v>
              </c:pt>
              <c:pt idx="404">
                <c:v>44890</c:v>
              </c:pt>
              <c:pt idx="405">
                <c:v>44893</c:v>
              </c:pt>
              <c:pt idx="406">
                <c:v>44894</c:v>
              </c:pt>
              <c:pt idx="407">
                <c:v>44895</c:v>
              </c:pt>
              <c:pt idx="408">
                <c:v>44896</c:v>
              </c:pt>
              <c:pt idx="409">
                <c:v>44897</c:v>
              </c:pt>
              <c:pt idx="410">
                <c:v>44900</c:v>
              </c:pt>
              <c:pt idx="411">
                <c:v>44901</c:v>
              </c:pt>
              <c:pt idx="412">
                <c:v>44902</c:v>
              </c:pt>
              <c:pt idx="413">
                <c:v>44903</c:v>
              </c:pt>
              <c:pt idx="414">
                <c:v>44904</c:v>
              </c:pt>
              <c:pt idx="415">
                <c:v>44907</c:v>
              </c:pt>
              <c:pt idx="416">
                <c:v>44908</c:v>
              </c:pt>
              <c:pt idx="417">
                <c:v>44909</c:v>
              </c:pt>
              <c:pt idx="418">
                <c:v>44910</c:v>
              </c:pt>
              <c:pt idx="419">
                <c:v>44911</c:v>
              </c:pt>
              <c:pt idx="420">
                <c:v>44914</c:v>
              </c:pt>
              <c:pt idx="421">
                <c:v>44915</c:v>
              </c:pt>
              <c:pt idx="422">
                <c:v>44916</c:v>
              </c:pt>
              <c:pt idx="423">
                <c:v>44917</c:v>
              </c:pt>
              <c:pt idx="424">
                <c:v>44918</c:v>
              </c:pt>
              <c:pt idx="425">
                <c:v>44921</c:v>
              </c:pt>
              <c:pt idx="426">
                <c:v>44922</c:v>
              </c:pt>
              <c:pt idx="427">
                <c:v>44923</c:v>
              </c:pt>
              <c:pt idx="428">
                <c:v>44924</c:v>
              </c:pt>
              <c:pt idx="429">
                <c:v>44925</c:v>
              </c:pt>
              <c:pt idx="430">
                <c:v>44928</c:v>
              </c:pt>
              <c:pt idx="431">
                <c:v>44929</c:v>
              </c:pt>
              <c:pt idx="432">
                <c:v>44930</c:v>
              </c:pt>
              <c:pt idx="433">
                <c:v>44931</c:v>
              </c:pt>
              <c:pt idx="434">
                <c:v>44932</c:v>
              </c:pt>
              <c:pt idx="435">
                <c:v>44935</c:v>
              </c:pt>
              <c:pt idx="436">
                <c:v>44936</c:v>
              </c:pt>
              <c:pt idx="437">
                <c:v>44937</c:v>
              </c:pt>
              <c:pt idx="438">
                <c:v>44938</c:v>
              </c:pt>
              <c:pt idx="439">
                <c:v>44939</c:v>
              </c:pt>
              <c:pt idx="440">
                <c:v>44942</c:v>
              </c:pt>
              <c:pt idx="441">
                <c:v>44943</c:v>
              </c:pt>
              <c:pt idx="442">
                <c:v>44944</c:v>
              </c:pt>
              <c:pt idx="443">
                <c:v>44945</c:v>
              </c:pt>
              <c:pt idx="444">
                <c:v>44946</c:v>
              </c:pt>
              <c:pt idx="445">
                <c:v>44949</c:v>
              </c:pt>
              <c:pt idx="446">
                <c:v>44950</c:v>
              </c:pt>
              <c:pt idx="447">
                <c:v>44951</c:v>
              </c:pt>
              <c:pt idx="448">
                <c:v>44952</c:v>
              </c:pt>
              <c:pt idx="449">
                <c:v>44953</c:v>
              </c:pt>
              <c:pt idx="450">
                <c:v>44956</c:v>
              </c:pt>
              <c:pt idx="451">
                <c:v>44957</c:v>
              </c:pt>
              <c:pt idx="452">
                <c:v>44958</c:v>
              </c:pt>
              <c:pt idx="453">
                <c:v>44959</c:v>
              </c:pt>
              <c:pt idx="454">
                <c:v>44960</c:v>
              </c:pt>
              <c:pt idx="455">
                <c:v>44963</c:v>
              </c:pt>
              <c:pt idx="456">
                <c:v>44964</c:v>
              </c:pt>
              <c:pt idx="457">
                <c:v>44965</c:v>
              </c:pt>
              <c:pt idx="458">
                <c:v>44966</c:v>
              </c:pt>
              <c:pt idx="459">
                <c:v>44967</c:v>
              </c:pt>
              <c:pt idx="460">
                <c:v>44970</c:v>
              </c:pt>
              <c:pt idx="461">
                <c:v>44971</c:v>
              </c:pt>
              <c:pt idx="462">
                <c:v>44972</c:v>
              </c:pt>
              <c:pt idx="463">
                <c:v>44973</c:v>
              </c:pt>
              <c:pt idx="464">
                <c:v>44974</c:v>
              </c:pt>
              <c:pt idx="465">
                <c:v>44977</c:v>
              </c:pt>
              <c:pt idx="466">
                <c:v>44978</c:v>
              </c:pt>
              <c:pt idx="467">
                <c:v>44979</c:v>
              </c:pt>
              <c:pt idx="468">
                <c:v>44980</c:v>
              </c:pt>
              <c:pt idx="469">
                <c:v>44981</c:v>
              </c:pt>
              <c:pt idx="470">
                <c:v>44984</c:v>
              </c:pt>
              <c:pt idx="471">
                <c:v>44985</c:v>
              </c:pt>
              <c:pt idx="472">
                <c:v>44986</c:v>
              </c:pt>
              <c:pt idx="473">
                <c:v>44987</c:v>
              </c:pt>
              <c:pt idx="474">
                <c:v>44988</c:v>
              </c:pt>
              <c:pt idx="475">
                <c:v>44991</c:v>
              </c:pt>
              <c:pt idx="476">
                <c:v>44992</c:v>
              </c:pt>
              <c:pt idx="477">
                <c:v>44993</c:v>
              </c:pt>
              <c:pt idx="478">
                <c:v>44994</c:v>
              </c:pt>
              <c:pt idx="479">
                <c:v>44995</c:v>
              </c:pt>
              <c:pt idx="480">
                <c:v>44998</c:v>
              </c:pt>
              <c:pt idx="481">
                <c:v>44999</c:v>
              </c:pt>
              <c:pt idx="482">
                <c:v>45000</c:v>
              </c:pt>
              <c:pt idx="483">
                <c:v>45001</c:v>
              </c:pt>
              <c:pt idx="484">
                <c:v>45002</c:v>
              </c:pt>
              <c:pt idx="485">
                <c:v>45005</c:v>
              </c:pt>
              <c:pt idx="486">
                <c:v>45006</c:v>
              </c:pt>
              <c:pt idx="487">
                <c:v>45007</c:v>
              </c:pt>
              <c:pt idx="488">
                <c:v>45008</c:v>
              </c:pt>
              <c:pt idx="489">
                <c:v>45009</c:v>
              </c:pt>
              <c:pt idx="490">
                <c:v>45012</c:v>
              </c:pt>
              <c:pt idx="491">
                <c:v>45013</c:v>
              </c:pt>
              <c:pt idx="492">
                <c:v>45014</c:v>
              </c:pt>
              <c:pt idx="493">
                <c:v>45015</c:v>
              </c:pt>
              <c:pt idx="494">
                <c:v>45016</c:v>
              </c:pt>
              <c:pt idx="495">
                <c:v>45019</c:v>
              </c:pt>
              <c:pt idx="496">
                <c:v>45020</c:v>
              </c:pt>
              <c:pt idx="497">
                <c:v>45021</c:v>
              </c:pt>
              <c:pt idx="498">
                <c:v>45022</c:v>
              </c:pt>
              <c:pt idx="499">
                <c:v>45023</c:v>
              </c:pt>
              <c:pt idx="500">
                <c:v>45026</c:v>
              </c:pt>
              <c:pt idx="501">
                <c:v>45027</c:v>
              </c:pt>
              <c:pt idx="502">
                <c:v>45028</c:v>
              </c:pt>
              <c:pt idx="503">
                <c:v>45029</c:v>
              </c:pt>
              <c:pt idx="504">
                <c:v>45030</c:v>
              </c:pt>
              <c:pt idx="505">
                <c:v>45033</c:v>
              </c:pt>
              <c:pt idx="506">
                <c:v>45034</c:v>
              </c:pt>
              <c:pt idx="507">
                <c:v>45035</c:v>
              </c:pt>
              <c:pt idx="508">
                <c:v>45036</c:v>
              </c:pt>
              <c:pt idx="509">
                <c:v>45037</c:v>
              </c:pt>
              <c:pt idx="510">
                <c:v>45040</c:v>
              </c:pt>
              <c:pt idx="511">
                <c:v>45041</c:v>
              </c:pt>
              <c:pt idx="512">
                <c:v>45042</c:v>
              </c:pt>
              <c:pt idx="513">
                <c:v>45043</c:v>
              </c:pt>
              <c:pt idx="514">
                <c:v>45044</c:v>
              </c:pt>
              <c:pt idx="515">
                <c:v>45047</c:v>
              </c:pt>
              <c:pt idx="516">
                <c:v>45048</c:v>
              </c:pt>
              <c:pt idx="517">
                <c:v>45049</c:v>
              </c:pt>
              <c:pt idx="518">
                <c:v>45050</c:v>
              </c:pt>
              <c:pt idx="519">
                <c:v>45051</c:v>
              </c:pt>
              <c:pt idx="520">
                <c:v>45054</c:v>
              </c:pt>
              <c:pt idx="521">
                <c:v>45055</c:v>
              </c:pt>
              <c:pt idx="522">
                <c:v>45056</c:v>
              </c:pt>
              <c:pt idx="523">
                <c:v>45057</c:v>
              </c:pt>
              <c:pt idx="524">
                <c:v>45058</c:v>
              </c:pt>
              <c:pt idx="525">
                <c:v>45061</c:v>
              </c:pt>
              <c:pt idx="526">
                <c:v>45062</c:v>
              </c:pt>
              <c:pt idx="527">
                <c:v>45063</c:v>
              </c:pt>
              <c:pt idx="528">
                <c:v>45064</c:v>
              </c:pt>
              <c:pt idx="529">
                <c:v>45065</c:v>
              </c:pt>
              <c:pt idx="530">
                <c:v>45068</c:v>
              </c:pt>
              <c:pt idx="531">
                <c:v>45069</c:v>
              </c:pt>
              <c:pt idx="532">
                <c:v>45070</c:v>
              </c:pt>
              <c:pt idx="533">
                <c:v>45071</c:v>
              </c:pt>
              <c:pt idx="534">
                <c:v>45072</c:v>
              </c:pt>
              <c:pt idx="535">
                <c:v>45075</c:v>
              </c:pt>
              <c:pt idx="536">
                <c:v>45076</c:v>
              </c:pt>
              <c:pt idx="537">
                <c:v>45077</c:v>
              </c:pt>
              <c:pt idx="538">
                <c:v>45078</c:v>
              </c:pt>
              <c:pt idx="539">
                <c:v>45079</c:v>
              </c:pt>
              <c:pt idx="540">
                <c:v>45082</c:v>
              </c:pt>
              <c:pt idx="541">
                <c:v>45083</c:v>
              </c:pt>
              <c:pt idx="542">
                <c:v>45084</c:v>
              </c:pt>
              <c:pt idx="543">
                <c:v>45085</c:v>
              </c:pt>
              <c:pt idx="544">
                <c:v>45086</c:v>
              </c:pt>
              <c:pt idx="545">
                <c:v>45089</c:v>
              </c:pt>
              <c:pt idx="546">
                <c:v>45090</c:v>
              </c:pt>
              <c:pt idx="547">
                <c:v>45091</c:v>
              </c:pt>
              <c:pt idx="548">
                <c:v>45092</c:v>
              </c:pt>
              <c:pt idx="549">
                <c:v>45093</c:v>
              </c:pt>
              <c:pt idx="550">
                <c:v>45096</c:v>
              </c:pt>
              <c:pt idx="551">
                <c:v>45097</c:v>
              </c:pt>
              <c:pt idx="552">
                <c:v>45098</c:v>
              </c:pt>
              <c:pt idx="553">
                <c:v>45099</c:v>
              </c:pt>
              <c:pt idx="554">
                <c:v>45100</c:v>
              </c:pt>
              <c:pt idx="555">
                <c:v>45103</c:v>
              </c:pt>
              <c:pt idx="556">
                <c:v>45104</c:v>
              </c:pt>
              <c:pt idx="557">
                <c:v>45105</c:v>
              </c:pt>
              <c:pt idx="558">
                <c:v>45106</c:v>
              </c:pt>
              <c:pt idx="559">
                <c:v>45107</c:v>
              </c:pt>
              <c:pt idx="560">
                <c:v>45110</c:v>
              </c:pt>
              <c:pt idx="561">
                <c:v>45111</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45173</c:v>
              </c:pt>
              <c:pt idx="606">
                <c:v>45174</c:v>
              </c:pt>
              <c:pt idx="607">
                <c:v>45175</c:v>
              </c:pt>
              <c:pt idx="608">
                <c:v>45176</c:v>
              </c:pt>
              <c:pt idx="609">
                <c:v>45177</c:v>
              </c:pt>
              <c:pt idx="610">
                <c:v>45180</c:v>
              </c:pt>
              <c:pt idx="611">
                <c:v>45181</c:v>
              </c:pt>
              <c:pt idx="612">
                <c:v>45182</c:v>
              </c:pt>
              <c:pt idx="613">
                <c:v>45183</c:v>
              </c:pt>
              <c:pt idx="614">
                <c:v>45184</c:v>
              </c:pt>
              <c:pt idx="615">
                <c:v>45187</c:v>
              </c:pt>
              <c:pt idx="616">
                <c:v>45188</c:v>
              </c:pt>
              <c:pt idx="617">
                <c:v>45189</c:v>
              </c:pt>
              <c:pt idx="618">
                <c:v>45190</c:v>
              </c:pt>
              <c:pt idx="619">
                <c:v>45191</c:v>
              </c:pt>
              <c:pt idx="620">
                <c:v>45194</c:v>
              </c:pt>
              <c:pt idx="621">
                <c:v>45195</c:v>
              </c:pt>
              <c:pt idx="622">
                <c:v>45196</c:v>
              </c:pt>
              <c:pt idx="623">
                <c:v>45197</c:v>
              </c:pt>
              <c:pt idx="624">
                <c:v>45198</c:v>
              </c:pt>
              <c:pt idx="625">
                <c:v>45201</c:v>
              </c:pt>
              <c:pt idx="626">
                <c:v>45202</c:v>
              </c:pt>
              <c:pt idx="627">
                <c:v>45203</c:v>
              </c:pt>
              <c:pt idx="628">
                <c:v>45204</c:v>
              </c:pt>
              <c:pt idx="629">
                <c:v>45205</c:v>
              </c:pt>
              <c:pt idx="630">
                <c:v>45208</c:v>
              </c:pt>
              <c:pt idx="631">
                <c:v>45209</c:v>
              </c:pt>
              <c:pt idx="632">
                <c:v>45210</c:v>
              </c:pt>
              <c:pt idx="633">
                <c:v>45211</c:v>
              </c:pt>
              <c:pt idx="634">
                <c:v>45212</c:v>
              </c:pt>
              <c:pt idx="635">
                <c:v>45215</c:v>
              </c:pt>
              <c:pt idx="636">
                <c:v>45216</c:v>
              </c:pt>
              <c:pt idx="637">
                <c:v>45217</c:v>
              </c:pt>
              <c:pt idx="638">
                <c:v>45218</c:v>
              </c:pt>
              <c:pt idx="639">
                <c:v>45219</c:v>
              </c:pt>
              <c:pt idx="640">
                <c:v>45222</c:v>
              </c:pt>
              <c:pt idx="641">
                <c:v>45223</c:v>
              </c:pt>
              <c:pt idx="642">
                <c:v>45224</c:v>
              </c:pt>
              <c:pt idx="643">
                <c:v>45225</c:v>
              </c:pt>
              <c:pt idx="644">
                <c:v>45226</c:v>
              </c:pt>
              <c:pt idx="645">
                <c:v>45229</c:v>
              </c:pt>
              <c:pt idx="646">
                <c:v>45230</c:v>
              </c:pt>
              <c:pt idx="647">
                <c:v>45231</c:v>
              </c:pt>
              <c:pt idx="648">
                <c:v>45232</c:v>
              </c:pt>
              <c:pt idx="649">
                <c:v>45233</c:v>
              </c:pt>
              <c:pt idx="650">
                <c:v>45236</c:v>
              </c:pt>
              <c:pt idx="651">
                <c:v>45237</c:v>
              </c:pt>
              <c:pt idx="652">
                <c:v>45238</c:v>
              </c:pt>
              <c:pt idx="653">
                <c:v>45239</c:v>
              </c:pt>
              <c:pt idx="654">
                <c:v>45240</c:v>
              </c:pt>
              <c:pt idx="655">
                <c:v>45243</c:v>
              </c:pt>
              <c:pt idx="656">
                <c:v>45244</c:v>
              </c:pt>
              <c:pt idx="657">
                <c:v>45245</c:v>
              </c:pt>
              <c:pt idx="658">
                <c:v>45246</c:v>
              </c:pt>
              <c:pt idx="659">
                <c:v>45247</c:v>
              </c:pt>
              <c:pt idx="660">
                <c:v>45250</c:v>
              </c:pt>
              <c:pt idx="661">
                <c:v>45251</c:v>
              </c:pt>
              <c:pt idx="662">
                <c:v>45252</c:v>
              </c:pt>
              <c:pt idx="663">
                <c:v>45253</c:v>
              </c:pt>
              <c:pt idx="664">
                <c:v>45254</c:v>
              </c:pt>
              <c:pt idx="665">
                <c:v>45257</c:v>
              </c:pt>
              <c:pt idx="666">
                <c:v>45258</c:v>
              </c:pt>
              <c:pt idx="667">
                <c:v>45259</c:v>
              </c:pt>
              <c:pt idx="668">
                <c:v>45260</c:v>
              </c:pt>
              <c:pt idx="669">
                <c:v>45261</c:v>
              </c:pt>
              <c:pt idx="670">
                <c:v>45264</c:v>
              </c:pt>
              <c:pt idx="671">
                <c:v>45265</c:v>
              </c:pt>
              <c:pt idx="672">
                <c:v>45266</c:v>
              </c:pt>
              <c:pt idx="673">
                <c:v>45267</c:v>
              </c:pt>
              <c:pt idx="674">
                <c:v>45268</c:v>
              </c:pt>
              <c:pt idx="675">
                <c:v>45271</c:v>
              </c:pt>
              <c:pt idx="676">
                <c:v>45272</c:v>
              </c:pt>
              <c:pt idx="677">
                <c:v>45273</c:v>
              </c:pt>
              <c:pt idx="678">
                <c:v>45274</c:v>
              </c:pt>
              <c:pt idx="679">
                <c:v>45275</c:v>
              </c:pt>
              <c:pt idx="680">
                <c:v>45278</c:v>
              </c:pt>
              <c:pt idx="681">
                <c:v>45279</c:v>
              </c:pt>
              <c:pt idx="682">
                <c:v>45280</c:v>
              </c:pt>
              <c:pt idx="683">
                <c:v>45281</c:v>
              </c:pt>
              <c:pt idx="684">
                <c:v>45282</c:v>
              </c:pt>
              <c:pt idx="685">
                <c:v>45285</c:v>
              </c:pt>
              <c:pt idx="686">
                <c:v>45286</c:v>
              </c:pt>
              <c:pt idx="687">
                <c:v>45287</c:v>
              </c:pt>
              <c:pt idx="688">
                <c:v>45288</c:v>
              </c:pt>
              <c:pt idx="689">
                <c:v>45289</c:v>
              </c:pt>
              <c:pt idx="690">
                <c:v>45292</c:v>
              </c:pt>
              <c:pt idx="691">
                <c:v>45293</c:v>
              </c:pt>
              <c:pt idx="692">
                <c:v>45294</c:v>
              </c:pt>
              <c:pt idx="693">
                <c:v>45295</c:v>
              </c:pt>
              <c:pt idx="694">
                <c:v>45296</c:v>
              </c:pt>
              <c:pt idx="695">
                <c:v>45299</c:v>
              </c:pt>
              <c:pt idx="696">
                <c:v>45300</c:v>
              </c:pt>
              <c:pt idx="697">
                <c:v>45301</c:v>
              </c:pt>
              <c:pt idx="698">
                <c:v>45302</c:v>
              </c:pt>
              <c:pt idx="699">
                <c:v>45303</c:v>
              </c:pt>
              <c:pt idx="700">
                <c:v>45306</c:v>
              </c:pt>
              <c:pt idx="701">
                <c:v>45307</c:v>
              </c:pt>
              <c:pt idx="702">
                <c:v>45308</c:v>
              </c:pt>
              <c:pt idx="703">
                <c:v>45309</c:v>
              </c:pt>
              <c:pt idx="704">
                <c:v>45310</c:v>
              </c:pt>
              <c:pt idx="705">
                <c:v>45313</c:v>
              </c:pt>
              <c:pt idx="706">
                <c:v>45314</c:v>
              </c:pt>
              <c:pt idx="707">
                <c:v>45315</c:v>
              </c:pt>
              <c:pt idx="708">
                <c:v>45316</c:v>
              </c:pt>
              <c:pt idx="709">
                <c:v>45317</c:v>
              </c:pt>
              <c:pt idx="710">
                <c:v>45320</c:v>
              </c:pt>
              <c:pt idx="711">
                <c:v>45321</c:v>
              </c:pt>
              <c:pt idx="712">
                <c:v>45322</c:v>
              </c:pt>
              <c:pt idx="713">
                <c:v>45323</c:v>
              </c:pt>
              <c:pt idx="714">
                <c:v>45324</c:v>
              </c:pt>
              <c:pt idx="715">
                <c:v>45327</c:v>
              </c:pt>
              <c:pt idx="716">
                <c:v>45328</c:v>
              </c:pt>
              <c:pt idx="717">
                <c:v>45329</c:v>
              </c:pt>
              <c:pt idx="718">
                <c:v>45330</c:v>
              </c:pt>
              <c:pt idx="719">
                <c:v>45331</c:v>
              </c:pt>
              <c:pt idx="720">
                <c:v>45334</c:v>
              </c:pt>
              <c:pt idx="721">
                <c:v>45335</c:v>
              </c:pt>
              <c:pt idx="722">
                <c:v>45336</c:v>
              </c:pt>
              <c:pt idx="723">
                <c:v>45337</c:v>
              </c:pt>
              <c:pt idx="724">
                <c:v>45338</c:v>
              </c:pt>
              <c:pt idx="725">
                <c:v>45341</c:v>
              </c:pt>
              <c:pt idx="726">
                <c:v>45342</c:v>
              </c:pt>
              <c:pt idx="727">
                <c:v>45343</c:v>
              </c:pt>
              <c:pt idx="728">
                <c:v>45344</c:v>
              </c:pt>
              <c:pt idx="729">
                <c:v>45345</c:v>
              </c:pt>
              <c:pt idx="730">
                <c:v>45348</c:v>
              </c:pt>
              <c:pt idx="731">
                <c:v>45349</c:v>
              </c:pt>
              <c:pt idx="732">
                <c:v>45350</c:v>
              </c:pt>
              <c:pt idx="733">
                <c:v>45351</c:v>
              </c:pt>
              <c:pt idx="734">
                <c:v>45352</c:v>
              </c:pt>
              <c:pt idx="735">
                <c:v>45355</c:v>
              </c:pt>
              <c:pt idx="736">
                <c:v>45356</c:v>
              </c:pt>
              <c:pt idx="737">
                <c:v>45357</c:v>
              </c:pt>
              <c:pt idx="738">
                <c:v>45358</c:v>
              </c:pt>
              <c:pt idx="739">
                <c:v>45359</c:v>
              </c:pt>
              <c:pt idx="740">
                <c:v>45362</c:v>
              </c:pt>
              <c:pt idx="741">
                <c:v>45363</c:v>
              </c:pt>
              <c:pt idx="742">
                <c:v>45364</c:v>
              </c:pt>
              <c:pt idx="743">
                <c:v>45365</c:v>
              </c:pt>
              <c:pt idx="744">
                <c:v>45366</c:v>
              </c:pt>
              <c:pt idx="745">
                <c:v>45369</c:v>
              </c:pt>
              <c:pt idx="746">
                <c:v>45370</c:v>
              </c:pt>
              <c:pt idx="747">
                <c:v>45371</c:v>
              </c:pt>
              <c:pt idx="748">
                <c:v>45372</c:v>
              </c:pt>
              <c:pt idx="749">
                <c:v>45373</c:v>
              </c:pt>
              <c:pt idx="750">
                <c:v>45376</c:v>
              </c:pt>
              <c:pt idx="751">
                <c:v>45377</c:v>
              </c:pt>
              <c:pt idx="752">
                <c:v>45378</c:v>
              </c:pt>
              <c:pt idx="753">
                <c:v>45379</c:v>
              </c:pt>
              <c:pt idx="754">
                <c:v>45380</c:v>
              </c:pt>
              <c:pt idx="755">
                <c:v>45383</c:v>
              </c:pt>
              <c:pt idx="756">
                <c:v>45384</c:v>
              </c:pt>
              <c:pt idx="757">
                <c:v>45385</c:v>
              </c:pt>
              <c:pt idx="758">
                <c:v>45386</c:v>
              </c:pt>
              <c:pt idx="759">
                <c:v>45387</c:v>
              </c:pt>
              <c:pt idx="760">
                <c:v>45390</c:v>
              </c:pt>
              <c:pt idx="761">
                <c:v>45391</c:v>
              </c:pt>
              <c:pt idx="762">
                <c:v>45392</c:v>
              </c:pt>
              <c:pt idx="763">
                <c:v>45393</c:v>
              </c:pt>
              <c:pt idx="764">
                <c:v>45394</c:v>
              </c:pt>
              <c:pt idx="765">
                <c:v>45397</c:v>
              </c:pt>
              <c:pt idx="766">
                <c:v>45398</c:v>
              </c:pt>
              <c:pt idx="767">
                <c:v>45399</c:v>
              </c:pt>
              <c:pt idx="768">
                <c:v>45400</c:v>
              </c:pt>
              <c:pt idx="769">
                <c:v>45401</c:v>
              </c:pt>
              <c:pt idx="770">
                <c:v>45404</c:v>
              </c:pt>
              <c:pt idx="771">
                <c:v>45405</c:v>
              </c:pt>
              <c:pt idx="772">
                <c:v>45406</c:v>
              </c:pt>
              <c:pt idx="773">
                <c:v>45407</c:v>
              </c:pt>
              <c:pt idx="774">
                <c:v>45408</c:v>
              </c:pt>
              <c:pt idx="775">
                <c:v>45411</c:v>
              </c:pt>
              <c:pt idx="776">
                <c:v>45412</c:v>
              </c:pt>
              <c:pt idx="777">
                <c:v>45413</c:v>
              </c:pt>
              <c:pt idx="778">
                <c:v>45414</c:v>
              </c:pt>
              <c:pt idx="779">
                <c:v>45415</c:v>
              </c:pt>
              <c:pt idx="780">
                <c:v>45418</c:v>
              </c:pt>
              <c:pt idx="781">
                <c:v>45419</c:v>
              </c:pt>
              <c:pt idx="782">
                <c:v>45420</c:v>
              </c:pt>
              <c:pt idx="783">
                <c:v>45421</c:v>
              </c:pt>
              <c:pt idx="784">
                <c:v>45422</c:v>
              </c:pt>
              <c:pt idx="785">
                <c:v>45425</c:v>
              </c:pt>
              <c:pt idx="786">
                <c:v>45426</c:v>
              </c:pt>
              <c:pt idx="787">
                <c:v>45427</c:v>
              </c:pt>
              <c:pt idx="788">
                <c:v>45428</c:v>
              </c:pt>
              <c:pt idx="789">
                <c:v>45429</c:v>
              </c:pt>
              <c:pt idx="790">
                <c:v>45432</c:v>
              </c:pt>
              <c:pt idx="791">
                <c:v>45433</c:v>
              </c:pt>
              <c:pt idx="792">
                <c:v>45434</c:v>
              </c:pt>
              <c:pt idx="793">
                <c:v>45435</c:v>
              </c:pt>
              <c:pt idx="794">
                <c:v>45436</c:v>
              </c:pt>
              <c:pt idx="795">
                <c:v>45439</c:v>
              </c:pt>
              <c:pt idx="796">
                <c:v>45440</c:v>
              </c:pt>
              <c:pt idx="797">
                <c:v>45441</c:v>
              </c:pt>
              <c:pt idx="798">
                <c:v>45442</c:v>
              </c:pt>
              <c:pt idx="799">
                <c:v>45443</c:v>
              </c:pt>
              <c:pt idx="800">
                <c:v>45446</c:v>
              </c:pt>
              <c:pt idx="801">
                <c:v>45447</c:v>
              </c:pt>
              <c:pt idx="802">
                <c:v>45448</c:v>
              </c:pt>
              <c:pt idx="803">
                <c:v>45449</c:v>
              </c:pt>
              <c:pt idx="804">
                <c:v>45450</c:v>
              </c:pt>
              <c:pt idx="805">
                <c:v>45453</c:v>
              </c:pt>
              <c:pt idx="806">
                <c:v>45454</c:v>
              </c:pt>
              <c:pt idx="807">
                <c:v>45455</c:v>
              </c:pt>
              <c:pt idx="808">
                <c:v>45456</c:v>
              </c:pt>
              <c:pt idx="809">
                <c:v>45457</c:v>
              </c:pt>
              <c:pt idx="810">
                <c:v>45460</c:v>
              </c:pt>
              <c:pt idx="811">
                <c:v>45461</c:v>
              </c:pt>
              <c:pt idx="812">
                <c:v>45462</c:v>
              </c:pt>
              <c:pt idx="813">
                <c:v>45463</c:v>
              </c:pt>
              <c:pt idx="814">
                <c:v>45464</c:v>
              </c:pt>
              <c:pt idx="815">
                <c:v>45467</c:v>
              </c:pt>
              <c:pt idx="816">
                <c:v>45468</c:v>
              </c:pt>
              <c:pt idx="817">
                <c:v>45469</c:v>
              </c:pt>
              <c:pt idx="818">
                <c:v>45470</c:v>
              </c:pt>
              <c:pt idx="819">
                <c:v>45471</c:v>
              </c:pt>
              <c:pt idx="820">
                <c:v>45474</c:v>
              </c:pt>
              <c:pt idx="821">
                <c:v>45475</c:v>
              </c:pt>
              <c:pt idx="822">
                <c:v>45476</c:v>
              </c:pt>
              <c:pt idx="823">
                <c:v>45477</c:v>
              </c:pt>
              <c:pt idx="824">
                <c:v>45478</c:v>
              </c:pt>
              <c:pt idx="825">
                <c:v>45481</c:v>
              </c:pt>
              <c:pt idx="826">
                <c:v>45482</c:v>
              </c:pt>
              <c:pt idx="827">
                <c:v>45483</c:v>
              </c:pt>
              <c:pt idx="828">
                <c:v>45484</c:v>
              </c:pt>
              <c:pt idx="829">
                <c:v>45485</c:v>
              </c:pt>
              <c:pt idx="830">
                <c:v>45488</c:v>
              </c:pt>
              <c:pt idx="831">
                <c:v>45489</c:v>
              </c:pt>
              <c:pt idx="832">
                <c:v>45490</c:v>
              </c:pt>
              <c:pt idx="833">
                <c:v>45491</c:v>
              </c:pt>
              <c:pt idx="834">
                <c:v>45492</c:v>
              </c:pt>
              <c:pt idx="835">
                <c:v>45495</c:v>
              </c:pt>
              <c:pt idx="836">
                <c:v>45496</c:v>
              </c:pt>
              <c:pt idx="837">
                <c:v>45497</c:v>
              </c:pt>
              <c:pt idx="838">
                <c:v>45498</c:v>
              </c:pt>
              <c:pt idx="839">
                <c:v>45499</c:v>
              </c:pt>
              <c:pt idx="840">
                <c:v>45502</c:v>
              </c:pt>
              <c:pt idx="841">
                <c:v>45503</c:v>
              </c:pt>
              <c:pt idx="842">
                <c:v>45504</c:v>
              </c:pt>
              <c:pt idx="843">
                <c:v>45505</c:v>
              </c:pt>
              <c:pt idx="844">
                <c:v>45506</c:v>
              </c:pt>
              <c:pt idx="845">
                <c:v>45509</c:v>
              </c:pt>
              <c:pt idx="846">
                <c:v>45510</c:v>
              </c:pt>
              <c:pt idx="847">
                <c:v>45511</c:v>
              </c:pt>
              <c:pt idx="848">
                <c:v>45512</c:v>
              </c:pt>
              <c:pt idx="849">
                <c:v>45513</c:v>
              </c:pt>
              <c:pt idx="850">
                <c:v>45516</c:v>
              </c:pt>
              <c:pt idx="851">
                <c:v>45517</c:v>
              </c:pt>
              <c:pt idx="852">
                <c:v>45518</c:v>
              </c:pt>
              <c:pt idx="853">
                <c:v>45519</c:v>
              </c:pt>
              <c:pt idx="854">
                <c:v>45520</c:v>
              </c:pt>
              <c:pt idx="855">
                <c:v>45523</c:v>
              </c:pt>
              <c:pt idx="856">
                <c:v>45524</c:v>
              </c:pt>
              <c:pt idx="857">
                <c:v>45525</c:v>
              </c:pt>
              <c:pt idx="858">
                <c:v>45526</c:v>
              </c:pt>
              <c:pt idx="859">
                <c:v>45527</c:v>
              </c:pt>
              <c:pt idx="860">
                <c:v>45530</c:v>
              </c:pt>
              <c:pt idx="861">
                <c:v>45531</c:v>
              </c:pt>
              <c:pt idx="862">
                <c:v>45532</c:v>
              </c:pt>
              <c:pt idx="863">
                <c:v>45533</c:v>
              </c:pt>
              <c:pt idx="864">
                <c:v>45534</c:v>
              </c:pt>
              <c:pt idx="865">
                <c:v>45537</c:v>
              </c:pt>
              <c:pt idx="866">
                <c:v>45538</c:v>
              </c:pt>
              <c:pt idx="867">
                <c:v>45539</c:v>
              </c:pt>
              <c:pt idx="868">
                <c:v>45540</c:v>
              </c:pt>
              <c:pt idx="869">
                <c:v>45541</c:v>
              </c:pt>
              <c:pt idx="870">
                <c:v>45544</c:v>
              </c:pt>
              <c:pt idx="871">
                <c:v>45545</c:v>
              </c:pt>
              <c:pt idx="872">
                <c:v>45546</c:v>
              </c:pt>
              <c:pt idx="873">
                <c:v>45547</c:v>
              </c:pt>
              <c:pt idx="874">
                <c:v>45548</c:v>
              </c:pt>
              <c:pt idx="875">
                <c:v>45551</c:v>
              </c:pt>
              <c:pt idx="876">
                <c:v>45552</c:v>
              </c:pt>
              <c:pt idx="877">
                <c:v>45553</c:v>
              </c:pt>
              <c:pt idx="878">
                <c:v>45554</c:v>
              </c:pt>
              <c:pt idx="879">
                <c:v>45555</c:v>
              </c:pt>
              <c:pt idx="880">
                <c:v>45558</c:v>
              </c:pt>
              <c:pt idx="881">
                <c:v>45559</c:v>
              </c:pt>
              <c:pt idx="882">
                <c:v>45560</c:v>
              </c:pt>
              <c:pt idx="883">
                <c:v>45561</c:v>
              </c:pt>
              <c:pt idx="884">
                <c:v>45562</c:v>
              </c:pt>
              <c:pt idx="885">
                <c:v>45565</c:v>
              </c:pt>
              <c:pt idx="886">
                <c:v>45566</c:v>
              </c:pt>
              <c:pt idx="887">
                <c:v>45567</c:v>
              </c:pt>
              <c:pt idx="888">
                <c:v>45568</c:v>
              </c:pt>
              <c:pt idx="889">
                <c:v>45569</c:v>
              </c:pt>
              <c:pt idx="890">
                <c:v>45572</c:v>
              </c:pt>
              <c:pt idx="891">
                <c:v>45573</c:v>
              </c:pt>
              <c:pt idx="892">
                <c:v>45574</c:v>
              </c:pt>
              <c:pt idx="893">
                <c:v>45575</c:v>
              </c:pt>
              <c:pt idx="894">
                <c:v>45576</c:v>
              </c:pt>
              <c:pt idx="895">
                <c:v>45579</c:v>
              </c:pt>
              <c:pt idx="896">
                <c:v>45580</c:v>
              </c:pt>
              <c:pt idx="897">
                <c:v>45581</c:v>
              </c:pt>
              <c:pt idx="898">
                <c:v>45582</c:v>
              </c:pt>
              <c:pt idx="899">
                <c:v>45583</c:v>
              </c:pt>
              <c:pt idx="900">
                <c:v>45586</c:v>
              </c:pt>
              <c:pt idx="901">
                <c:v>45587</c:v>
              </c:pt>
              <c:pt idx="902">
                <c:v>45588</c:v>
              </c:pt>
              <c:pt idx="903">
                <c:v>45589</c:v>
              </c:pt>
              <c:pt idx="904">
                <c:v>45590</c:v>
              </c:pt>
              <c:pt idx="905">
                <c:v>45593</c:v>
              </c:pt>
              <c:pt idx="906">
                <c:v>45594</c:v>
              </c:pt>
              <c:pt idx="907">
                <c:v>45595</c:v>
              </c:pt>
              <c:pt idx="908">
                <c:v>45596</c:v>
              </c:pt>
              <c:pt idx="909">
                <c:v>45597</c:v>
              </c:pt>
              <c:pt idx="910">
                <c:v>45600</c:v>
              </c:pt>
              <c:pt idx="911">
                <c:v>45601</c:v>
              </c:pt>
              <c:pt idx="912">
                <c:v>45602</c:v>
              </c:pt>
              <c:pt idx="913">
                <c:v>45603</c:v>
              </c:pt>
              <c:pt idx="914">
                <c:v>45604</c:v>
              </c:pt>
              <c:pt idx="915">
                <c:v>45607</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45624</c:v>
              </c:pt>
              <c:pt idx="929">
                <c:v>45625</c:v>
              </c:pt>
              <c:pt idx="930">
                <c:v>45628</c:v>
              </c:pt>
              <c:pt idx="931">
                <c:v>45629</c:v>
              </c:pt>
              <c:pt idx="932">
                <c:v>45630</c:v>
              </c:pt>
              <c:pt idx="933">
                <c:v>45631</c:v>
              </c:pt>
              <c:pt idx="934">
                <c:v>45632</c:v>
              </c:pt>
              <c:pt idx="935">
                <c:v>45635</c:v>
              </c:pt>
              <c:pt idx="936">
                <c:v>45636</c:v>
              </c:pt>
              <c:pt idx="937">
                <c:v>45637</c:v>
              </c:pt>
              <c:pt idx="938">
                <c:v>45638</c:v>
              </c:pt>
              <c:pt idx="939">
                <c:v>45639</c:v>
              </c:pt>
              <c:pt idx="940">
                <c:v>45642</c:v>
              </c:pt>
              <c:pt idx="941">
                <c:v>45643</c:v>
              </c:pt>
              <c:pt idx="942">
                <c:v>45644</c:v>
              </c:pt>
              <c:pt idx="943">
                <c:v>45645</c:v>
              </c:pt>
              <c:pt idx="944">
                <c:v>45646</c:v>
              </c:pt>
              <c:pt idx="945">
                <c:v>45649</c:v>
              </c:pt>
              <c:pt idx="946">
                <c:v>45650</c:v>
              </c:pt>
              <c:pt idx="947">
                <c:v>45651</c:v>
              </c:pt>
              <c:pt idx="948">
                <c:v>45652</c:v>
              </c:pt>
              <c:pt idx="949">
                <c:v>45653</c:v>
              </c:pt>
              <c:pt idx="950">
                <c:v>45656</c:v>
              </c:pt>
              <c:pt idx="951">
                <c:v>45657</c:v>
              </c:pt>
              <c:pt idx="952">
                <c:v>45658</c:v>
              </c:pt>
              <c:pt idx="953">
                <c:v>45659</c:v>
              </c:pt>
              <c:pt idx="954">
                <c:v>45660</c:v>
              </c:pt>
              <c:pt idx="955">
                <c:v>45663</c:v>
              </c:pt>
              <c:pt idx="956">
                <c:v>45664</c:v>
              </c:pt>
              <c:pt idx="957">
                <c:v>45665</c:v>
              </c:pt>
              <c:pt idx="958">
                <c:v>45666</c:v>
              </c:pt>
              <c:pt idx="959">
                <c:v>45667</c:v>
              </c:pt>
              <c:pt idx="960">
                <c:v>45670</c:v>
              </c:pt>
              <c:pt idx="961">
                <c:v>45671</c:v>
              </c:pt>
              <c:pt idx="962">
                <c:v>45672</c:v>
              </c:pt>
              <c:pt idx="963">
                <c:v>45673</c:v>
              </c:pt>
              <c:pt idx="964">
                <c:v>45674</c:v>
              </c:pt>
              <c:pt idx="965">
                <c:v>45677</c:v>
              </c:pt>
              <c:pt idx="966">
                <c:v>45678</c:v>
              </c:pt>
              <c:pt idx="967">
                <c:v>45679</c:v>
              </c:pt>
              <c:pt idx="968">
                <c:v>45680</c:v>
              </c:pt>
              <c:pt idx="969">
                <c:v>45681</c:v>
              </c:pt>
              <c:pt idx="970">
                <c:v>45684</c:v>
              </c:pt>
              <c:pt idx="971">
                <c:v>45685</c:v>
              </c:pt>
              <c:pt idx="972">
                <c:v>45686</c:v>
              </c:pt>
              <c:pt idx="973">
                <c:v>45687</c:v>
              </c:pt>
              <c:pt idx="974">
                <c:v>45688</c:v>
              </c:pt>
              <c:pt idx="975">
                <c:v>45691</c:v>
              </c:pt>
              <c:pt idx="976">
                <c:v>45692</c:v>
              </c:pt>
              <c:pt idx="977">
                <c:v>45693</c:v>
              </c:pt>
              <c:pt idx="978">
                <c:v>45694</c:v>
              </c:pt>
              <c:pt idx="979">
                <c:v>45695</c:v>
              </c:pt>
              <c:pt idx="980">
                <c:v>45698</c:v>
              </c:pt>
              <c:pt idx="981">
                <c:v>45699</c:v>
              </c:pt>
              <c:pt idx="982">
                <c:v>45700</c:v>
              </c:pt>
              <c:pt idx="983">
                <c:v>45701</c:v>
              </c:pt>
              <c:pt idx="984">
                <c:v>45702</c:v>
              </c:pt>
              <c:pt idx="985">
                <c:v>45705</c:v>
              </c:pt>
              <c:pt idx="986">
                <c:v>45706</c:v>
              </c:pt>
              <c:pt idx="987">
                <c:v>45707</c:v>
              </c:pt>
              <c:pt idx="988">
                <c:v>45708</c:v>
              </c:pt>
              <c:pt idx="989">
                <c:v>45709</c:v>
              </c:pt>
              <c:pt idx="990">
                <c:v>45712</c:v>
              </c:pt>
              <c:pt idx="991">
                <c:v>45713</c:v>
              </c:pt>
              <c:pt idx="992">
                <c:v>45714</c:v>
              </c:pt>
              <c:pt idx="993">
                <c:v>45715</c:v>
              </c:pt>
              <c:pt idx="994">
                <c:v>45716</c:v>
              </c:pt>
              <c:pt idx="995">
                <c:v>45719</c:v>
              </c:pt>
              <c:pt idx="996">
                <c:v>45720</c:v>
              </c:pt>
              <c:pt idx="997">
                <c:v>45721</c:v>
              </c:pt>
              <c:pt idx="998">
                <c:v>45722</c:v>
              </c:pt>
              <c:pt idx="999">
                <c:v>45723</c:v>
              </c:pt>
              <c:pt idx="1000">
                <c:v>45726</c:v>
              </c:pt>
              <c:pt idx="1001">
                <c:v>45727</c:v>
              </c:pt>
              <c:pt idx="1002">
                <c:v>45728</c:v>
              </c:pt>
              <c:pt idx="1003">
                <c:v>45729</c:v>
              </c:pt>
              <c:pt idx="1004">
                <c:v>45730</c:v>
              </c:pt>
              <c:pt idx="1005">
                <c:v>45733</c:v>
              </c:pt>
              <c:pt idx="1006">
                <c:v>45734</c:v>
              </c:pt>
              <c:pt idx="1007">
                <c:v>45735</c:v>
              </c:pt>
              <c:pt idx="1008">
                <c:v>45736</c:v>
              </c:pt>
              <c:pt idx="1009">
                <c:v>45737</c:v>
              </c:pt>
              <c:pt idx="1010">
                <c:v>45740</c:v>
              </c:pt>
              <c:pt idx="1011">
                <c:v>45741</c:v>
              </c:pt>
              <c:pt idx="1012">
                <c:v>45742</c:v>
              </c:pt>
              <c:pt idx="1013">
                <c:v>45743</c:v>
              </c:pt>
              <c:pt idx="1014">
                <c:v>45744</c:v>
              </c:pt>
              <c:pt idx="1015">
                <c:v>45747</c:v>
              </c:pt>
              <c:pt idx="1016">
                <c:v>45748</c:v>
              </c:pt>
              <c:pt idx="1017">
                <c:v>45749</c:v>
              </c:pt>
              <c:pt idx="1018">
                <c:v>45750</c:v>
              </c:pt>
              <c:pt idx="1019">
                <c:v>45751</c:v>
              </c:pt>
              <c:pt idx="1020">
                <c:v>45754</c:v>
              </c:pt>
              <c:pt idx="1021">
                <c:v>45755</c:v>
              </c:pt>
              <c:pt idx="1022">
                <c:v>45756</c:v>
              </c:pt>
              <c:pt idx="1023">
                <c:v>45757</c:v>
              </c:pt>
              <c:pt idx="1024">
                <c:v>45758</c:v>
              </c:pt>
              <c:pt idx="1025">
                <c:v>45761</c:v>
              </c:pt>
              <c:pt idx="1026">
                <c:v>45762</c:v>
              </c:pt>
              <c:pt idx="1027">
                <c:v>45763</c:v>
              </c:pt>
              <c:pt idx="1028">
                <c:v>45764</c:v>
              </c:pt>
              <c:pt idx="1029">
                <c:v>45765</c:v>
              </c:pt>
              <c:pt idx="1030">
                <c:v>45768</c:v>
              </c:pt>
              <c:pt idx="1031">
                <c:v>45769</c:v>
              </c:pt>
              <c:pt idx="1032">
                <c:v>45770</c:v>
              </c:pt>
              <c:pt idx="1033">
                <c:v>45771</c:v>
              </c:pt>
              <c:pt idx="1034">
                <c:v>45772</c:v>
              </c:pt>
              <c:pt idx="1035">
                <c:v>45775</c:v>
              </c:pt>
              <c:pt idx="1036">
                <c:v>45776</c:v>
              </c:pt>
              <c:pt idx="1037">
                <c:v>45777</c:v>
              </c:pt>
              <c:pt idx="1038">
                <c:v>45778</c:v>
              </c:pt>
              <c:pt idx="1039">
                <c:v>45779</c:v>
              </c:pt>
              <c:pt idx="1040">
                <c:v>45782</c:v>
              </c:pt>
              <c:pt idx="1041">
                <c:v>45783</c:v>
              </c:pt>
              <c:pt idx="1042">
                <c:v>45784</c:v>
              </c:pt>
              <c:pt idx="1043">
                <c:v>45785</c:v>
              </c:pt>
              <c:pt idx="1044">
                <c:v>45786</c:v>
              </c:pt>
              <c:pt idx="1045">
                <c:v>45789</c:v>
              </c:pt>
              <c:pt idx="1046">
                <c:v>45790</c:v>
              </c:pt>
              <c:pt idx="1047">
                <c:v>45791</c:v>
              </c:pt>
              <c:pt idx="1048">
                <c:v>45792</c:v>
              </c:pt>
              <c:pt idx="1049">
                <c:v>45793</c:v>
              </c:pt>
              <c:pt idx="1050">
                <c:v>45796</c:v>
              </c:pt>
              <c:pt idx="1051">
                <c:v>45797</c:v>
              </c:pt>
              <c:pt idx="1052">
                <c:v>45798</c:v>
              </c:pt>
              <c:pt idx="1053">
                <c:v>45799</c:v>
              </c:pt>
              <c:pt idx="1054">
                <c:v>45800</c:v>
              </c:pt>
              <c:pt idx="1055">
                <c:v>45803</c:v>
              </c:pt>
              <c:pt idx="1056">
                <c:v>45804</c:v>
              </c:pt>
              <c:pt idx="1057">
                <c:v>45805</c:v>
              </c:pt>
              <c:pt idx="1058">
                <c:v>45806</c:v>
              </c:pt>
              <c:pt idx="1059">
                <c:v>45807</c:v>
              </c:pt>
              <c:pt idx="1060">
                <c:v>45810</c:v>
              </c:pt>
              <c:pt idx="1061">
                <c:v>45811</c:v>
              </c:pt>
              <c:pt idx="1062">
                <c:v>45812</c:v>
              </c:pt>
              <c:pt idx="1063">
                <c:v>45813</c:v>
              </c:pt>
              <c:pt idx="1064">
                <c:v>45814</c:v>
              </c:pt>
              <c:pt idx="1065">
                <c:v>45817</c:v>
              </c:pt>
              <c:pt idx="1066">
                <c:v>45818</c:v>
              </c:pt>
              <c:pt idx="1067">
                <c:v>45819</c:v>
              </c:pt>
              <c:pt idx="1068">
                <c:v>45820</c:v>
              </c:pt>
              <c:pt idx="1069">
                <c:v>45821</c:v>
              </c:pt>
              <c:pt idx="1070">
                <c:v>45824</c:v>
              </c:pt>
              <c:pt idx="1071">
                <c:v>45825</c:v>
              </c:pt>
              <c:pt idx="1072">
                <c:v>45826</c:v>
              </c:pt>
              <c:pt idx="1073">
                <c:v>45827</c:v>
              </c:pt>
              <c:pt idx="1074">
                <c:v>45828</c:v>
              </c:pt>
              <c:pt idx="1075">
                <c:v>45831</c:v>
              </c:pt>
              <c:pt idx="1076">
                <c:v>45832</c:v>
              </c:pt>
              <c:pt idx="1077">
                <c:v>45833</c:v>
              </c:pt>
              <c:pt idx="1078">
                <c:v>45834</c:v>
              </c:pt>
              <c:pt idx="1079">
                <c:v>45835</c:v>
              </c:pt>
              <c:pt idx="1080">
                <c:v>45838</c:v>
              </c:pt>
              <c:pt idx="1081">
                <c:v>45839</c:v>
              </c:pt>
              <c:pt idx="1082">
                <c:v>45840</c:v>
              </c:pt>
              <c:pt idx="1083">
                <c:v>45841</c:v>
              </c:pt>
              <c:pt idx="1084">
                <c:v>45842</c:v>
              </c:pt>
              <c:pt idx="1085">
                <c:v>45845</c:v>
              </c:pt>
              <c:pt idx="1086">
                <c:v>45846</c:v>
              </c:pt>
              <c:pt idx="1087">
                <c:v>45847</c:v>
              </c:pt>
              <c:pt idx="1088">
                <c:v>45848</c:v>
              </c:pt>
              <c:pt idx="1089">
                <c:v>45849</c:v>
              </c:pt>
              <c:pt idx="1090">
                <c:v>45852</c:v>
              </c:pt>
              <c:pt idx="1091">
                <c:v>45853</c:v>
              </c:pt>
              <c:pt idx="1092">
                <c:v>45854</c:v>
              </c:pt>
              <c:pt idx="1093">
                <c:v>45855</c:v>
              </c:pt>
              <c:pt idx="1094">
                <c:v>45856</c:v>
              </c:pt>
              <c:pt idx="1095">
                <c:v>45859</c:v>
              </c:pt>
              <c:pt idx="1096">
                <c:v>45860</c:v>
              </c:pt>
              <c:pt idx="1097">
                <c:v>45861</c:v>
              </c:pt>
              <c:pt idx="1098">
                <c:v>45862</c:v>
              </c:pt>
              <c:pt idx="1099">
                <c:v>45863</c:v>
              </c:pt>
              <c:pt idx="1100">
                <c:v>45866</c:v>
              </c:pt>
              <c:pt idx="1101">
                <c:v>45867</c:v>
              </c:pt>
              <c:pt idx="1102">
                <c:v>45868</c:v>
              </c:pt>
              <c:pt idx="1103">
                <c:v>45869</c:v>
              </c:pt>
              <c:pt idx="1104">
                <c:v>45870</c:v>
              </c:pt>
              <c:pt idx="1105">
                <c:v>45873</c:v>
              </c:pt>
              <c:pt idx="1106">
                <c:v>45874</c:v>
              </c:pt>
              <c:pt idx="1107">
                <c:v>45875</c:v>
              </c:pt>
              <c:pt idx="1108">
                <c:v>45876</c:v>
              </c:pt>
              <c:pt idx="1109">
                <c:v>45877</c:v>
              </c:pt>
              <c:pt idx="1110">
                <c:v>45880</c:v>
              </c:pt>
              <c:pt idx="1111">
                <c:v>45881</c:v>
              </c:pt>
              <c:pt idx="1112">
                <c:v>45882</c:v>
              </c:pt>
              <c:pt idx="1113">
                <c:v>45883</c:v>
              </c:pt>
              <c:pt idx="1114">
                <c:v>45884</c:v>
              </c:pt>
              <c:pt idx="1115">
                <c:v>45887</c:v>
              </c:pt>
              <c:pt idx="1116">
                <c:v>45888</c:v>
              </c:pt>
              <c:pt idx="1117">
                <c:v>45889</c:v>
              </c:pt>
              <c:pt idx="1118">
                <c:v>45890</c:v>
              </c:pt>
              <c:pt idx="1119">
                <c:v>45891</c:v>
              </c:pt>
              <c:pt idx="1120">
                <c:v>45894</c:v>
              </c:pt>
              <c:pt idx="1121">
                <c:v>45895</c:v>
              </c:pt>
              <c:pt idx="1122">
                <c:v>45896</c:v>
              </c:pt>
              <c:pt idx="1123">
                <c:v>45897</c:v>
              </c:pt>
              <c:pt idx="1124">
                <c:v>45898</c:v>
              </c:pt>
              <c:pt idx="1125">
                <c:v>45901</c:v>
              </c:pt>
              <c:pt idx="1126">
                <c:v>45902</c:v>
              </c:pt>
              <c:pt idx="1127">
                <c:v>45903</c:v>
              </c:pt>
              <c:pt idx="1128">
                <c:v>45904</c:v>
              </c:pt>
              <c:pt idx="1129">
                <c:v>45905</c:v>
              </c:pt>
              <c:pt idx="1130">
                <c:v>45908</c:v>
              </c:pt>
              <c:pt idx="1131">
                <c:v>45909</c:v>
              </c:pt>
              <c:pt idx="1132">
                <c:v>45910</c:v>
              </c:pt>
              <c:pt idx="1133">
                <c:v>45911</c:v>
              </c:pt>
              <c:pt idx="1134">
                <c:v>45912</c:v>
              </c:pt>
              <c:pt idx="1135">
                <c:v>45915</c:v>
              </c:pt>
              <c:pt idx="1136">
                <c:v>45916</c:v>
              </c:pt>
              <c:pt idx="1137">
                <c:v>45917</c:v>
              </c:pt>
              <c:pt idx="1138">
                <c:v>45918</c:v>
              </c:pt>
              <c:pt idx="1139">
                <c:v>45919</c:v>
              </c:pt>
              <c:pt idx="1140">
                <c:v>45922</c:v>
              </c:pt>
              <c:pt idx="1141">
                <c:v>45923</c:v>
              </c:pt>
              <c:pt idx="1142">
                <c:v>45924</c:v>
              </c:pt>
              <c:pt idx="1143">
                <c:v>45925</c:v>
              </c:pt>
              <c:pt idx="1144">
                <c:v>45926</c:v>
              </c:pt>
              <c:pt idx="1145">
                <c:v>45929</c:v>
              </c:pt>
              <c:pt idx="1146">
                <c:v>45930</c:v>
              </c:pt>
              <c:pt idx="1147">
                <c:v>45931</c:v>
              </c:pt>
              <c:pt idx="1148">
                <c:v>45932</c:v>
              </c:pt>
              <c:pt idx="1149">
                <c:v>45933</c:v>
              </c:pt>
              <c:pt idx="1150">
                <c:v>45936</c:v>
              </c:pt>
              <c:pt idx="1151">
                <c:v>45937</c:v>
              </c:pt>
              <c:pt idx="1152">
                <c:v>45938</c:v>
              </c:pt>
              <c:pt idx="1153">
                <c:v>45939</c:v>
              </c:pt>
              <c:pt idx="1154">
                <c:v>45940</c:v>
              </c:pt>
              <c:pt idx="1155">
                <c:v>45943</c:v>
              </c:pt>
              <c:pt idx="1156">
                <c:v>45944</c:v>
              </c:pt>
              <c:pt idx="1157">
                <c:v>45945</c:v>
              </c:pt>
              <c:pt idx="1158">
                <c:v>45946</c:v>
              </c:pt>
              <c:pt idx="1159">
                <c:v>45947</c:v>
              </c:pt>
              <c:pt idx="1160">
                <c:v>45950</c:v>
              </c:pt>
              <c:pt idx="1161">
                <c:v>45951</c:v>
              </c:pt>
              <c:pt idx="1162">
                <c:v>45952</c:v>
              </c:pt>
              <c:pt idx="1163">
                <c:v>45953</c:v>
              </c:pt>
              <c:pt idx="1164">
                <c:v>45954</c:v>
              </c:pt>
              <c:pt idx="1165">
                <c:v>45957</c:v>
              </c:pt>
              <c:pt idx="1166">
                <c:v>45958</c:v>
              </c:pt>
              <c:pt idx="1167">
                <c:v>45959</c:v>
              </c:pt>
              <c:pt idx="1168">
                <c:v>45960</c:v>
              </c:pt>
              <c:pt idx="1169">
                <c:v>45961</c:v>
              </c:pt>
              <c:pt idx="1170">
                <c:v>45964</c:v>
              </c:pt>
              <c:pt idx="1171">
                <c:v>45965</c:v>
              </c:pt>
              <c:pt idx="1172">
                <c:v>45966</c:v>
              </c:pt>
              <c:pt idx="1173">
                <c:v>45967</c:v>
              </c:pt>
              <c:pt idx="1174">
                <c:v>45968</c:v>
              </c:pt>
              <c:pt idx="1175">
                <c:v>45971</c:v>
              </c:pt>
              <c:pt idx="1176">
                <c:v>45972</c:v>
              </c:pt>
              <c:pt idx="1177">
                <c:v>45973</c:v>
              </c:pt>
              <c:pt idx="1178">
                <c:v>45974</c:v>
              </c:pt>
              <c:pt idx="1179">
                <c:v>45975</c:v>
              </c:pt>
              <c:pt idx="1180">
                <c:v>45978</c:v>
              </c:pt>
              <c:pt idx="1181">
                <c:v>45979</c:v>
              </c:pt>
              <c:pt idx="1182">
                <c:v>45980</c:v>
              </c:pt>
              <c:pt idx="1183">
                <c:v>45981</c:v>
              </c:pt>
              <c:pt idx="1184">
                <c:v>45982</c:v>
              </c:pt>
              <c:pt idx="1185">
                <c:v>45985</c:v>
              </c:pt>
              <c:pt idx="1186">
                <c:v>45986</c:v>
              </c:pt>
              <c:pt idx="1187">
                <c:v>45987</c:v>
              </c:pt>
              <c:pt idx="1188">
                <c:v>45988</c:v>
              </c:pt>
              <c:pt idx="1189">
                <c:v>45989</c:v>
              </c:pt>
              <c:pt idx="1190">
                <c:v>45992</c:v>
              </c:pt>
              <c:pt idx="1191">
                <c:v>45993</c:v>
              </c:pt>
              <c:pt idx="1192">
                <c:v>45994</c:v>
              </c:pt>
              <c:pt idx="1193">
                <c:v>45995</c:v>
              </c:pt>
              <c:pt idx="1194">
                <c:v>45996</c:v>
              </c:pt>
              <c:pt idx="1195">
                <c:v>45999</c:v>
              </c:pt>
              <c:pt idx="1196">
                <c:v>46000</c:v>
              </c:pt>
              <c:pt idx="1197">
                <c:v>46001</c:v>
              </c:pt>
              <c:pt idx="1198">
                <c:v>46002</c:v>
              </c:pt>
              <c:pt idx="1199">
                <c:v>46003</c:v>
              </c:pt>
              <c:pt idx="1200">
                <c:v>46006</c:v>
              </c:pt>
              <c:pt idx="1201">
                <c:v>46007</c:v>
              </c:pt>
              <c:pt idx="1202">
                <c:v>46008</c:v>
              </c:pt>
              <c:pt idx="1203">
                <c:v>46009</c:v>
              </c:pt>
              <c:pt idx="1204">
                <c:v>46010</c:v>
              </c:pt>
              <c:pt idx="1205">
                <c:v>46013</c:v>
              </c:pt>
              <c:pt idx="1206">
                <c:v>46014</c:v>
              </c:pt>
              <c:pt idx="1207">
                <c:v>46015</c:v>
              </c:pt>
              <c:pt idx="1208">
                <c:v>46016</c:v>
              </c:pt>
              <c:pt idx="1209">
                <c:v>46017</c:v>
              </c:pt>
              <c:pt idx="1210">
                <c:v>46020</c:v>
              </c:pt>
              <c:pt idx="1211">
                <c:v>46021</c:v>
              </c:pt>
              <c:pt idx="1212">
                <c:v>46022</c:v>
              </c:pt>
              <c:pt idx="1213">
                <c:v>46023</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46041</c:v>
              </c:pt>
              <c:pt idx="1226">
                <c:v>46042</c:v>
              </c:pt>
              <c:pt idx="1227">
                <c:v>46043</c:v>
              </c:pt>
              <c:pt idx="1228">
                <c:v>46044</c:v>
              </c:pt>
              <c:pt idx="1229">
                <c:v>46045</c:v>
              </c:pt>
              <c:pt idx="1230">
                <c:v>46048</c:v>
              </c:pt>
              <c:pt idx="1231">
                <c:v>46049</c:v>
              </c:pt>
              <c:pt idx="1232">
                <c:v>46050</c:v>
              </c:pt>
              <c:pt idx="1233">
                <c:v>46051</c:v>
              </c:pt>
              <c:pt idx="1234">
                <c:v>46052</c:v>
              </c:pt>
              <c:pt idx="1235">
                <c:v>46055</c:v>
              </c:pt>
              <c:pt idx="1236">
                <c:v>46056</c:v>
              </c:pt>
              <c:pt idx="1237">
                <c:v>46057</c:v>
              </c:pt>
              <c:pt idx="1238">
                <c:v>46058</c:v>
              </c:pt>
              <c:pt idx="1239">
                <c:v>46059</c:v>
              </c:pt>
              <c:pt idx="1240">
                <c:v>46062</c:v>
              </c:pt>
              <c:pt idx="1241">
                <c:v>46063</c:v>
              </c:pt>
              <c:pt idx="1242">
                <c:v>46064</c:v>
              </c:pt>
              <c:pt idx="1243">
                <c:v>46065</c:v>
              </c:pt>
              <c:pt idx="1244">
                <c:v>46066</c:v>
              </c:pt>
              <c:pt idx="1245">
                <c:v>46069</c:v>
              </c:pt>
              <c:pt idx="1246">
                <c:v>46070</c:v>
              </c:pt>
              <c:pt idx="1247">
                <c:v>46071</c:v>
              </c:pt>
              <c:pt idx="1248">
                <c:v>46072</c:v>
              </c:pt>
              <c:pt idx="1249">
                <c:v>46073</c:v>
              </c:pt>
              <c:pt idx="1250">
                <c:v>46076</c:v>
              </c:pt>
              <c:pt idx="1251">
                <c:v>46077</c:v>
              </c:pt>
              <c:pt idx="1252">
                <c:v>46078</c:v>
              </c:pt>
              <c:pt idx="1253">
                <c:v>46079</c:v>
              </c:pt>
              <c:pt idx="1254">
                <c:v>46080</c:v>
              </c:pt>
              <c:pt idx="1255">
                <c:v>46083</c:v>
              </c:pt>
              <c:pt idx="1256">
                <c:v>46084</c:v>
              </c:pt>
              <c:pt idx="1257">
                <c:v>46085</c:v>
              </c:pt>
              <c:pt idx="1258">
                <c:v>46086</c:v>
              </c:pt>
              <c:pt idx="1259">
                <c:v>46087</c:v>
              </c:pt>
              <c:pt idx="1260">
                <c:v>46090</c:v>
              </c:pt>
              <c:pt idx="1261">
                <c:v>46091</c:v>
              </c:pt>
              <c:pt idx="1262">
                <c:v>46092</c:v>
              </c:pt>
              <c:pt idx="1263">
                <c:v>46093</c:v>
              </c:pt>
              <c:pt idx="1264">
                <c:v>46094</c:v>
              </c:pt>
              <c:pt idx="1265">
                <c:v>46097</c:v>
              </c:pt>
              <c:pt idx="1266">
                <c:v>46098</c:v>
              </c:pt>
              <c:pt idx="1267">
                <c:v>46099</c:v>
              </c:pt>
              <c:pt idx="1268">
                <c:v>46100</c:v>
              </c:pt>
              <c:pt idx="1269">
                <c:v>46101</c:v>
              </c:pt>
              <c:pt idx="1270">
                <c:v>46104</c:v>
              </c:pt>
              <c:pt idx="1271">
                <c:v>46105</c:v>
              </c:pt>
              <c:pt idx="1272">
                <c:v>46106</c:v>
              </c:pt>
              <c:pt idx="1273">
                <c:v>46107</c:v>
              </c:pt>
              <c:pt idx="1274">
                <c:v>46108</c:v>
              </c:pt>
              <c:pt idx="1275">
                <c:v>46111</c:v>
              </c:pt>
              <c:pt idx="1276">
                <c:v>46112</c:v>
              </c:pt>
              <c:pt idx="1277">
                <c:v>46113</c:v>
              </c:pt>
              <c:pt idx="1278">
                <c:v>46114</c:v>
              </c:pt>
              <c:pt idx="1279">
                <c:v>46115</c:v>
              </c:pt>
              <c:pt idx="1280">
                <c:v>46118</c:v>
              </c:pt>
              <c:pt idx="1281">
                <c:v>46119</c:v>
              </c:pt>
              <c:pt idx="1282">
                <c:v>46120</c:v>
              </c:pt>
              <c:pt idx="1283">
                <c:v>46121</c:v>
              </c:pt>
              <c:pt idx="1284">
                <c:v>46122</c:v>
              </c:pt>
              <c:pt idx="1285">
                <c:v>46125</c:v>
              </c:pt>
              <c:pt idx="1286">
                <c:v>46126</c:v>
              </c:pt>
              <c:pt idx="1287">
                <c:v>46127</c:v>
              </c:pt>
              <c:pt idx="1288">
                <c:v>46128</c:v>
              </c:pt>
              <c:pt idx="1289">
                <c:v>46129</c:v>
              </c:pt>
              <c:pt idx="1290">
                <c:v>46132</c:v>
              </c:pt>
              <c:pt idx="1291">
                <c:v>46133</c:v>
              </c:pt>
              <c:pt idx="1292">
                <c:v>46134</c:v>
              </c:pt>
              <c:pt idx="1293">
                <c:v>46135</c:v>
              </c:pt>
              <c:pt idx="1294">
                <c:v>46136</c:v>
              </c:pt>
              <c:pt idx="1295">
                <c:v>46139</c:v>
              </c:pt>
              <c:pt idx="1296">
                <c:v>46140</c:v>
              </c:pt>
              <c:pt idx="1297">
                <c:v>46141</c:v>
              </c:pt>
              <c:pt idx="1298">
                <c:v>46142</c:v>
              </c:pt>
              <c:pt idx="1299">
                <c:v>46143</c:v>
              </c:pt>
              <c:pt idx="1300">
                <c:v>46146</c:v>
              </c:pt>
              <c:pt idx="1301">
                <c:v>46147</c:v>
              </c:pt>
              <c:pt idx="1302">
                <c:v>46148</c:v>
              </c:pt>
              <c:pt idx="1303">
                <c:v>46149</c:v>
              </c:pt>
              <c:pt idx="1304">
                <c:v>46150</c:v>
              </c:pt>
            </c:numLit>
          </c:cat>
          <c:val>
            <c:numLit>
              <c:formatCode>0.0%</c:formatCode>
              <c:ptCount val="1306"/>
              <c:pt idx="0">
                <c:v>5.7142E-3</c:v>
              </c:pt>
              <c:pt idx="1">
                <c:v>5.7142E-3</c:v>
              </c:pt>
              <c:pt idx="2">
                <c:v>5.7142E-3</c:v>
              </c:pt>
              <c:pt idx="3">
                <c:v>5.7142E-3</c:v>
              </c:pt>
              <c:pt idx="4">
                <c:v>5.7142E-3</c:v>
              </c:pt>
              <c:pt idx="5">
                <c:v>4.9456999999999999E-3</c:v>
              </c:pt>
              <c:pt idx="6">
                <c:v>5.7749999999999998E-3</c:v>
              </c:pt>
              <c:pt idx="7">
                <c:v>5.1581999999999991E-3</c:v>
              </c:pt>
              <c:pt idx="8">
                <c:v>4.2668000000000003E-3</c:v>
              </c:pt>
              <c:pt idx="9">
                <c:v>4.2668000000000003E-3</c:v>
              </c:pt>
              <c:pt idx="10">
                <c:v>4.7366000000000005E-3</c:v>
              </c:pt>
              <c:pt idx="11">
                <c:v>4.7048000000000003E-3</c:v>
              </c:pt>
              <c:pt idx="12">
                <c:v>3.9784999999999994E-3</c:v>
              </c:pt>
              <c:pt idx="13">
                <c:v>5.6999999999999993E-3</c:v>
              </c:pt>
              <c:pt idx="14">
                <c:v>5.6999999999999993E-3</c:v>
              </c:pt>
              <c:pt idx="15">
                <c:v>7.0374999999999995E-3</c:v>
              </c:pt>
              <c:pt idx="16">
                <c:v>5.2207E-3</c:v>
              </c:pt>
              <c:pt idx="17">
                <c:v>5.1581999999999991E-3</c:v>
              </c:pt>
              <c:pt idx="18">
                <c:v>5.1581999999999991E-3</c:v>
              </c:pt>
              <c:pt idx="19">
                <c:v>5.1581999999999991E-3</c:v>
              </c:pt>
              <c:pt idx="20">
                <c:v>5.1581999999999991E-3</c:v>
              </c:pt>
              <c:pt idx="21">
                <c:v>5.2332000000000004E-3</c:v>
              </c:pt>
              <c:pt idx="22">
                <c:v>5.1798E-3</c:v>
              </c:pt>
              <c:pt idx="23">
                <c:v>4.5548000000000003E-3</c:v>
              </c:pt>
              <c:pt idx="24">
                <c:v>4.5548000000000003E-3</c:v>
              </c:pt>
              <c:pt idx="25">
                <c:v>5.6518000000000002E-3</c:v>
              </c:pt>
              <c:pt idx="26">
                <c:v>6.4018E-3</c:v>
              </c:pt>
              <c:pt idx="27">
                <c:v>5.6518000000000002E-3</c:v>
              </c:pt>
              <c:pt idx="28">
                <c:v>7.4844999999999998E-3</c:v>
              </c:pt>
              <c:pt idx="29">
                <c:v>7.4844999999999998E-3</c:v>
              </c:pt>
              <c:pt idx="30">
                <c:v>5.7469999999999995E-3</c:v>
              </c:pt>
              <c:pt idx="31">
                <c:v>6.7500000000000008E-3</c:v>
              </c:pt>
              <c:pt idx="32">
                <c:v>8.0000000000000002E-3</c:v>
              </c:pt>
              <c:pt idx="33">
                <c:v>4.0300000000000006E-3</c:v>
              </c:pt>
              <c:pt idx="34">
                <c:v>4.0300000000000006E-3</c:v>
              </c:pt>
              <c:pt idx="35">
                <c:v>5.2944999999999997E-3</c:v>
              </c:pt>
              <c:pt idx="36">
                <c:v>4.6195000000000003E-3</c:v>
              </c:pt>
              <c:pt idx="37">
                <c:v>4.5945000000000005E-3</c:v>
              </c:pt>
              <c:pt idx="38">
                <c:v>5.5444999999999999E-3</c:v>
              </c:pt>
              <c:pt idx="39">
                <c:v>5.5444999999999999E-3</c:v>
              </c:pt>
              <c:pt idx="40">
                <c:v>4.5444999999999999E-3</c:v>
              </c:pt>
              <c:pt idx="41">
                <c:v>3.9328000000000002E-3</c:v>
              </c:pt>
              <c:pt idx="42">
                <c:v>5.1999999999999998E-3</c:v>
              </c:pt>
              <c:pt idx="43">
                <c:v>4.4866000000000003E-3</c:v>
              </c:pt>
              <c:pt idx="44">
                <c:v>4.4866000000000003E-3</c:v>
              </c:pt>
              <c:pt idx="45">
                <c:v>6.7250000000000001E-3</c:v>
              </c:pt>
              <c:pt idx="46">
                <c:v>5.1400999999999999E-3</c:v>
              </c:pt>
              <c:pt idx="47">
                <c:v>5.2616E-3</c:v>
              </c:pt>
              <c:pt idx="48">
                <c:v>6.4365999999999998E-3</c:v>
              </c:pt>
              <c:pt idx="49">
                <c:v>6.4365999999999998E-3</c:v>
              </c:pt>
              <c:pt idx="50">
                <c:v>6.4365999999999998E-3</c:v>
              </c:pt>
              <c:pt idx="51">
                <c:v>6.4365999999999998E-3</c:v>
              </c:pt>
              <c:pt idx="52">
                <c:v>6.4365999999999998E-3</c:v>
              </c:pt>
              <c:pt idx="53">
                <c:v>6.4365999999999998E-3</c:v>
              </c:pt>
              <c:pt idx="54">
                <c:v>6.4365999999999998E-3</c:v>
              </c:pt>
              <c:pt idx="55">
                <c:v>6.1500000000000001E-3</c:v>
              </c:pt>
              <c:pt idx="56">
                <c:v>7.6500000000000005E-3</c:v>
              </c:pt>
              <c:pt idx="57">
                <c:v>6.5081999999999996E-3</c:v>
              </c:pt>
              <c:pt idx="58">
                <c:v>7.9331999999999996E-3</c:v>
              </c:pt>
              <c:pt idx="59">
                <c:v>7.9331999999999996E-3</c:v>
              </c:pt>
              <c:pt idx="60">
                <c:v>6.6832000000000003E-3</c:v>
              </c:pt>
              <c:pt idx="61">
                <c:v>6.7082000000000001E-3</c:v>
              </c:pt>
              <c:pt idx="62">
                <c:v>6.2331999999999995E-3</c:v>
              </c:pt>
              <c:pt idx="63">
                <c:v>6.2082000000000005E-3</c:v>
              </c:pt>
              <c:pt idx="64">
                <c:v>6.2082000000000005E-3</c:v>
              </c:pt>
              <c:pt idx="65">
                <c:v>5.4581999999999999E-3</c:v>
              </c:pt>
              <c:pt idx="66">
                <c:v>5.4581999999999999E-3</c:v>
              </c:pt>
              <c:pt idx="67">
                <c:v>5.1105999999999999E-3</c:v>
              </c:pt>
              <c:pt idx="68">
                <c:v>5.1105999999999999E-3</c:v>
              </c:pt>
              <c:pt idx="69">
                <c:v>5.1105999999999999E-3</c:v>
              </c:pt>
              <c:pt idx="70">
                <c:v>5.3866000000000001E-3</c:v>
              </c:pt>
              <c:pt idx="71">
                <c:v>5.1507999999999996E-3</c:v>
              </c:pt>
              <c:pt idx="72">
                <c:v>5.4000000000000003E-3</c:v>
              </c:pt>
              <c:pt idx="73">
                <c:v>4.4400999999999998E-3</c:v>
              </c:pt>
              <c:pt idx="74">
                <c:v>4.4400999999999998E-3</c:v>
              </c:pt>
              <c:pt idx="75">
                <c:v>4.4150999999999999E-3</c:v>
              </c:pt>
              <c:pt idx="76">
                <c:v>3.7447000000000001E-3</c:v>
              </c:pt>
              <c:pt idx="77">
                <c:v>4.3685E-3</c:v>
              </c:pt>
              <c:pt idx="78">
                <c:v>5.0499999999999998E-3</c:v>
              </c:pt>
              <c:pt idx="79">
                <c:v>5.0499999999999998E-3</c:v>
              </c:pt>
              <c:pt idx="80">
                <c:v>4.3435000000000001E-3</c:v>
              </c:pt>
              <c:pt idx="81">
                <c:v>5.4400999999999998E-3</c:v>
              </c:pt>
              <c:pt idx="82">
                <c:v>4.3401000000000004E-3</c:v>
              </c:pt>
              <c:pt idx="83">
                <c:v>4.0536000000000001E-3</c:v>
              </c:pt>
              <c:pt idx="84">
                <c:v>4.0536000000000001E-3</c:v>
              </c:pt>
              <c:pt idx="85">
                <c:v>5.2500000000000003E-3</c:v>
              </c:pt>
              <c:pt idx="86">
                <c:v>5.1900999999999996E-3</c:v>
              </c:pt>
              <c:pt idx="87">
                <c:v>5.1786000000000002E-3</c:v>
              </c:pt>
              <c:pt idx="88">
                <c:v>6.9999999999999993E-3</c:v>
              </c:pt>
              <c:pt idx="89">
                <c:v>6.9999999999999993E-3</c:v>
              </c:pt>
              <c:pt idx="90">
                <c:v>7.8750000000000001E-3</c:v>
              </c:pt>
              <c:pt idx="91">
                <c:v>6.3249999999999999E-3</c:v>
              </c:pt>
              <c:pt idx="92">
                <c:v>6.5615999999999999E-3</c:v>
              </c:pt>
              <c:pt idx="93">
                <c:v>6.6866E-3</c:v>
              </c:pt>
              <c:pt idx="94">
                <c:v>6.6866E-3</c:v>
              </c:pt>
              <c:pt idx="95">
                <c:v>4.9900999999999999E-3</c:v>
              </c:pt>
              <c:pt idx="96">
                <c:v>4.4651000000000005E-3</c:v>
              </c:pt>
              <c:pt idx="97">
                <c:v>4.4400999999999998E-3</c:v>
              </c:pt>
              <c:pt idx="98">
                <c:v>4.2751000000000004E-3</c:v>
              </c:pt>
              <c:pt idx="99">
                <c:v>4.2751000000000004E-3</c:v>
              </c:pt>
              <c:pt idx="100">
                <c:v>5.1000999999999998E-3</c:v>
              </c:pt>
              <c:pt idx="101">
                <c:v>4.3867000000000003E-3</c:v>
              </c:pt>
              <c:pt idx="102">
                <c:v>4.3616999999999996E-3</c:v>
              </c:pt>
              <c:pt idx="103">
                <c:v>4.3401000000000004E-3</c:v>
              </c:pt>
              <c:pt idx="104">
                <c:v>4.3401000000000004E-3</c:v>
              </c:pt>
              <c:pt idx="105">
                <c:v>4.0387000000000001E-3</c:v>
              </c:pt>
              <c:pt idx="106">
                <c:v>5.0749999999999997E-3</c:v>
              </c:pt>
              <c:pt idx="107">
                <c:v>4.5934999999999995E-3</c:v>
              </c:pt>
              <c:pt idx="108">
                <c:v>5.1500000000000001E-3</c:v>
              </c:pt>
              <c:pt idx="109">
                <c:v>5.1500000000000001E-3</c:v>
              </c:pt>
              <c:pt idx="110">
                <c:v>4.6185000000000002E-3</c:v>
              </c:pt>
              <c:pt idx="111">
                <c:v>4.7400999999999997E-3</c:v>
              </c:pt>
              <c:pt idx="112">
                <c:v>5.3651000000000003E-3</c:v>
              </c:pt>
              <c:pt idx="113">
                <c:v>5.3901000000000001E-3</c:v>
              </c:pt>
              <c:pt idx="114">
                <c:v>5.3901000000000001E-3</c:v>
              </c:pt>
              <c:pt idx="115">
                <c:v>5.4400999999999998E-3</c:v>
              </c:pt>
              <c:pt idx="116">
                <c:v>5.4651000000000005E-3</c:v>
              </c:pt>
              <c:pt idx="117">
                <c:v>6.2865999999999998E-3</c:v>
              </c:pt>
              <c:pt idx="118">
                <c:v>6.2865999999999998E-3</c:v>
              </c:pt>
              <c:pt idx="119">
                <c:v>6.2865999999999998E-3</c:v>
              </c:pt>
              <c:pt idx="120">
                <c:v>6.4434999999999996E-3</c:v>
              </c:pt>
              <c:pt idx="121">
                <c:v>5.6037999999999999E-3</c:v>
              </c:pt>
              <c:pt idx="122">
                <c:v>5.6037999999999999E-3</c:v>
              </c:pt>
              <c:pt idx="123">
                <c:v>6.5788000000000001E-3</c:v>
              </c:pt>
              <c:pt idx="124">
                <c:v>6.5788000000000001E-3</c:v>
              </c:pt>
              <c:pt idx="125">
                <c:v>8.5000000000000006E-3</c:v>
              </c:pt>
              <c:pt idx="126">
                <c:v>6.9605999999999999E-3</c:v>
              </c:pt>
              <c:pt idx="127">
                <c:v>7.0856000000000001E-3</c:v>
              </c:pt>
              <c:pt idx="128">
                <c:v>7.0856000000000001E-3</c:v>
              </c:pt>
              <c:pt idx="129">
                <c:v>7.0856000000000001E-3</c:v>
              </c:pt>
              <c:pt idx="130">
                <c:v>7.6836999999999999E-3</c:v>
              </c:pt>
              <c:pt idx="131">
                <c:v>8.4731000000000008E-3</c:v>
              </c:pt>
              <c:pt idx="132">
                <c:v>6.3356000000000003E-3</c:v>
              </c:pt>
              <c:pt idx="133">
                <c:v>7.4406000000000003E-3</c:v>
              </c:pt>
              <c:pt idx="134">
                <c:v>7.4406000000000003E-3</c:v>
              </c:pt>
              <c:pt idx="135">
                <c:v>6.4276999999999997E-3</c:v>
              </c:pt>
              <c:pt idx="136">
                <c:v>6.4027999999999993E-3</c:v>
              </c:pt>
              <c:pt idx="137">
                <c:v>7.0969000000000006E-3</c:v>
              </c:pt>
              <c:pt idx="138">
                <c:v>7.0969000000000006E-3</c:v>
              </c:pt>
              <c:pt idx="139">
                <c:v>7.0969000000000006E-3</c:v>
              </c:pt>
              <c:pt idx="140">
                <c:v>6.6746000000000002E-3</c:v>
              </c:pt>
              <c:pt idx="141">
                <c:v>6.8996000000000005E-3</c:v>
              </c:pt>
              <c:pt idx="142">
                <c:v>7.6968999999999996E-3</c:v>
              </c:pt>
              <c:pt idx="143">
                <c:v>7.1999999999999998E-3</c:v>
              </c:pt>
              <c:pt idx="144">
                <c:v>7.1999999999999998E-3</c:v>
              </c:pt>
              <c:pt idx="145">
                <c:v>7.2499999999999995E-3</c:v>
              </c:pt>
              <c:pt idx="146">
                <c:v>6.5750000000000001E-3</c:v>
              </c:pt>
              <c:pt idx="147">
                <c:v>6.5750000000000001E-3</c:v>
              </c:pt>
              <c:pt idx="148">
                <c:v>6.5750000000000001E-3</c:v>
              </c:pt>
              <c:pt idx="149">
                <c:v>6.5750000000000001E-3</c:v>
              </c:pt>
              <c:pt idx="150">
                <c:v>7.8062000000000001E-3</c:v>
              </c:pt>
              <c:pt idx="151">
                <c:v>6.9562000000000001E-3</c:v>
              </c:pt>
              <c:pt idx="152">
                <c:v>8.0000000000000002E-3</c:v>
              </c:pt>
              <c:pt idx="153">
                <c:v>7.4925E-3</c:v>
              </c:pt>
              <c:pt idx="154">
                <c:v>7.4925E-3</c:v>
              </c:pt>
              <c:pt idx="155">
                <c:v>7.1174999999999997E-3</c:v>
              </c:pt>
              <c:pt idx="156">
                <c:v>7.2424999999999998E-3</c:v>
              </c:pt>
              <c:pt idx="157">
                <c:v>7.2391000000000009E-3</c:v>
              </c:pt>
              <c:pt idx="158">
                <c:v>8.6999999999999994E-3</c:v>
              </c:pt>
              <c:pt idx="159">
                <c:v>8.6999999999999994E-3</c:v>
              </c:pt>
              <c:pt idx="160">
                <c:v>7.9629000000000002E-3</c:v>
              </c:pt>
              <c:pt idx="161">
                <c:v>7.9749999999999995E-3</c:v>
              </c:pt>
              <c:pt idx="162">
                <c:v>8.8249999999999995E-3</c:v>
              </c:pt>
              <c:pt idx="163">
                <c:v>8.3999999999999995E-3</c:v>
              </c:pt>
              <c:pt idx="164">
                <c:v>8.3999999999999995E-3</c:v>
              </c:pt>
              <c:pt idx="165">
                <c:v>7.5946999999999994E-3</c:v>
              </c:pt>
              <c:pt idx="166">
                <c:v>8.4697000000000001E-3</c:v>
              </c:pt>
              <c:pt idx="167">
                <c:v>7.7197000000000003E-3</c:v>
              </c:pt>
              <c:pt idx="168">
                <c:v>7.3962999999999997E-3</c:v>
              </c:pt>
              <c:pt idx="169">
                <c:v>7.3962999999999997E-3</c:v>
              </c:pt>
              <c:pt idx="170">
                <c:v>7.1497000000000002E-3</c:v>
              </c:pt>
              <c:pt idx="171">
                <c:v>7.8764999999999998E-3</c:v>
              </c:pt>
              <c:pt idx="172">
                <c:v>7.8796000000000005E-3</c:v>
              </c:pt>
              <c:pt idx="173">
                <c:v>7.9918000000000003E-3</c:v>
              </c:pt>
              <c:pt idx="174">
                <c:v>8.7749999999999998E-3</c:v>
              </c:pt>
              <c:pt idx="175">
                <c:v>8.5153999999999994E-3</c:v>
              </c:pt>
              <c:pt idx="176">
                <c:v>8.4478000000000001E-3</c:v>
              </c:pt>
              <c:pt idx="177">
                <c:v>7.8585000000000009E-3</c:v>
              </c:pt>
              <c:pt idx="178">
                <c:v>9.2090000000000002E-3</c:v>
              </c:pt>
              <c:pt idx="179">
                <c:v>7.9798000000000004E-3</c:v>
              </c:pt>
              <c:pt idx="180">
                <c:v>8.2275999999999998E-3</c:v>
              </c:pt>
              <c:pt idx="181">
                <c:v>8.2452000000000011E-3</c:v>
              </c:pt>
              <c:pt idx="182">
                <c:v>9.2374999999999992E-3</c:v>
              </c:pt>
              <c:pt idx="183">
                <c:v>8.7104999999999995E-3</c:v>
              </c:pt>
              <c:pt idx="184">
                <c:v>8.7069999999999995E-3</c:v>
              </c:pt>
              <c:pt idx="185">
                <c:v>8.7638999999999998E-3</c:v>
              </c:pt>
              <c:pt idx="186">
                <c:v>9.3500000000000007E-3</c:v>
              </c:pt>
              <c:pt idx="187">
                <c:v>8.8299999999999993E-3</c:v>
              </c:pt>
              <c:pt idx="188">
                <c:v>9.6749999999999996E-3</c:v>
              </c:pt>
              <c:pt idx="189">
                <c:v>9.5592000000000003E-3</c:v>
              </c:pt>
              <c:pt idx="190">
                <c:v>9.3500000000000007E-3</c:v>
              </c:pt>
              <c:pt idx="191">
                <c:v>9.3749999999999997E-3</c:v>
              </c:pt>
              <c:pt idx="192">
                <c:v>1.0049999999999998E-2</c:v>
              </c:pt>
              <c:pt idx="193">
                <c:v>1.0049999999999998E-2</c:v>
              </c:pt>
              <c:pt idx="194">
                <c:v>1.0225E-2</c:v>
              </c:pt>
              <c:pt idx="195">
                <c:v>1.0453200000000001E-2</c:v>
              </c:pt>
              <c:pt idx="196">
                <c:v>1.1413400000000001E-2</c:v>
              </c:pt>
              <c:pt idx="197">
                <c:v>1.1510599999999999E-2</c:v>
              </c:pt>
              <c:pt idx="198">
                <c:v>1.0521899999999999E-2</c:v>
              </c:pt>
              <c:pt idx="199">
                <c:v>1.17801E-2</c:v>
              </c:pt>
              <c:pt idx="200">
                <c:v>1.32809E-2</c:v>
              </c:pt>
              <c:pt idx="201">
                <c:v>1.2643999999999999E-2</c:v>
              </c:pt>
              <c:pt idx="202">
                <c:v>1.3081100000000002E-2</c:v>
              </c:pt>
              <c:pt idx="203">
                <c:v>1.3937699999999999E-2</c:v>
              </c:pt>
              <c:pt idx="204">
                <c:v>1.3191900000000001E-2</c:v>
              </c:pt>
              <c:pt idx="205">
                <c:v>1.3687299999999999E-2</c:v>
              </c:pt>
              <c:pt idx="206">
                <c:v>1.3036600000000001E-2</c:v>
              </c:pt>
              <c:pt idx="207">
                <c:v>1.3523700000000001E-2</c:v>
              </c:pt>
              <c:pt idx="208">
                <c:v>1.38339E-2</c:v>
              </c:pt>
              <c:pt idx="209">
                <c:v>1.4471599999999999E-2</c:v>
              </c:pt>
              <c:pt idx="210">
                <c:v>1.41E-2</c:v>
              </c:pt>
              <c:pt idx="211">
                <c:v>1.3688100000000002E-2</c:v>
              </c:pt>
              <c:pt idx="212">
                <c:v>1.36131E-2</c:v>
              </c:pt>
              <c:pt idx="213">
                <c:v>1.35631E-2</c:v>
              </c:pt>
              <c:pt idx="214">
                <c:v>1.38131E-2</c:v>
              </c:pt>
              <c:pt idx="215">
                <c:v>1.39381E-2</c:v>
              </c:pt>
              <c:pt idx="216">
                <c:v>1.4138100000000001E-2</c:v>
              </c:pt>
              <c:pt idx="217">
                <c:v>1.4924999999999999E-2</c:v>
              </c:pt>
              <c:pt idx="218">
                <c:v>1.53311E-2</c:v>
              </c:pt>
              <c:pt idx="219">
                <c:v>1.52315E-2</c:v>
              </c:pt>
              <c:pt idx="220">
                <c:v>1.6646600000000001E-2</c:v>
              </c:pt>
              <c:pt idx="221">
                <c:v>1.6375000000000001E-2</c:v>
              </c:pt>
              <c:pt idx="222">
                <c:v>1.82889E-2</c:v>
              </c:pt>
              <c:pt idx="223">
                <c:v>1.7990099999999998E-2</c:v>
              </c:pt>
              <c:pt idx="224">
                <c:v>1.8050099999999999E-2</c:v>
              </c:pt>
              <c:pt idx="225">
                <c:v>1.86651E-2</c:v>
              </c:pt>
              <c:pt idx="226">
                <c:v>1.89076E-2</c:v>
              </c:pt>
              <c:pt idx="227">
                <c:v>2.0763799999999999E-2</c:v>
              </c:pt>
              <c:pt idx="228">
                <c:v>2.14313E-2</c:v>
              </c:pt>
              <c:pt idx="229">
                <c:v>2.0437500000000001E-2</c:v>
              </c:pt>
              <c:pt idx="230">
                <c:v>2.2265299999999998E-2</c:v>
              </c:pt>
              <c:pt idx="231">
                <c:v>2.2010499999999999E-2</c:v>
              </c:pt>
              <c:pt idx="232">
                <c:v>2.1148400000000001E-2</c:v>
              </c:pt>
              <c:pt idx="233">
                <c:v>2.1098400000000003E-2</c:v>
              </c:pt>
              <c:pt idx="234">
                <c:v>2.15284E-2</c:v>
              </c:pt>
              <c:pt idx="235">
                <c:v>2.21534E-2</c:v>
              </c:pt>
              <c:pt idx="236">
                <c:v>2.2082999999999998E-2</c:v>
              </c:pt>
              <c:pt idx="237">
                <c:v>2.2442700000000003E-2</c:v>
              </c:pt>
              <c:pt idx="238">
                <c:v>2.2079700000000001E-2</c:v>
              </c:pt>
              <c:pt idx="239">
                <c:v>2.3088600000000001E-2</c:v>
              </c:pt>
              <c:pt idx="240">
                <c:v>2.2897799999999999E-2</c:v>
              </c:pt>
              <c:pt idx="241">
                <c:v>2.2953800000000003E-2</c:v>
              </c:pt>
              <c:pt idx="242">
                <c:v>2.3038099999999999E-2</c:v>
              </c:pt>
              <c:pt idx="243">
                <c:v>2.1852900000000001E-2</c:v>
              </c:pt>
              <c:pt idx="244">
                <c:v>2.3629999999999998E-2</c:v>
              </c:pt>
              <c:pt idx="245">
                <c:v>2.3555799999999998E-2</c:v>
              </c:pt>
              <c:pt idx="246">
                <c:v>2.3423799999999998E-2</c:v>
              </c:pt>
              <c:pt idx="247">
                <c:v>2.3857099999999999E-2</c:v>
              </c:pt>
              <c:pt idx="248">
                <c:v>2.36525E-2</c:v>
              </c:pt>
              <c:pt idx="249">
                <c:v>2.4750000000000001E-2</c:v>
              </c:pt>
              <c:pt idx="250">
                <c:v>2.6282899999999998E-2</c:v>
              </c:pt>
              <c:pt idx="251">
                <c:v>2.5000000000000001E-2</c:v>
              </c:pt>
              <c:pt idx="252">
                <c:v>2.5619200000000002E-2</c:v>
              </c:pt>
              <c:pt idx="253">
                <c:v>2.5963400000000001E-2</c:v>
              </c:pt>
              <c:pt idx="254">
                <c:v>2.4946700000000002E-2</c:v>
              </c:pt>
              <c:pt idx="255">
                <c:v>2.4946700000000002E-2</c:v>
              </c:pt>
              <c:pt idx="256">
                <c:v>2.4946700000000002E-2</c:v>
              </c:pt>
              <c:pt idx="257">
                <c:v>2.4946700000000002E-2</c:v>
              </c:pt>
              <c:pt idx="258">
                <c:v>2.6124999999999999E-2</c:v>
              </c:pt>
              <c:pt idx="259">
                <c:v>2.6255000000000001E-2</c:v>
              </c:pt>
              <c:pt idx="260">
                <c:v>2.6500200000000002E-2</c:v>
              </c:pt>
              <c:pt idx="261">
                <c:v>2.6775199999999999E-2</c:v>
              </c:pt>
              <c:pt idx="262">
                <c:v>2.6175199999999999E-2</c:v>
              </c:pt>
              <c:pt idx="263">
                <c:v>2.5675199999999999E-2</c:v>
              </c:pt>
              <c:pt idx="264">
                <c:v>2.6225000000000002E-2</c:v>
              </c:pt>
              <c:pt idx="265">
                <c:v>2.6225000000000002E-2</c:v>
              </c:pt>
              <c:pt idx="266">
                <c:v>2.5742500000000001E-2</c:v>
              </c:pt>
              <c:pt idx="267">
                <c:v>2.6089999999999999E-2</c:v>
              </c:pt>
              <c:pt idx="268">
                <c:v>2.6084999999999997E-2</c:v>
              </c:pt>
              <c:pt idx="269">
                <c:v>2.5874999999999999E-2</c:v>
              </c:pt>
              <c:pt idx="270">
                <c:v>2.6225000000000002E-2</c:v>
              </c:pt>
              <c:pt idx="271">
                <c:v>2.4964300000000002E-2</c:v>
              </c:pt>
              <c:pt idx="272">
                <c:v>2.43091E-2</c:v>
              </c:pt>
              <c:pt idx="273">
                <c:v>2.3916E-2</c:v>
              </c:pt>
              <c:pt idx="274">
                <c:v>2.5499999999999998E-2</c:v>
              </c:pt>
              <c:pt idx="275">
                <c:v>2.5882499999999999E-2</c:v>
              </c:pt>
              <c:pt idx="276">
                <c:v>2.6070000000000003E-2</c:v>
              </c:pt>
              <c:pt idx="277">
                <c:v>2.6275E-2</c:v>
              </c:pt>
              <c:pt idx="278">
                <c:v>2.7312500000000003E-2</c:v>
              </c:pt>
              <c:pt idx="279">
                <c:v>2.63504E-2</c:v>
              </c:pt>
              <c:pt idx="280">
                <c:v>2.6442899999999998E-2</c:v>
              </c:pt>
              <c:pt idx="281">
                <c:v>2.6970399999999999E-2</c:v>
              </c:pt>
              <c:pt idx="282">
                <c:v>2.6974999999999999E-2</c:v>
              </c:pt>
              <c:pt idx="283">
                <c:v>2.7335399999999999E-2</c:v>
              </c:pt>
              <c:pt idx="284">
                <c:v>2.62773E-2</c:v>
              </c:pt>
              <c:pt idx="285">
                <c:v>2.8939099999999999E-2</c:v>
              </c:pt>
              <c:pt idx="286">
                <c:v>3.18547E-2</c:v>
              </c:pt>
              <c:pt idx="287">
                <c:v>3.2524999999999998E-2</c:v>
              </c:pt>
              <c:pt idx="288">
                <c:v>3.0215000000000002E-2</c:v>
              </c:pt>
              <c:pt idx="289">
                <c:v>3.2828700000000002E-2</c:v>
              </c:pt>
              <c:pt idx="290">
                <c:v>3.3176600000000001E-2</c:v>
              </c:pt>
              <c:pt idx="291">
                <c:v>3.2839199999999999E-2</c:v>
              </c:pt>
              <c:pt idx="292">
                <c:v>3.2960900000000001E-2</c:v>
              </c:pt>
              <c:pt idx="293">
                <c:v>3.2784000000000001E-2</c:v>
              </c:pt>
              <c:pt idx="294">
                <c:v>3.2403300000000003E-2</c:v>
              </c:pt>
              <c:pt idx="295">
                <c:v>3.3425699999999996E-2</c:v>
              </c:pt>
              <c:pt idx="296">
                <c:v>3.3937799999999997E-2</c:v>
              </c:pt>
              <c:pt idx="297">
                <c:v>3.3135100000000001E-2</c:v>
              </c:pt>
              <c:pt idx="298">
                <c:v>3.2380199999999998E-2</c:v>
              </c:pt>
              <c:pt idx="299">
                <c:v>3.3022599999999999E-2</c:v>
              </c:pt>
              <c:pt idx="300">
                <c:v>3.3336899999999996E-2</c:v>
              </c:pt>
              <c:pt idx="301">
                <c:v>3.19522E-2</c:v>
              </c:pt>
              <c:pt idx="302">
                <c:v>3.1970900000000003E-2</c:v>
              </c:pt>
              <c:pt idx="303">
                <c:v>3.2470800000000001E-2</c:v>
              </c:pt>
              <c:pt idx="304">
                <c:v>3.2470800000000001E-2</c:v>
              </c:pt>
              <c:pt idx="305">
                <c:v>3.2470800000000001E-2</c:v>
              </c:pt>
              <c:pt idx="306">
                <c:v>3.3068800000000002E-2</c:v>
              </c:pt>
              <c:pt idx="307">
                <c:v>3.3842299999999999E-2</c:v>
              </c:pt>
              <c:pt idx="308">
                <c:v>3.4324099999999996E-2</c:v>
              </c:pt>
              <c:pt idx="309">
                <c:v>3.4927199999999999E-2</c:v>
              </c:pt>
              <c:pt idx="310">
                <c:v>3.4149600000000002E-2</c:v>
              </c:pt>
              <c:pt idx="311">
                <c:v>3.4100600000000002E-2</c:v>
              </c:pt>
              <c:pt idx="312">
                <c:v>3.4142499999999999E-2</c:v>
              </c:pt>
              <c:pt idx="313">
                <c:v>3.42996E-2</c:v>
              </c:pt>
              <c:pt idx="314">
                <c:v>3.42347E-2</c:v>
              </c:pt>
              <c:pt idx="315">
                <c:v>3.3715799999999997E-2</c:v>
              </c:pt>
              <c:pt idx="316">
                <c:v>3.31773E-2</c:v>
              </c:pt>
              <c:pt idx="317">
                <c:v>3.3493799999999997E-2</c:v>
              </c:pt>
              <c:pt idx="318">
                <c:v>3.3706900000000005E-2</c:v>
              </c:pt>
              <c:pt idx="319">
                <c:v>3.30902E-2</c:v>
              </c:pt>
              <c:pt idx="320">
                <c:v>3.2914199999999998E-2</c:v>
              </c:pt>
              <c:pt idx="321">
                <c:v>3.4207100000000004E-2</c:v>
              </c:pt>
              <c:pt idx="322">
                <c:v>3.5130000000000002E-2</c:v>
              </c:pt>
              <c:pt idx="323">
                <c:v>3.51039E-2</c:v>
              </c:pt>
              <c:pt idx="324">
                <c:v>3.4474100000000001E-2</c:v>
              </c:pt>
              <c:pt idx="325">
                <c:v>3.57728E-2</c:v>
              </c:pt>
              <c:pt idx="326">
                <c:v>3.5348199999999996E-2</c:v>
              </c:pt>
              <c:pt idx="327">
                <c:v>3.66065E-2</c:v>
              </c:pt>
              <c:pt idx="328">
                <c:v>3.6523100000000003E-2</c:v>
              </c:pt>
              <c:pt idx="329">
                <c:v>3.5377399999999996E-2</c:v>
              </c:pt>
              <c:pt idx="330">
                <c:v>3.6574499999999996E-2</c:v>
              </c:pt>
              <c:pt idx="331">
                <c:v>3.5628799999999995E-2</c:v>
              </c:pt>
              <c:pt idx="332">
                <c:v>3.5579300000000001E-2</c:v>
              </c:pt>
              <c:pt idx="333">
                <c:v>3.4698600000000003E-2</c:v>
              </c:pt>
              <c:pt idx="334">
                <c:v>3.5996399999999998E-2</c:v>
              </c:pt>
              <c:pt idx="335">
                <c:v>3.5838399999999999E-2</c:v>
              </c:pt>
              <c:pt idx="336">
                <c:v>3.5257000000000004E-2</c:v>
              </c:pt>
              <c:pt idx="337">
                <c:v>3.6236199999999996E-2</c:v>
              </c:pt>
              <c:pt idx="338">
                <c:v>3.6393599999999998E-2</c:v>
              </c:pt>
              <c:pt idx="339">
                <c:v>3.4931700000000003E-2</c:v>
              </c:pt>
              <c:pt idx="340">
                <c:v>3.6500999999999999E-2</c:v>
              </c:pt>
              <c:pt idx="341">
                <c:v>3.6554099999999999E-2</c:v>
              </c:pt>
              <c:pt idx="342">
                <c:v>3.5535799999999999E-2</c:v>
              </c:pt>
              <c:pt idx="343">
                <c:v>3.72812E-2</c:v>
              </c:pt>
              <c:pt idx="344">
                <c:v>3.6911900000000004E-2</c:v>
              </c:pt>
              <c:pt idx="345">
                <c:v>3.7982500000000002E-2</c:v>
              </c:pt>
              <c:pt idx="346">
                <c:v>3.6336300000000002E-2</c:v>
              </c:pt>
              <c:pt idx="347">
                <c:v>3.7680100000000001E-2</c:v>
              </c:pt>
              <c:pt idx="348">
                <c:v>3.80688E-2</c:v>
              </c:pt>
              <c:pt idx="349">
                <c:v>3.7650000000000003E-2</c:v>
              </c:pt>
              <c:pt idx="350">
                <c:v>3.6518700000000001E-2</c:v>
              </c:pt>
              <c:pt idx="351">
                <c:v>3.6779600000000003E-2</c:v>
              </c:pt>
              <c:pt idx="352">
                <c:v>3.9086299999999997E-2</c:v>
              </c:pt>
              <c:pt idx="353">
                <c:v>3.9900000000000005E-2</c:v>
              </c:pt>
              <c:pt idx="354">
                <c:v>3.8849999999999996E-2</c:v>
              </c:pt>
              <c:pt idx="355">
                <c:v>4.0374999999999994E-2</c:v>
              </c:pt>
              <c:pt idx="356">
                <c:v>4.0925000000000003E-2</c:v>
              </c:pt>
              <c:pt idx="357">
                <c:v>4.1457499999999994E-2</c:v>
              </c:pt>
              <c:pt idx="358">
                <c:v>4.2549999999999998E-2</c:v>
              </c:pt>
              <c:pt idx="359">
                <c:v>4.2374999999999996E-2</c:v>
              </c:pt>
              <c:pt idx="360">
                <c:v>4.2992499999999996E-2</c:v>
              </c:pt>
              <c:pt idx="361">
                <c:v>4.3200000000000002E-2</c:v>
              </c:pt>
              <c:pt idx="362">
                <c:v>4.2290000000000001E-2</c:v>
              </c:pt>
              <c:pt idx="363">
                <c:v>4.2799899999999995E-2</c:v>
              </c:pt>
              <c:pt idx="364">
                <c:v>4.3929999999999997E-2</c:v>
              </c:pt>
              <c:pt idx="365">
                <c:v>4.4520499999999998E-2</c:v>
              </c:pt>
              <c:pt idx="366">
                <c:v>4.1208299999999996E-2</c:v>
              </c:pt>
              <c:pt idx="367">
                <c:v>4.3733300000000003E-2</c:v>
              </c:pt>
              <c:pt idx="368">
                <c:v>4.4000000000000004E-2</c:v>
              </c:pt>
              <c:pt idx="369">
                <c:v>4.4050000000000006E-2</c:v>
              </c:pt>
              <c:pt idx="370">
                <c:v>4.3616700000000001E-2</c:v>
              </c:pt>
              <c:pt idx="371">
                <c:v>4.2791699999999995E-2</c:v>
              </c:pt>
              <c:pt idx="372">
                <c:v>4.4491699999999995E-2</c:v>
              </c:pt>
              <c:pt idx="373">
                <c:v>4.5199999999999997E-2</c:v>
              </c:pt>
              <c:pt idx="374">
                <c:v>4.5449999999999997E-2</c:v>
              </c:pt>
              <c:pt idx="375">
                <c:v>4.3562500000000004E-2</c:v>
              </c:pt>
              <c:pt idx="376">
                <c:v>4.5849200000000007E-2</c:v>
              </c:pt>
              <c:pt idx="377">
                <c:v>4.64515E-2</c:v>
              </c:pt>
              <c:pt idx="378">
                <c:v>4.6367499999999999E-2</c:v>
              </c:pt>
              <c:pt idx="379">
                <c:v>4.7074299999999993E-2</c:v>
              </c:pt>
              <c:pt idx="380">
                <c:v>4.6375E-2</c:v>
              </c:pt>
              <c:pt idx="381">
                <c:v>4.7320500000000001E-2</c:v>
              </c:pt>
              <c:pt idx="382">
                <c:v>4.6861399999999998E-2</c:v>
              </c:pt>
              <c:pt idx="383">
                <c:v>4.75451E-2</c:v>
              </c:pt>
              <c:pt idx="384">
                <c:v>4.7400599999999994E-2</c:v>
              </c:pt>
              <c:pt idx="385">
                <c:v>4.6157000000000004E-2</c:v>
              </c:pt>
              <c:pt idx="386">
                <c:v>4.8300099999999999E-2</c:v>
              </c:pt>
              <c:pt idx="387">
                <c:v>4.8757200000000001E-2</c:v>
              </c:pt>
              <c:pt idx="388">
                <c:v>4.9299799999999998E-2</c:v>
              </c:pt>
              <c:pt idx="389">
                <c:v>4.9360000000000001E-2</c:v>
              </c:pt>
              <c:pt idx="390">
                <c:v>5.0066300000000001E-2</c:v>
              </c:pt>
              <c:pt idx="391">
                <c:v>5.0083500000000003E-2</c:v>
              </c:pt>
              <c:pt idx="392">
                <c:v>5.0236000000000003E-2</c:v>
              </c:pt>
              <c:pt idx="393">
                <c:v>5.12284E-2</c:v>
              </c:pt>
              <c:pt idx="394">
                <c:v>5.1212400000000005E-2</c:v>
              </c:pt>
              <c:pt idx="395">
                <c:v>5.0778499999999997E-2</c:v>
              </c:pt>
              <c:pt idx="396">
                <c:v>5.0794499999999992E-2</c:v>
              </c:pt>
              <c:pt idx="397">
                <c:v>5.0224100000000001E-2</c:v>
              </c:pt>
              <c:pt idx="398">
                <c:v>5.07581E-2</c:v>
              </c:pt>
              <c:pt idx="399">
                <c:v>4.9843800000000001E-2</c:v>
              </c:pt>
              <c:pt idx="400">
                <c:v>4.8770000000000001E-2</c:v>
              </c:pt>
              <c:pt idx="401">
                <c:v>5.0519700000000001E-2</c:v>
              </c:pt>
              <c:pt idx="402">
                <c:v>5.0600199999999998E-2</c:v>
              </c:pt>
              <c:pt idx="403">
                <c:v>5.0800999999999999E-2</c:v>
              </c:pt>
              <c:pt idx="404">
                <c:v>4.9825000000000001E-2</c:v>
              </c:pt>
              <c:pt idx="405">
                <c:v>5.1107199999999998E-2</c:v>
              </c:pt>
              <c:pt idx="406">
                <c:v>5.0915499999999995E-2</c:v>
              </c:pt>
              <c:pt idx="407">
                <c:v>5.1317700000000001E-2</c:v>
              </c:pt>
              <c:pt idx="408">
                <c:v>5.1317700000000001E-2</c:v>
              </c:pt>
              <c:pt idx="409">
                <c:v>5.1317700000000001E-2</c:v>
              </c:pt>
              <c:pt idx="410">
                <c:v>5.04E-2</c:v>
              </c:pt>
              <c:pt idx="411">
                <c:v>5.0820900000000002E-2</c:v>
              </c:pt>
              <c:pt idx="412">
                <c:v>4.9968800000000001E-2</c:v>
              </c:pt>
              <c:pt idx="413">
                <c:v>5.1063799999999999E-2</c:v>
              </c:pt>
              <c:pt idx="414">
                <c:v>5.0774600000000003E-2</c:v>
              </c:pt>
              <c:pt idx="415">
                <c:v>4.9413799999999994E-2</c:v>
              </c:pt>
              <c:pt idx="416">
                <c:v>5.1044300000000001E-2</c:v>
              </c:pt>
              <c:pt idx="417">
                <c:v>4.9909999999999996E-2</c:v>
              </c:pt>
              <c:pt idx="418">
                <c:v>5.0413500000000007E-2</c:v>
              </c:pt>
              <c:pt idx="419">
                <c:v>5.0641800000000001E-2</c:v>
              </c:pt>
              <c:pt idx="420">
                <c:v>5.0574599999999997E-2</c:v>
              </c:pt>
              <c:pt idx="421">
                <c:v>4.9613199999999996E-2</c:v>
              </c:pt>
              <c:pt idx="422">
                <c:v>5.1939399999999997E-2</c:v>
              </c:pt>
              <c:pt idx="423">
                <c:v>5.1908599999999999E-2</c:v>
              </c:pt>
              <c:pt idx="424">
                <c:v>5.1267899999999998E-2</c:v>
              </c:pt>
              <c:pt idx="425">
                <c:v>5.0286600000000001E-2</c:v>
              </c:pt>
              <c:pt idx="426">
                <c:v>5.0549299999999998E-2</c:v>
              </c:pt>
              <c:pt idx="427">
                <c:v>4.9680600000000005E-2</c:v>
              </c:pt>
              <c:pt idx="428">
                <c:v>5.1043700000000004E-2</c:v>
              </c:pt>
              <c:pt idx="429">
                <c:v>5.0421100000000003E-2</c:v>
              </c:pt>
              <c:pt idx="430">
                <c:v>5.0714300000000004E-2</c:v>
              </c:pt>
              <c:pt idx="431">
                <c:v>5.0713100000000004E-2</c:v>
              </c:pt>
              <c:pt idx="432">
                <c:v>5.07412E-2</c:v>
              </c:pt>
              <c:pt idx="433">
                <c:v>4.9390900000000001E-2</c:v>
              </c:pt>
              <c:pt idx="434">
                <c:v>4.9691799999999994E-2</c:v>
              </c:pt>
              <c:pt idx="435">
                <c:v>5.0819700000000002E-2</c:v>
              </c:pt>
              <c:pt idx="436">
                <c:v>5.0655900000000004E-2</c:v>
              </c:pt>
              <c:pt idx="437">
                <c:v>4.9637799999999996E-2</c:v>
              </c:pt>
              <c:pt idx="438">
                <c:v>4.9249999999999995E-2</c:v>
              </c:pt>
              <c:pt idx="439">
                <c:v>5.00793E-2</c:v>
              </c:pt>
              <c:pt idx="440">
                <c:v>5.1953600000000003E-2</c:v>
              </c:pt>
              <c:pt idx="441">
                <c:v>5.2215800000000007E-2</c:v>
              </c:pt>
              <c:pt idx="442">
                <c:v>5.1037199999999998E-2</c:v>
              </c:pt>
              <c:pt idx="443">
                <c:v>5.1487100000000001E-2</c:v>
              </c:pt>
              <c:pt idx="444">
                <c:v>5.1582900000000001E-2</c:v>
              </c:pt>
              <c:pt idx="445">
                <c:v>5.2520800000000006E-2</c:v>
              </c:pt>
              <c:pt idx="446">
                <c:v>5.1216299999999999E-2</c:v>
              </c:pt>
              <c:pt idx="447">
                <c:v>4.9261400000000004E-2</c:v>
              </c:pt>
              <c:pt idx="448">
                <c:v>5.0911400000000002E-2</c:v>
              </c:pt>
              <c:pt idx="449">
                <c:v>4.95612E-2</c:v>
              </c:pt>
              <c:pt idx="450">
                <c:v>4.9211600000000001E-2</c:v>
              </c:pt>
              <c:pt idx="451">
                <c:v>5.08044E-2</c:v>
              </c:pt>
              <c:pt idx="452">
                <c:v>5.0581300000000003E-2</c:v>
              </c:pt>
              <c:pt idx="453">
                <c:v>4.9854399999999993E-2</c:v>
              </c:pt>
              <c:pt idx="454">
                <c:v>4.8965100000000004E-2</c:v>
              </c:pt>
              <c:pt idx="455">
                <c:v>5.0083700000000002E-2</c:v>
              </c:pt>
              <c:pt idx="456">
                <c:v>5.0574899999999999E-2</c:v>
              </c:pt>
              <c:pt idx="457">
                <c:v>4.9965700000000002E-2</c:v>
              </c:pt>
              <c:pt idx="458">
                <c:v>5.1311900000000001E-2</c:v>
              </c:pt>
              <c:pt idx="459">
                <c:v>4.9523299999999999E-2</c:v>
              </c:pt>
              <c:pt idx="460">
                <c:v>5.1243699999999996E-2</c:v>
              </c:pt>
              <c:pt idx="461">
                <c:v>5.1560699999999994E-2</c:v>
              </c:pt>
              <c:pt idx="462">
                <c:v>5.1916700000000003E-2</c:v>
              </c:pt>
              <c:pt idx="463">
                <c:v>4.98824E-2</c:v>
              </c:pt>
              <c:pt idx="464">
                <c:v>5.1790099999999999E-2</c:v>
              </c:pt>
              <c:pt idx="465">
                <c:v>5.1857800000000003E-2</c:v>
              </c:pt>
              <c:pt idx="466">
                <c:v>5.1923999999999998E-2</c:v>
              </c:pt>
              <c:pt idx="467">
                <c:v>5.2333299999999999E-2</c:v>
              </c:pt>
              <c:pt idx="468">
                <c:v>5.23676E-2</c:v>
              </c:pt>
              <c:pt idx="469">
                <c:v>4.8625000000000002E-2</c:v>
              </c:pt>
              <c:pt idx="470">
                <c:v>5.2138200000000003E-2</c:v>
              </c:pt>
              <c:pt idx="471">
                <c:v>5.1149300000000002E-2</c:v>
              </c:pt>
              <c:pt idx="472">
                <c:v>5.1769200000000001E-2</c:v>
              </c:pt>
              <c:pt idx="473">
                <c:v>5.08481E-2</c:v>
              </c:pt>
              <c:pt idx="474">
                <c:v>5.2194900000000002E-2</c:v>
              </c:pt>
              <c:pt idx="475">
                <c:v>5.2350599999999997E-2</c:v>
              </c:pt>
              <c:pt idx="476">
                <c:v>5.18483E-2</c:v>
              </c:pt>
              <c:pt idx="477">
                <c:v>5.35051E-2</c:v>
              </c:pt>
              <c:pt idx="478">
                <c:v>5.1096700000000002E-2</c:v>
              </c:pt>
              <c:pt idx="479">
                <c:v>5.1569700000000003E-2</c:v>
              </c:pt>
              <c:pt idx="480">
                <c:v>5.2795699999999994E-2</c:v>
              </c:pt>
              <c:pt idx="481">
                <c:v>5.14844E-2</c:v>
              </c:pt>
              <c:pt idx="482">
                <c:v>5.1265200000000004E-2</c:v>
              </c:pt>
              <c:pt idx="483">
                <c:v>4.9713200000000006E-2</c:v>
              </c:pt>
              <c:pt idx="484">
                <c:v>4.9984000000000001E-2</c:v>
              </c:pt>
              <c:pt idx="485">
                <c:v>5.0410799999999999E-2</c:v>
              </c:pt>
              <c:pt idx="486">
                <c:v>4.9924900000000001E-2</c:v>
              </c:pt>
              <c:pt idx="487">
                <c:v>5.07752E-2</c:v>
              </c:pt>
              <c:pt idx="488">
                <c:v>4.9073499999999999E-2</c:v>
              </c:pt>
              <c:pt idx="489">
                <c:v>4.8084200000000001E-2</c:v>
              </c:pt>
              <c:pt idx="490">
                <c:v>4.88537E-2</c:v>
              </c:pt>
              <c:pt idx="491">
                <c:v>4.9445599999999999E-2</c:v>
              </c:pt>
              <c:pt idx="492">
                <c:v>4.9179399999999998E-2</c:v>
              </c:pt>
              <c:pt idx="493">
                <c:v>4.9953600000000001E-2</c:v>
              </c:pt>
              <c:pt idx="494">
                <c:v>4.9795400000000004E-2</c:v>
              </c:pt>
              <c:pt idx="495">
                <c:v>4.9766899999999996E-2</c:v>
              </c:pt>
              <c:pt idx="496">
                <c:v>5.0672699999999994E-2</c:v>
              </c:pt>
              <c:pt idx="497">
                <c:v>5.0049799999999998E-2</c:v>
              </c:pt>
              <c:pt idx="498">
                <c:v>4.89722E-2</c:v>
              </c:pt>
              <c:pt idx="499">
                <c:v>4.78634E-2</c:v>
              </c:pt>
              <c:pt idx="500">
                <c:v>4.91259E-2</c:v>
              </c:pt>
              <c:pt idx="501">
                <c:v>4.9798600000000005E-2</c:v>
              </c:pt>
              <c:pt idx="502">
                <c:v>4.9705300000000001E-2</c:v>
              </c:pt>
              <c:pt idx="503">
                <c:v>5.0693700000000001E-2</c:v>
              </c:pt>
              <c:pt idx="504">
                <c:v>4.9846700000000001E-2</c:v>
              </c:pt>
              <c:pt idx="505">
                <c:v>5.0485599999999999E-2</c:v>
              </c:pt>
              <c:pt idx="506">
                <c:v>5.07489E-2</c:v>
              </c:pt>
              <c:pt idx="507">
                <c:v>5.1231799999999994E-2</c:v>
              </c:pt>
              <c:pt idx="508">
                <c:v>5.1231799999999994E-2</c:v>
              </c:pt>
              <c:pt idx="509">
                <c:v>5.1231799999999994E-2</c:v>
              </c:pt>
              <c:pt idx="510">
                <c:v>5.1176199999999998E-2</c:v>
              </c:pt>
              <c:pt idx="511">
                <c:v>5.1501099999999994E-2</c:v>
              </c:pt>
              <c:pt idx="512">
                <c:v>5.1948299999999996E-2</c:v>
              </c:pt>
              <c:pt idx="513">
                <c:v>5.1378000000000007E-2</c:v>
              </c:pt>
              <c:pt idx="514">
                <c:v>5.2276599999999999E-2</c:v>
              </c:pt>
              <c:pt idx="515">
                <c:v>5.3022099999999996E-2</c:v>
              </c:pt>
              <c:pt idx="516">
                <c:v>5.2919500000000001E-2</c:v>
              </c:pt>
              <c:pt idx="517">
                <c:v>5.3018799999999998E-2</c:v>
              </c:pt>
              <c:pt idx="518">
                <c:v>5.1895200000000002E-2</c:v>
              </c:pt>
              <c:pt idx="519">
                <c:v>5.19564E-2</c:v>
              </c:pt>
              <c:pt idx="520">
                <c:v>5.19055E-2</c:v>
              </c:pt>
              <c:pt idx="521">
                <c:v>5.2004700000000001E-2</c:v>
              </c:pt>
              <c:pt idx="522">
                <c:v>5.2267799999999996E-2</c:v>
              </c:pt>
              <c:pt idx="523">
                <c:v>5.2385299999999996E-2</c:v>
              </c:pt>
              <c:pt idx="524">
                <c:v>5.2038900000000006E-2</c:v>
              </c:pt>
              <c:pt idx="525">
                <c:v>5.2686499999999997E-2</c:v>
              </c:pt>
              <c:pt idx="526">
                <c:v>5.2858000000000002E-2</c:v>
              </c:pt>
              <c:pt idx="527">
                <c:v>5.2794199999999999E-2</c:v>
              </c:pt>
              <c:pt idx="528">
                <c:v>5.3070100000000002E-2</c:v>
              </c:pt>
              <c:pt idx="529">
                <c:v>5.2788599999999998E-2</c:v>
              </c:pt>
              <c:pt idx="530">
                <c:v>5.2508100000000002E-2</c:v>
              </c:pt>
              <c:pt idx="531">
                <c:v>5.1474300000000001E-2</c:v>
              </c:pt>
              <c:pt idx="532">
                <c:v>5.1311700000000002E-2</c:v>
              </c:pt>
              <c:pt idx="533">
                <c:v>5.0374999999999996E-2</c:v>
              </c:pt>
              <c:pt idx="534">
                <c:v>5.1783200000000001E-2</c:v>
              </c:pt>
              <c:pt idx="535">
                <c:v>5.31523E-2</c:v>
              </c:pt>
              <c:pt idx="536">
                <c:v>5.3108199999999994E-2</c:v>
              </c:pt>
              <c:pt idx="537">
                <c:v>5.1424500000000005E-2</c:v>
              </c:pt>
              <c:pt idx="538">
                <c:v>5.2713200000000002E-2</c:v>
              </c:pt>
              <c:pt idx="539">
                <c:v>5.3378100000000005E-2</c:v>
              </c:pt>
              <c:pt idx="540">
                <c:v>5.50432E-2</c:v>
              </c:pt>
              <c:pt idx="541">
                <c:v>5.4456699999999997E-2</c:v>
              </c:pt>
              <c:pt idx="542">
                <c:v>5.5213700000000004E-2</c:v>
              </c:pt>
              <c:pt idx="543">
                <c:v>5.4347899999999998E-2</c:v>
              </c:pt>
              <c:pt idx="544">
                <c:v>5.4629799999999999E-2</c:v>
              </c:pt>
              <c:pt idx="545">
                <c:v>5.3178900000000001E-2</c:v>
              </c:pt>
              <c:pt idx="546">
                <c:v>5.3654400000000005E-2</c:v>
              </c:pt>
              <c:pt idx="547">
                <c:v>5.4030800000000004E-2</c:v>
              </c:pt>
              <c:pt idx="548">
                <c:v>5.4657799999999999E-2</c:v>
              </c:pt>
              <c:pt idx="549">
                <c:v>5.3347899999999997E-2</c:v>
              </c:pt>
              <c:pt idx="550">
                <c:v>5.36979E-2</c:v>
              </c:pt>
              <c:pt idx="551">
                <c:v>5.4676799999999998E-2</c:v>
              </c:pt>
              <c:pt idx="552">
                <c:v>5.3525000000000003E-2</c:v>
              </c:pt>
              <c:pt idx="553">
                <c:v>5.3860900000000003E-2</c:v>
              </c:pt>
              <c:pt idx="554">
                <c:v>5.4224899999999999E-2</c:v>
              </c:pt>
              <c:pt idx="555">
                <c:v>5.4391399999999999E-2</c:v>
              </c:pt>
              <c:pt idx="556">
                <c:v>5.4391399999999999E-2</c:v>
              </c:pt>
              <c:pt idx="557">
                <c:v>5.4391399999999999E-2</c:v>
              </c:pt>
              <c:pt idx="558">
                <c:v>5.4391399999999999E-2</c:v>
              </c:pt>
              <c:pt idx="559">
                <c:v>5.4391399999999999E-2</c:v>
              </c:pt>
              <c:pt idx="560">
                <c:v>5.4997900000000002E-2</c:v>
              </c:pt>
              <c:pt idx="561">
                <c:v>5.2976200000000001E-2</c:v>
              </c:pt>
              <c:pt idx="562">
                <c:v>5.4861500000000001E-2</c:v>
              </c:pt>
              <c:pt idx="563">
                <c:v>5.5352100000000001E-2</c:v>
              </c:pt>
              <c:pt idx="564">
                <c:v>5.5449999999999999E-2</c:v>
              </c:pt>
              <c:pt idx="565">
                <c:v>5.5517299999999999E-2</c:v>
              </c:pt>
              <c:pt idx="566">
                <c:v>5.5282400000000002E-2</c:v>
              </c:pt>
              <c:pt idx="567">
                <c:v>5.4193100000000001E-2</c:v>
              </c:pt>
              <c:pt idx="568">
                <c:v>5.5092800000000004E-2</c:v>
              </c:pt>
              <c:pt idx="569">
                <c:v>5.5263E-2</c:v>
              </c:pt>
              <c:pt idx="570">
                <c:v>5.5182200000000001E-2</c:v>
              </c:pt>
              <c:pt idx="571">
                <c:v>5.5414199999999997E-2</c:v>
              </c:pt>
              <c:pt idx="572">
                <c:v>5.5119700000000001E-2</c:v>
              </c:pt>
              <c:pt idx="573">
                <c:v>5.5267299999999998E-2</c:v>
              </c:pt>
              <c:pt idx="574">
                <c:v>5.5267299999999998E-2</c:v>
              </c:pt>
              <c:pt idx="575">
                <c:v>5.5360800000000002E-2</c:v>
              </c:pt>
              <c:pt idx="576">
                <c:v>5.6033899999999998E-2</c:v>
              </c:pt>
              <c:pt idx="577">
                <c:v>5.6102899999999997E-2</c:v>
              </c:pt>
              <c:pt idx="578">
                <c:v>5.5999999999999994E-2</c:v>
              </c:pt>
              <c:pt idx="579">
                <c:v>5.4516299999999997E-2</c:v>
              </c:pt>
              <c:pt idx="580">
                <c:v>5.46378E-2</c:v>
              </c:pt>
              <c:pt idx="581">
                <c:v>5.5643599999999994E-2</c:v>
              </c:pt>
              <c:pt idx="582">
                <c:v>5.5652400000000005E-2</c:v>
              </c:pt>
              <c:pt idx="583">
                <c:v>5.3544899999999999E-2</c:v>
              </c:pt>
              <c:pt idx="584">
                <c:v>5.39204E-2</c:v>
              </c:pt>
              <c:pt idx="585">
                <c:v>5.5737399999999999E-2</c:v>
              </c:pt>
              <c:pt idx="586">
                <c:v>5.55113E-2</c:v>
              </c:pt>
              <c:pt idx="587">
                <c:v>5.5476499999999998E-2</c:v>
              </c:pt>
              <c:pt idx="588">
                <c:v>5.50065E-2</c:v>
              </c:pt>
              <c:pt idx="589">
                <c:v>5.3148099999999997E-2</c:v>
              </c:pt>
              <c:pt idx="590">
                <c:v>5.5532500000000005E-2</c:v>
              </c:pt>
              <c:pt idx="591">
                <c:v>5.4147600000000004E-2</c:v>
              </c:pt>
              <c:pt idx="592">
                <c:v>5.4490999999999998E-2</c:v>
              </c:pt>
              <c:pt idx="593">
                <c:v>5.5055800000000002E-2</c:v>
              </c:pt>
              <c:pt idx="594">
                <c:v>5.4802400000000001E-2</c:v>
              </c:pt>
              <c:pt idx="595">
                <c:v>5.4811699999999998E-2</c:v>
              </c:pt>
              <c:pt idx="596">
                <c:v>5.5970700000000005E-2</c:v>
              </c:pt>
              <c:pt idx="597">
                <c:v>5.5374999999999994E-2</c:v>
              </c:pt>
              <c:pt idx="598">
                <c:v>5.6044299999999998E-2</c:v>
              </c:pt>
              <c:pt idx="599">
                <c:v>5.5762400000000004E-2</c:v>
              </c:pt>
              <c:pt idx="600">
                <c:v>5.5517000000000004E-2</c:v>
              </c:pt>
              <c:pt idx="601">
                <c:v>5.6010999999999998E-2</c:v>
              </c:pt>
              <c:pt idx="602">
                <c:v>5.5923299999999995E-2</c:v>
              </c:pt>
              <c:pt idx="603">
                <c:v>5.5922300000000001E-2</c:v>
              </c:pt>
              <c:pt idx="604">
                <c:v>5.4557900000000006E-2</c:v>
              </c:pt>
              <c:pt idx="605">
                <c:v>5.5670700000000004E-2</c:v>
              </c:pt>
              <c:pt idx="606">
                <c:v>5.4155700000000001E-2</c:v>
              </c:pt>
              <c:pt idx="607">
                <c:v>5.5592200000000001E-2</c:v>
              </c:pt>
              <c:pt idx="608">
                <c:v>5.5431600000000004E-2</c:v>
              </c:pt>
              <c:pt idx="609">
                <c:v>5.5551899999999994E-2</c:v>
              </c:pt>
              <c:pt idx="610">
                <c:v>5.4321500000000002E-2</c:v>
              </c:pt>
              <c:pt idx="611">
                <c:v>5.3893500000000004E-2</c:v>
              </c:pt>
              <c:pt idx="612">
                <c:v>5.4666399999999997E-2</c:v>
              </c:pt>
              <c:pt idx="613">
                <c:v>5.4439599999999998E-2</c:v>
              </c:pt>
              <c:pt idx="614">
                <c:v>5.5944300000000002E-2</c:v>
              </c:pt>
              <c:pt idx="615">
                <c:v>5.5959599999999998E-2</c:v>
              </c:pt>
              <c:pt idx="616">
                <c:v>5.5968400000000001E-2</c:v>
              </c:pt>
              <c:pt idx="617">
                <c:v>5.4785399999999998E-2</c:v>
              </c:pt>
              <c:pt idx="618">
                <c:v>5.4759299999999997E-2</c:v>
              </c:pt>
              <c:pt idx="619">
                <c:v>5.6172599999999996E-2</c:v>
              </c:pt>
              <c:pt idx="620">
                <c:v>5.6219900000000003E-2</c:v>
              </c:pt>
              <c:pt idx="621">
                <c:v>5.6182200000000002E-2</c:v>
              </c:pt>
              <c:pt idx="622">
                <c:v>5.5948200000000003E-2</c:v>
              </c:pt>
              <c:pt idx="623">
                <c:v>5.5849399999999993E-2</c:v>
              </c:pt>
              <c:pt idx="624">
                <c:v>5.5849399999999993E-2</c:v>
              </c:pt>
              <c:pt idx="625">
                <c:v>5.3435300000000005E-2</c:v>
              </c:pt>
              <c:pt idx="626">
                <c:v>5.5756E-2</c:v>
              </c:pt>
              <c:pt idx="627">
                <c:v>5.4870099999999998E-2</c:v>
              </c:pt>
              <c:pt idx="628">
                <c:v>5.6267600000000001E-2</c:v>
              </c:pt>
              <c:pt idx="629">
                <c:v>5.6596300000000002E-2</c:v>
              </c:pt>
              <c:pt idx="630">
                <c:v>5.5696000000000002E-2</c:v>
              </c:pt>
              <c:pt idx="631">
                <c:v>5.6585999999999997E-2</c:v>
              </c:pt>
              <c:pt idx="632">
                <c:v>5.64705E-2</c:v>
              </c:pt>
              <c:pt idx="633">
                <c:v>5.5999999999999994E-2</c:v>
              </c:pt>
              <c:pt idx="634">
                <c:v>5.5834700000000001E-2</c:v>
              </c:pt>
              <c:pt idx="635">
                <c:v>5.6176700000000003E-2</c:v>
              </c:pt>
              <c:pt idx="636">
                <c:v>5.4749999999999993E-2</c:v>
              </c:pt>
              <c:pt idx="637">
                <c:v>5.5214800000000001E-2</c:v>
              </c:pt>
              <c:pt idx="638">
                <c:v>5.6621899999999996E-2</c:v>
              </c:pt>
              <c:pt idx="639">
                <c:v>5.6883600000000006E-2</c:v>
              </c:pt>
              <c:pt idx="640">
                <c:v>5.7041700000000001E-2</c:v>
              </c:pt>
              <c:pt idx="641">
                <c:v>5.6814400000000001E-2</c:v>
              </c:pt>
              <c:pt idx="642">
                <c:v>5.6807900000000001E-2</c:v>
              </c:pt>
              <c:pt idx="643">
                <c:v>5.6486700000000001E-2</c:v>
              </c:pt>
              <c:pt idx="644">
                <c:v>5.6316899999999996E-2</c:v>
              </c:pt>
              <c:pt idx="645">
                <c:v>5.7000000000000002E-2</c:v>
              </c:pt>
              <c:pt idx="646">
                <c:v>5.6024999999999998E-2</c:v>
              </c:pt>
              <c:pt idx="647">
                <c:v>5.6199000000000006E-2</c:v>
              </c:pt>
              <c:pt idx="648">
                <c:v>5.69256E-2</c:v>
              </c:pt>
              <c:pt idx="649">
                <c:v>5.6886699999999998E-2</c:v>
              </c:pt>
              <c:pt idx="650">
                <c:v>5.44375E-2</c:v>
              </c:pt>
              <c:pt idx="651">
                <c:v>5.6249799999999996E-2</c:v>
              </c:pt>
              <c:pt idx="652">
                <c:v>5.6452499999999996E-2</c:v>
              </c:pt>
              <c:pt idx="653">
                <c:v>5.62917E-2</c:v>
              </c:pt>
              <c:pt idx="654">
                <c:v>5.6494499999999996E-2</c:v>
              </c:pt>
              <c:pt idx="655">
                <c:v>5.6610399999999998E-2</c:v>
              </c:pt>
              <c:pt idx="656">
                <c:v>5.6566699999999998E-2</c:v>
              </c:pt>
              <c:pt idx="657">
                <c:v>5.5073299999999999E-2</c:v>
              </c:pt>
              <c:pt idx="658">
                <c:v>5.46904E-2</c:v>
              </c:pt>
              <c:pt idx="659">
                <c:v>5.55364E-2</c:v>
              </c:pt>
              <c:pt idx="660">
                <c:v>5.5399999999999998E-2</c:v>
              </c:pt>
              <c:pt idx="661">
                <c:v>5.5509599999999999E-2</c:v>
              </c:pt>
              <c:pt idx="662">
                <c:v>5.5078800000000004E-2</c:v>
              </c:pt>
              <c:pt idx="663">
                <c:v>5.6173900000000006E-2</c:v>
              </c:pt>
              <c:pt idx="664">
                <c:v>5.6315699999999996E-2</c:v>
              </c:pt>
              <c:pt idx="665">
                <c:v>5.6409500000000001E-2</c:v>
              </c:pt>
              <c:pt idx="666">
                <c:v>5.6093299999999999E-2</c:v>
              </c:pt>
              <c:pt idx="667">
                <c:v>5.6115899999999996E-2</c:v>
              </c:pt>
              <c:pt idx="668">
                <c:v>5.6098499999999996E-2</c:v>
              </c:pt>
              <c:pt idx="669">
                <c:v>5.61766E-2</c:v>
              </c:pt>
              <c:pt idx="670">
                <c:v>5.61766E-2</c:v>
              </c:pt>
              <c:pt idx="671">
                <c:v>5.5608100000000001E-2</c:v>
              </c:pt>
              <c:pt idx="672">
                <c:v>5.5170399999999994E-2</c:v>
              </c:pt>
              <c:pt idx="673">
                <c:v>5.5079299999999998E-2</c:v>
              </c:pt>
              <c:pt idx="674">
                <c:v>5.5346800000000002E-2</c:v>
              </c:pt>
              <c:pt idx="675">
                <c:v>5.5481299999999997E-2</c:v>
              </c:pt>
              <c:pt idx="676">
                <c:v>5.5830399999999995E-2</c:v>
              </c:pt>
              <c:pt idx="677">
                <c:v>5.5525000000000005E-2</c:v>
              </c:pt>
              <c:pt idx="678">
                <c:v>5.5709099999999998E-2</c:v>
              </c:pt>
              <c:pt idx="679">
                <c:v>5.5084899999999999E-2</c:v>
              </c:pt>
              <c:pt idx="680">
                <c:v>5.4684400000000001E-2</c:v>
              </c:pt>
              <c:pt idx="681">
                <c:v>5.4552400000000001E-2</c:v>
              </c:pt>
              <c:pt idx="682">
                <c:v>5.4268000000000004E-2</c:v>
              </c:pt>
              <c:pt idx="683">
                <c:v>5.3405100000000004E-2</c:v>
              </c:pt>
              <c:pt idx="684">
                <c:v>5.28555E-2</c:v>
              </c:pt>
              <c:pt idx="685">
                <c:v>5.2972900000000003E-2</c:v>
              </c:pt>
              <c:pt idx="686">
                <c:v>5.3889500000000007E-2</c:v>
              </c:pt>
              <c:pt idx="687">
                <c:v>5.3217199999999999E-2</c:v>
              </c:pt>
              <c:pt idx="688">
                <c:v>5.2782999999999997E-2</c:v>
              </c:pt>
              <c:pt idx="689">
                <c:v>5.1385899999999998E-2</c:v>
              </c:pt>
              <c:pt idx="690">
                <c:v>5.1385899999999998E-2</c:v>
              </c:pt>
              <c:pt idx="691">
                <c:v>5.1228499999999996E-2</c:v>
              </c:pt>
              <c:pt idx="692">
                <c:v>5.0848399999999995E-2</c:v>
              </c:pt>
              <c:pt idx="693">
                <c:v>4.9150099999999995E-2</c:v>
              </c:pt>
              <c:pt idx="694">
                <c:v>5.0810599999999997E-2</c:v>
              </c:pt>
              <c:pt idx="695">
                <c:v>5.0937700000000002E-2</c:v>
              </c:pt>
              <c:pt idx="696">
                <c:v>5.0590799999999998E-2</c:v>
              </c:pt>
              <c:pt idx="697">
                <c:v>5.0557999999999999E-2</c:v>
              </c:pt>
              <c:pt idx="698">
                <c:v>5.0545400000000004E-2</c:v>
              </c:pt>
              <c:pt idx="699">
                <c:v>5.0780399999999996E-2</c:v>
              </c:pt>
              <c:pt idx="700">
                <c:v>4.9382200000000001E-2</c:v>
              </c:pt>
              <c:pt idx="701">
                <c:v>5.0916900000000001E-2</c:v>
              </c:pt>
              <c:pt idx="702">
                <c:v>5.0708299999999998E-2</c:v>
              </c:pt>
              <c:pt idx="703">
                <c:v>5.0888900000000001E-2</c:v>
              </c:pt>
              <c:pt idx="704">
                <c:v>5.1290699999999995E-2</c:v>
              </c:pt>
              <c:pt idx="705">
                <c:v>5.1463000000000002E-2</c:v>
              </c:pt>
              <c:pt idx="706">
                <c:v>5.1622599999999998E-2</c:v>
              </c:pt>
              <c:pt idx="707">
                <c:v>5.0547599999999998E-2</c:v>
              </c:pt>
              <c:pt idx="708">
                <c:v>5.1447E-2</c:v>
              </c:pt>
              <c:pt idx="709">
                <c:v>5.1484800000000004E-2</c:v>
              </c:pt>
              <c:pt idx="710">
                <c:v>5.0223199999999996E-2</c:v>
              </c:pt>
              <c:pt idx="711">
                <c:v>5.0681200000000003E-2</c:v>
              </c:pt>
              <c:pt idx="712">
                <c:v>5.0430700000000002E-2</c:v>
              </c:pt>
              <c:pt idx="713">
                <c:v>5.0561700000000001E-2</c:v>
              </c:pt>
              <c:pt idx="714">
                <c:v>5.0048500000000003E-2</c:v>
              </c:pt>
              <c:pt idx="715">
                <c:v>5.0495999999999999E-2</c:v>
              </c:pt>
              <c:pt idx="716">
                <c:v>5.0660800000000006E-2</c:v>
              </c:pt>
              <c:pt idx="717">
                <c:v>5.0773599999999995E-2</c:v>
              </c:pt>
              <c:pt idx="718">
                <c:v>5.0697599999999995E-2</c:v>
              </c:pt>
              <c:pt idx="719">
                <c:v>5.0623599999999998E-2</c:v>
              </c:pt>
              <c:pt idx="720">
                <c:v>5.0867599999999999E-2</c:v>
              </c:pt>
              <c:pt idx="721">
                <c:v>5.0909000000000003E-2</c:v>
              </c:pt>
              <c:pt idx="722">
                <c:v>5.1204699999999999E-2</c:v>
              </c:pt>
              <c:pt idx="723">
                <c:v>5.1647100000000001E-2</c:v>
              </c:pt>
              <c:pt idx="724">
                <c:v>5.1647699999999998E-2</c:v>
              </c:pt>
              <c:pt idx="725">
                <c:v>5.1623799999999997E-2</c:v>
              </c:pt>
              <c:pt idx="726">
                <c:v>5.1670899999999999E-2</c:v>
              </c:pt>
              <c:pt idx="727">
                <c:v>5.3236699999999998E-2</c:v>
              </c:pt>
              <c:pt idx="728">
                <c:v>5.3679300000000006E-2</c:v>
              </c:pt>
              <c:pt idx="729">
                <c:v>5.3898700000000001E-2</c:v>
              </c:pt>
              <c:pt idx="730">
                <c:v>5.2283900000000001E-2</c:v>
              </c:pt>
              <c:pt idx="731">
                <c:v>5.2105800000000001E-2</c:v>
              </c:pt>
              <c:pt idx="732">
                <c:v>5.2805799999999993E-2</c:v>
              </c:pt>
              <c:pt idx="733">
                <c:v>5.2855800000000001E-2</c:v>
              </c:pt>
              <c:pt idx="734">
                <c:v>5.2230800000000001E-2</c:v>
              </c:pt>
              <c:pt idx="735">
                <c:v>5.2805799999999993E-2</c:v>
              </c:pt>
              <c:pt idx="736">
                <c:v>5.2664200000000001E-2</c:v>
              </c:pt>
              <c:pt idx="737">
                <c:v>5.3002000000000001E-2</c:v>
              </c:pt>
              <c:pt idx="738">
                <c:v>5.2972200000000004E-2</c:v>
              </c:pt>
              <c:pt idx="739">
                <c:v>5.1821099999999995E-2</c:v>
              </c:pt>
              <c:pt idx="740">
                <c:v>5.2824999999999997E-2</c:v>
              </c:pt>
              <c:pt idx="741">
                <c:v>5.2824999999999997E-2</c:v>
              </c:pt>
              <c:pt idx="742">
                <c:v>5.39788E-2</c:v>
              </c:pt>
              <c:pt idx="743">
                <c:v>5.3853799999999993E-2</c:v>
              </c:pt>
              <c:pt idx="744">
                <c:v>5.3853799999999993E-2</c:v>
              </c:pt>
              <c:pt idx="745">
                <c:v>5.3901899999999996E-2</c:v>
              </c:pt>
              <c:pt idx="746">
                <c:v>5.3901899999999996E-2</c:v>
              </c:pt>
              <c:pt idx="747">
                <c:v>5.3901899999999996E-2</c:v>
              </c:pt>
              <c:pt idx="748">
                <c:v>5.2961799999999996E-2</c:v>
              </c:pt>
              <c:pt idx="749">
                <c:v>5.2949999999999997E-2</c:v>
              </c:pt>
              <c:pt idx="750">
                <c:v>5.2949999999999997E-2</c:v>
              </c:pt>
              <c:pt idx="751">
                <c:v>5.2949999999999997E-2</c:v>
              </c:pt>
              <c:pt idx="752">
                <c:v>5.33625E-2</c:v>
              </c:pt>
              <c:pt idx="753">
                <c:v>5.2797999999999998E-2</c:v>
              </c:pt>
              <c:pt idx="754">
                <c:v>5.2769399999999994E-2</c:v>
              </c:pt>
              <c:pt idx="755">
                <c:v>5.1880699999999995E-2</c:v>
              </c:pt>
              <c:pt idx="756">
                <c:v>5.2636799999999997E-2</c:v>
              </c:pt>
              <c:pt idx="757">
                <c:v>5.2905899999999999E-2</c:v>
              </c:pt>
              <c:pt idx="758">
                <c:v>5.1749999999999997E-2</c:v>
              </c:pt>
              <c:pt idx="759">
                <c:v>5.1399999999999994E-2</c:v>
              </c:pt>
              <c:pt idx="760">
                <c:v>5.1399999999999994E-2</c:v>
              </c:pt>
              <c:pt idx="761">
                <c:v>5.1399999999999994E-2</c:v>
              </c:pt>
              <c:pt idx="762">
                <c:v>5.1399999999999994E-2</c:v>
              </c:pt>
              <c:pt idx="763">
                <c:v>5.1399999999999994E-2</c:v>
              </c:pt>
              <c:pt idx="764">
                <c:v>5.1399999999999994E-2</c:v>
              </c:pt>
              <c:pt idx="765">
                <c:v>5.3724999999999995E-2</c:v>
              </c:pt>
              <c:pt idx="766">
                <c:v>5.3399999999999996E-2</c:v>
              </c:pt>
              <c:pt idx="767">
                <c:v>5.3975000000000002E-2</c:v>
              </c:pt>
              <c:pt idx="768">
                <c:v>5.3775000000000003E-2</c:v>
              </c:pt>
              <c:pt idx="769">
                <c:v>5.425E-2</c:v>
              </c:pt>
              <c:pt idx="770">
                <c:v>5.4052300000000005E-2</c:v>
              </c:pt>
              <c:pt idx="771">
                <c:v>5.4311100000000001E-2</c:v>
              </c:pt>
              <c:pt idx="772">
                <c:v>5.4407899999999995E-2</c:v>
              </c:pt>
              <c:pt idx="773">
                <c:v>5.3766600000000005E-2</c:v>
              </c:pt>
              <c:pt idx="774">
                <c:v>5.4521199999999999E-2</c:v>
              </c:pt>
              <c:pt idx="775">
                <c:v>5.47447E-2</c:v>
              </c:pt>
              <c:pt idx="776">
                <c:v>5.4984700000000004E-2</c:v>
              </c:pt>
              <c:pt idx="777">
                <c:v>5.5170199999999996E-2</c:v>
              </c:pt>
              <c:pt idx="778">
                <c:v>5.4251300000000002E-2</c:v>
              </c:pt>
              <c:pt idx="779">
                <c:v>5.4415399999999996E-2</c:v>
              </c:pt>
              <c:pt idx="780">
                <c:v>5.4425399999999999E-2</c:v>
              </c:pt>
              <c:pt idx="781">
                <c:v>5.4521E-2</c:v>
              </c:pt>
              <c:pt idx="782">
                <c:v>5.3445099999999995E-2</c:v>
              </c:pt>
              <c:pt idx="783">
                <c:v>5.4046500000000004E-2</c:v>
              </c:pt>
              <c:pt idx="784">
                <c:v>5.3805500000000006E-2</c:v>
              </c:pt>
              <c:pt idx="785">
                <c:v>5.4122099999999999E-2</c:v>
              </c:pt>
              <c:pt idx="786">
                <c:v>5.3378100000000005E-2</c:v>
              </c:pt>
              <c:pt idx="787">
                <c:v>5.5129599999999994E-2</c:v>
              </c:pt>
              <c:pt idx="788">
                <c:v>5.4881099999999995E-2</c:v>
              </c:pt>
              <c:pt idx="789">
                <c:v>5.5258200000000007E-2</c:v>
              </c:pt>
              <c:pt idx="790">
                <c:v>5.5053200000000004E-2</c:v>
              </c:pt>
              <c:pt idx="791">
                <c:v>5.4199700000000003E-2</c:v>
              </c:pt>
              <c:pt idx="792">
                <c:v>5.4573799999999999E-2</c:v>
              </c:pt>
              <c:pt idx="793">
                <c:v>5.3291000000000005E-2</c:v>
              </c:pt>
              <c:pt idx="794">
                <c:v>5.2835099999999996E-2</c:v>
              </c:pt>
              <c:pt idx="795">
                <c:v>5.2354000000000005E-2</c:v>
              </c:pt>
              <c:pt idx="796">
                <c:v>5.4047099999999994E-2</c:v>
              </c:pt>
              <c:pt idx="797">
                <c:v>5.4379400000000001E-2</c:v>
              </c:pt>
              <c:pt idx="798">
                <c:v>5.4014399999999997E-2</c:v>
              </c:pt>
              <c:pt idx="799">
                <c:v>5.36791E-2</c:v>
              </c:pt>
              <c:pt idx="800">
                <c:v>5.4422300000000007E-2</c:v>
              </c:pt>
              <c:pt idx="801">
                <c:v>5.44392E-2</c:v>
              </c:pt>
              <c:pt idx="802">
                <c:v>5.2839799999999999E-2</c:v>
              </c:pt>
              <c:pt idx="803">
                <c:v>5.2360900000000002E-2</c:v>
              </c:pt>
              <c:pt idx="804">
                <c:v>5.4612499999999994E-2</c:v>
              </c:pt>
              <c:pt idx="805">
                <c:v>5.4903700000000007E-2</c:v>
              </c:pt>
              <c:pt idx="806">
                <c:v>5.4858700000000003E-2</c:v>
              </c:pt>
              <c:pt idx="807">
                <c:v>5.3059500000000002E-2</c:v>
              </c:pt>
              <c:pt idx="808">
                <c:v>5.4414199999999996E-2</c:v>
              </c:pt>
              <c:pt idx="809">
                <c:v>5.4515200000000007E-2</c:v>
              </c:pt>
              <c:pt idx="810">
                <c:v>5.4515200000000007E-2</c:v>
              </c:pt>
              <c:pt idx="811">
                <c:v>5.4515200000000007E-2</c:v>
              </c:pt>
              <c:pt idx="812">
                <c:v>5.4790800000000001E-2</c:v>
              </c:pt>
              <c:pt idx="813">
                <c:v>5.5297499999999999E-2</c:v>
              </c:pt>
              <c:pt idx="814">
                <c:v>5.4301000000000002E-2</c:v>
              </c:pt>
              <c:pt idx="815">
                <c:v>5.53663E-2</c:v>
              </c:pt>
              <c:pt idx="816">
                <c:v>5.4398299999999997E-2</c:v>
              </c:pt>
              <c:pt idx="817">
                <c:v>5.5274200000000002E-2</c:v>
              </c:pt>
              <c:pt idx="818">
                <c:v>5.4083699999999998E-2</c:v>
              </c:pt>
              <c:pt idx="819">
                <c:v>5.4592099999999998E-2</c:v>
              </c:pt>
              <c:pt idx="820">
                <c:v>5.4324999999999998E-2</c:v>
              </c:pt>
              <c:pt idx="821">
                <c:v>5.4339199999999997E-2</c:v>
              </c:pt>
              <c:pt idx="822">
                <c:v>5.4229700000000006E-2</c:v>
              </c:pt>
              <c:pt idx="823">
                <c:v>5.4175599999999997E-2</c:v>
              </c:pt>
              <c:pt idx="824">
                <c:v>5.3124999999999999E-2</c:v>
              </c:pt>
              <c:pt idx="825">
                <c:v>5.29378E-2</c:v>
              </c:pt>
              <c:pt idx="826">
                <c:v>5.3153600000000002E-2</c:v>
              </c:pt>
              <c:pt idx="827">
                <c:v>5.2359000000000003E-2</c:v>
              </c:pt>
              <c:pt idx="828">
                <c:v>5.1541799999999999E-2</c:v>
              </c:pt>
              <c:pt idx="829">
                <c:v>5.1077299999999999E-2</c:v>
              </c:pt>
              <c:pt idx="830">
                <c:v>5.1436400000000007E-2</c:v>
              </c:pt>
              <c:pt idx="831">
                <c:v>5.1244600000000001E-2</c:v>
              </c:pt>
              <c:pt idx="832">
                <c:v>5.1130199999999994E-2</c:v>
              </c:pt>
              <c:pt idx="833">
                <c:v>5.0331000000000001E-2</c:v>
              </c:pt>
              <c:pt idx="834">
                <c:v>4.9947100000000001E-2</c:v>
              </c:pt>
              <c:pt idx="835">
                <c:v>5.0133900000000002E-2</c:v>
              </c:pt>
              <c:pt idx="836">
                <c:v>5.0065900000000003E-2</c:v>
              </c:pt>
              <c:pt idx="837">
                <c:v>5.0023799999999993E-2</c:v>
              </c:pt>
              <c:pt idx="838">
                <c:v>4.9736799999999998E-2</c:v>
              </c:pt>
              <c:pt idx="839">
                <c:v>4.9518599999999996E-2</c:v>
              </c:pt>
              <c:pt idx="840">
                <c:v>4.9519300000000002E-2</c:v>
              </c:pt>
              <c:pt idx="841">
                <c:v>4.9456499999999994E-2</c:v>
              </c:pt>
              <c:pt idx="842">
                <c:v>4.9833600000000006E-2</c:v>
              </c:pt>
              <c:pt idx="843">
                <c:v>4.9305199999999993E-2</c:v>
              </c:pt>
              <c:pt idx="844">
                <c:v>4.9020500000000002E-2</c:v>
              </c:pt>
              <c:pt idx="845">
                <c:v>4.7631500000000007E-2</c:v>
              </c:pt>
              <c:pt idx="846">
                <c:v>4.6680599999999996E-2</c:v>
              </c:pt>
              <c:pt idx="847">
                <c:v>4.5798500000000006E-2</c:v>
              </c:pt>
              <c:pt idx="848">
                <c:v>4.6307099999999997E-2</c:v>
              </c:pt>
              <c:pt idx="849">
                <c:v>4.6350800000000004E-2</c:v>
              </c:pt>
              <c:pt idx="850">
                <c:v>4.6440700000000001E-2</c:v>
              </c:pt>
              <c:pt idx="851">
                <c:v>4.6356799999999997E-2</c:v>
              </c:pt>
              <c:pt idx="852">
                <c:v>4.5748300000000006E-2</c:v>
              </c:pt>
              <c:pt idx="853">
                <c:v>4.4953900000000005E-2</c:v>
              </c:pt>
              <c:pt idx="854">
                <c:v>4.5725700000000001E-2</c:v>
              </c:pt>
              <c:pt idx="855">
                <c:v>4.5588099999999999E-2</c:v>
              </c:pt>
              <c:pt idx="856">
                <c:v>4.5599100000000004E-2</c:v>
              </c:pt>
              <c:pt idx="857">
                <c:v>4.5770099999999994E-2</c:v>
              </c:pt>
              <c:pt idx="858">
                <c:v>4.5529400000000005E-2</c:v>
              </c:pt>
              <c:pt idx="859">
                <c:v>4.5472900000000004E-2</c:v>
              </c:pt>
              <c:pt idx="860">
                <c:v>4.5341500000000007E-2</c:v>
              </c:pt>
              <c:pt idx="861">
                <c:v>4.5311299999999999E-2</c:v>
              </c:pt>
              <c:pt idx="862">
                <c:v>4.51914E-2</c:v>
              </c:pt>
              <c:pt idx="863">
                <c:v>4.5036399999999997E-2</c:v>
              </c:pt>
              <c:pt idx="864">
                <c:v>4.44873E-2</c:v>
              </c:pt>
              <c:pt idx="865">
                <c:v>4.4150999999999996E-2</c:v>
              </c:pt>
              <c:pt idx="866">
                <c:v>4.4264999999999999E-2</c:v>
              </c:pt>
              <c:pt idx="867">
                <c:v>4.36719E-2</c:v>
              </c:pt>
              <c:pt idx="868">
                <c:v>4.3145499999999996E-2</c:v>
              </c:pt>
              <c:pt idx="869">
                <c:v>4.2653800000000006E-2</c:v>
              </c:pt>
              <c:pt idx="870">
                <c:v>4.2476599999999996E-2</c:v>
              </c:pt>
              <c:pt idx="871">
                <c:v>4.23679E-2</c:v>
              </c:pt>
              <c:pt idx="872">
                <c:v>4.2339799999999997E-2</c:v>
              </c:pt>
              <c:pt idx="873">
                <c:v>4.2248000000000001E-2</c:v>
              </c:pt>
              <c:pt idx="874">
                <c:v>4.2006599999999998E-2</c:v>
              </c:pt>
              <c:pt idx="875">
                <c:v>4.1855399999999994E-2</c:v>
              </c:pt>
              <c:pt idx="876">
                <c:v>4.1062200000000007E-2</c:v>
              </c:pt>
              <c:pt idx="877">
                <c:v>4.0896700000000001E-2</c:v>
              </c:pt>
              <c:pt idx="878">
                <c:v>4.0297200000000005E-2</c:v>
              </c:pt>
              <c:pt idx="879">
                <c:v>4.1010400000000002E-2</c:v>
              </c:pt>
              <c:pt idx="880">
                <c:v>4.0615399999999996E-2</c:v>
              </c:pt>
              <c:pt idx="881">
                <c:v>4.0415799999999995E-2</c:v>
              </c:pt>
              <c:pt idx="882">
                <c:v>4.0178399999999996E-2</c:v>
              </c:pt>
              <c:pt idx="883">
                <c:v>4.0060700000000005E-2</c:v>
              </c:pt>
              <c:pt idx="884">
                <c:v>4.0101899999999996E-2</c:v>
              </c:pt>
              <c:pt idx="885">
                <c:v>3.9594400000000002E-2</c:v>
              </c:pt>
              <c:pt idx="886">
                <c:v>4.0382499999999995E-2</c:v>
              </c:pt>
              <c:pt idx="887">
                <c:v>4.03501E-2</c:v>
              </c:pt>
              <c:pt idx="888">
                <c:v>4.0265099999999998E-2</c:v>
              </c:pt>
              <c:pt idx="889">
                <c:v>4.0347000000000001E-2</c:v>
              </c:pt>
              <c:pt idx="890">
                <c:v>4.0278000000000001E-2</c:v>
              </c:pt>
              <c:pt idx="891">
                <c:v>4.1383799999999998E-2</c:v>
              </c:pt>
              <c:pt idx="892">
                <c:v>4.1166600000000005E-2</c:v>
              </c:pt>
              <c:pt idx="893">
                <c:v>4.2083099999999998E-2</c:v>
              </c:pt>
              <c:pt idx="894">
                <c:v>4.1538800000000001E-2</c:v>
              </c:pt>
              <c:pt idx="895">
                <c:v>4.2200600000000005E-2</c:v>
              </c:pt>
              <c:pt idx="896">
                <c:v>4.2214400000000006E-2</c:v>
              </c:pt>
              <c:pt idx="897">
                <c:v>4.1862099999999999E-2</c:v>
              </c:pt>
              <c:pt idx="898">
                <c:v>4.24007E-2</c:v>
              </c:pt>
              <c:pt idx="899">
                <c:v>4.2125000000000003E-2</c:v>
              </c:pt>
              <c:pt idx="900">
                <c:v>4.2462E-2</c:v>
              </c:pt>
              <c:pt idx="901">
                <c:v>4.2568500000000002E-2</c:v>
              </c:pt>
              <c:pt idx="902">
                <c:v>4.2732200000000005E-2</c:v>
              </c:pt>
              <c:pt idx="903">
                <c:v>4.3364700000000006E-2</c:v>
              </c:pt>
              <c:pt idx="904">
                <c:v>4.3373799999999997E-2</c:v>
              </c:pt>
              <c:pt idx="905">
                <c:v>4.33493E-2</c:v>
              </c:pt>
              <c:pt idx="906">
                <c:v>4.3944999999999998E-2</c:v>
              </c:pt>
              <c:pt idx="907">
                <c:v>4.3845700000000001E-2</c:v>
              </c:pt>
              <c:pt idx="908">
                <c:v>4.3937200000000003E-2</c:v>
              </c:pt>
              <c:pt idx="909">
                <c:v>4.3458500000000004E-2</c:v>
              </c:pt>
              <c:pt idx="910">
                <c:v>4.3533499999999996E-2</c:v>
              </c:pt>
              <c:pt idx="911">
                <c:v>4.3383900000000003E-2</c:v>
              </c:pt>
              <c:pt idx="912">
                <c:v>4.3503800000000002E-2</c:v>
              </c:pt>
              <c:pt idx="913">
                <c:v>4.33826E-2</c:v>
              </c:pt>
              <c:pt idx="914">
                <c:v>4.3839800000000005E-2</c:v>
              </c:pt>
              <c:pt idx="915">
                <c:v>4.3756299999999998E-2</c:v>
              </c:pt>
              <c:pt idx="916">
                <c:v>4.3727299999999997E-2</c:v>
              </c:pt>
              <c:pt idx="917">
                <c:v>4.3955399999999999E-2</c:v>
              </c:pt>
              <c:pt idx="918">
                <c:v>4.4050300000000001E-2</c:v>
              </c:pt>
              <c:pt idx="919">
                <c:v>4.39149E-2</c:v>
              </c:pt>
              <c:pt idx="920">
                <c:v>4.3035500000000004E-2</c:v>
              </c:pt>
              <c:pt idx="921">
                <c:v>4.3708799999999999E-2</c:v>
              </c:pt>
              <c:pt idx="922">
                <c:v>4.3207899999999994E-2</c:v>
              </c:pt>
              <c:pt idx="923">
                <c:v>4.3939899999999997E-2</c:v>
              </c:pt>
              <c:pt idx="924">
                <c:v>4.3416099999999999E-2</c:v>
              </c:pt>
              <c:pt idx="925">
                <c:v>4.3757700000000004E-2</c:v>
              </c:pt>
              <c:pt idx="926">
                <c:v>4.3875499999999998E-2</c:v>
              </c:pt>
              <c:pt idx="927">
                <c:v>4.3647900000000003E-2</c:v>
              </c:pt>
              <c:pt idx="928">
                <c:v>4.3015600000000001E-2</c:v>
              </c:pt>
              <c:pt idx="929">
                <c:v>4.3535000000000004E-2</c:v>
              </c:pt>
              <c:pt idx="930">
                <c:v>4.3535000000000004E-2</c:v>
              </c:pt>
              <c:pt idx="931">
                <c:v>4.3535000000000004E-2</c:v>
              </c:pt>
              <c:pt idx="932">
                <c:v>4.3322300000000001E-2</c:v>
              </c:pt>
              <c:pt idx="933">
                <c:v>4.2801499999999999E-2</c:v>
              </c:pt>
              <c:pt idx="934">
                <c:v>4.3186299999999997E-2</c:v>
              </c:pt>
              <c:pt idx="935">
                <c:v>4.3099699999999998E-2</c:v>
              </c:pt>
              <c:pt idx="936">
                <c:v>4.2962800000000002E-2</c:v>
              </c:pt>
              <c:pt idx="937">
                <c:v>4.26483E-2</c:v>
              </c:pt>
              <c:pt idx="938">
                <c:v>4.2692500000000001E-2</c:v>
              </c:pt>
              <c:pt idx="939">
                <c:v>4.2755099999999997E-2</c:v>
              </c:pt>
              <c:pt idx="940">
                <c:v>4.2974500000000006E-2</c:v>
              </c:pt>
              <c:pt idx="941">
                <c:v>4.3053399999999999E-2</c:v>
              </c:pt>
              <c:pt idx="942">
                <c:v>4.3108700000000007E-2</c:v>
              </c:pt>
              <c:pt idx="943">
                <c:v>4.3502699999999998E-2</c:v>
              </c:pt>
              <c:pt idx="944">
                <c:v>4.4288100000000004E-2</c:v>
              </c:pt>
              <c:pt idx="945">
                <c:v>4.3115100000000003E-2</c:v>
              </c:pt>
              <c:pt idx="946">
                <c:v>4.42537E-2</c:v>
              </c:pt>
              <c:pt idx="947">
                <c:v>4.4307100000000002E-2</c:v>
              </c:pt>
              <c:pt idx="948">
                <c:v>4.3624999999999997E-2</c:v>
              </c:pt>
              <c:pt idx="949">
                <c:v>4.4733799999999997E-2</c:v>
              </c:pt>
              <c:pt idx="950">
                <c:v>4.5111900000000003E-2</c:v>
              </c:pt>
              <c:pt idx="951">
                <c:v>4.3520000000000003E-2</c:v>
              </c:pt>
              <c:pt idx="952">
                <c:v>4.3520000000000003E-2</c:v>
              </c:pt>
              <c:pt idx="953">
                <c:v>4.4532200000000001E-2</c:v>
              </c:pt>
              <c:pt idx="954">
                <c:v>4.2893299999999995E-2</c:v>
              </c:pt>
              <c:pt idx="955">
                <c:v>4.4381899999999995E-2</c:v>
              </c:pt>
              <c:pt idx="956">
                <c:v>4.3063000000000004E-2</c:v>
              </c:pt>
              <c:pt idx="957">
                <c:v>4.4464199999999995E-2</c:v>
              </c:pt>
              <c:pt idx="958">
                <c:v>4.3083099999999999E-2</c:v>
              </c:pt>
              <c:pt idx="959">
                <c:v>4.4123799999999998E-2</c:v>
              </c:pt>
              <c:pt idx="960">
                <c:v>4.43121E-2</c:v>
              </c:pt>
              <c:pt idx="961">
                <c:v>4.3160299999999999E-2</c:v>
              </c:pt>
              <c:pt idx="962">
                <c:v>4.3833399999999995E-2</c:v>
              </c:pt>
              <c:pt idx="963">
                <c:v>4.4172900000000001E-2</c:v>
              </c:pt>
              <c:pt idx="964">
                <c:v>4.4009400000000004E-2</c:v>
              </c:pt>
              <c:pt idx="965">
                <c:v>4.2773100000000001E-2</c:v>
              </c:pt>
              <c:pt idx="966">
                <c:v>4.39306E-2</c:v>
              </c:pt>
              <c:pt idx="967">
                <c:v>4.4508200000000005E-2</c:v>
              </c:pt>
              <c:pt idx="968">
                <c:v>4.3654100000000001E-2</c:v>
              </c:pt>
              <c:pt idx="969">
                <c:v>4.3801100000000003E-2</c:v>
              </c:pt>
              <c:pt idx="970">
                <c:v>4.3748699999999995E-2</c:v>
              </c:pt>
              <c:pt idx="971">
                <c:v>4.3756099999999999E-2</c:v>
              </c:pt>
              <c:pt idx="972">
                <c:v>4.3575499999999996E-2</c:v>
              </c:pt>
              <c:pt idx="973">
                <c:v>4.3531000000000007E-2</c:v>
              </c:pt>
              <c:pt idx="974">
                <c:v>4.36461E-2</c:v>
              </c:pt>
              <c:pt idx="975">
                <c:v>4.3603199999999995E-2</c:v>
              </c:pt>
              <c:pt idx="976">
                <c:v>4.3537100000000002E-2</c:v>
              </c:pt>
              <c:pt idx="977">
                <c:v>4.3849600000000002E-2</c:v>
              </c:pt>
              <c:pt idx="978">
                <c:v>4.3793499999999999E-2</c:v>
              </c:pt>
              <c:pt idx="979">
                <c:v>4.3705999999999995E-2</c:v>
              </c:pt>
              <c:pt idx="980">
                <c:v>4.2777000000000003E-2</c:v>
              </c:pt>
              <c:pt idx="981">
                <c:v>4.2976500000000001E-2</c:v>
              </c:pt>
              <c:pt idx="982">
                <c:v>4.2939900000000003E-2</c:v>
              </c:pt>
              <c:pt idx="983">
                <c:v>4.3112700000000004E-2</c:v>
              </c:pt>
              <c:pt idx="984">
                <c:v>4.4494499999999999E-2</c:v>
              </c:pt>
              <c:pt idx="985">
                <c:v>4.3688100000000001E-2</c:v>
              </c:pt>
              <c:pt idx="986">
                <c:v>4.4256700000000003E-2</c:v>
              </c:pt>
              <c:pt idx="987">
                <c:v>4.4176900000000005E-2</c:v>
              </c:pt>
              <c:pt idx="988">
                <c:v>4.4119900000000004E-2</c:v>
              </c:pt>
              <c:pt idx="989">
                <c:v>4.4055499999999997E-2</c:v>
              </c:pt>
              <c:pt idx="990">
                <c:v>4.3968899999999998E-2</c:v>
              </c:pt>
              <c:pt idx="991">
                <c:v>4.3535899999999995E-2</c:v>
              </c:pt>
              <c:pt idx="992">
                <c:v>4.4066099999999997E-2</c:v>
              </c:pt>
              <c:pt idx="993">
                <c:v>4.42783E-2</c:v>
              </c:pt>
              <c:pt idx="994">
                <c:v>4.3021399999999994E-2</c:v>
              </c:pt>
              <c:pt idx="995">
                <c:v>4.3267199999999999E-2</c:v>
              </c:pt>
              <c:pt idx="996">
                <c:v>4.3719500000000001E-2</c:v>
              </c:pt>
              <c:pt idx="997">
                <c:v>4.3859500000000003E-2</c:v>
              </c:pt>
              <c:pt idx="998">
                <c:v>4.3773099999999995E-2</c:v>
              </c:pt>
              <c:pt idx="999">
                <c:v>4.3767300000000002E-2</c:v>
              </c:pt>
              <c:pt idx="1000">
                <c:v>4.3799599999999994E-2</c:v>
              </c:pt>
              <c:pt idx="1001">
                <c:v>4.1427699999999998E-2</c:v>
              </c:pt>
              <c:pt idx="1002">
                <c:v>4.4028400000000002E-2</c:v>
              </c:pt>
              <c:pt idx="1003">
                <c:v>4.3688499999999998E-2</c:v>
              </c:pt>
              <c:pt idx="1004">
                <c:v>4.4867699999999996E-2</c:v>
              </c:pt>
              <c:pt idx="1005">
                <c:v>4.3597400000000001E-2</c:v>
              </c:pt>
              <c:pt idx="1006">
                <c:v>4.2496900000000004E-2</c:v>
              </c:pt>
              <c:pt idx="1007">
                <c:v>4.37016E-2</c:v>
              </c:pt>
              <c:pt idx="1008">
                <c:v>4.4024400000000005E-2</c:v>
              </c:pt>
              <c:pt idx="1009">
                <c:v>4.23831E-2</c:v>
              </c:pt>
              <c:pt idx="1010">
                <c:v>4.3297000000000002E-2</c:v>
              </c:pt>
              <c:pt idx="1011">
                <c:v>4.3220700000000001E-2</c:v>
              </c:pt>
              <c:pt idx="1012">
                <c:v>4.1864800000000008E-2</c:v>
              </c:pt>
              <c:pt idx="1013">
                <c:v>4.1855700000000003E-2</c:v>
              </c:pt>
              <c:pt idx="1014">
                <c:v>4.2437099999999998E-2</c:v>
              </c:pt>
              <c:pt idx="1015">
                <c:v>4.2437099999999998E-2</c:v>
              </c:pt>
              <c:pt idx="1016">
                <c:v>4.2437099999999998E-2</c:v>
              </c:pt>
              <c:pt idx="1017">
                <c:v>4.2359600000000004E-2</c:v>
              </c:pt>
              <c:pt idx="1018">
                <c:v>4.0836199999999996E-2</c:v>
              </c:pt>
              <c:pt idx="1019">
                <c:v>4.2454900000000004E-2</c:v>
              </c:pt>
              <c:pt idx="1020">
                <c:v>4.2203299999999999E-2</c:v>
              </c:pt>
              <c:pt idx="1021">
                <c:v>3.9691999999999998E-2</c:v>
              </c:pt>
              <c:pt idx="1022">
                <c:v>4.1705300000000001E-2</c:v>
              </c:pt>
              <c:pt idx="1023">
                <c:v>4.2347099999999999E-2</c:v>
              </c:pt>
              <c:pt idx="1024">
                <c:v>4.0250800000000003E-2</c:v>
              </c:pt>
              <c:pt idx="1025">
                <c:v>4.1254299999999994E-2</c:v>
              </c:pt>
              <c:pt idx="1026">
                <c:v>4.1338400000000004E-2</c:v>
              </c:pt>
              <c:pt idx="1027">
                <c:v>4.1108000000000006E-2</c:v>
              </c:pt>
              <c:pt idx="1028">
                <c:v>4.1280799999999999E-2</c:v>
              </c:pt>
              <c:pt idx="1029">
                <c:v>4.1841700000000003E-2</c:v>
              </c:pt>
              <c:pt idx="1030">
                <c:v>4.0987900000000001E-2</c:v>
              </c:pt>
              <c:pt idx="1031">
                <c:v>4.1018600000000002E-2</c:v>
              </c:pt>
              <c:pt idx="1032">
                <c:v>4.2186099999999997E-2</c:v>
              </c:pt>
              <c:pt idx="1033">
                <c:v>4.2271900000000001E-2</c:v>
              </c:pt>
              <c:pt idx="1034">
                <c:v>4.0740100000000001E-2</c:v>
              </c:pt>
              <c:pt idx="1035">
                <c:v>4.1523199999999996E-2</c:v>
              </c:pt>
              <c:pt idx="1036">
                <c:v>4.1497200000000005E-2</c:v>
              </c:pt>
              <c:pt idx="1037">
                <c:v>4.1662100000000007E-2</c:v>
              </c:pt>
              <c:pt idx="1038">
                <c:v>4.1699099999999996E-2</c:v>
              </c:pt>
              <c:pt idx="1039">
                <c:v>4.10639E-2</c:v>
              </c:pt>
              <c:pt idx="1040">
                <c:v>4.1462399999999996E-2</c:v>
              </c:pt>
              <c:pt idx="1041">
                <c:v>4.1232100000000001E-2</c:v>
              </c:pt>
              <c:pt idx="1042">
                <c:v>4.10236E-2</c:v>
              </c:pt>
              <c:pt idx="1043">
                <c:v>4.1070200000000001E-2</c:v>
              </c:pt>
              <c:pt idx="1044">
                <c:v>4.1128900000000003E-2</c:v>
              </c:pt>
              <c:pt idx="1045">
                <c:v>4.1338E-2</c:v>
              </c:pt>
              <c:pt idx="1046">
                <c:v>4.1710799999999999E-2</c:v>
              </c:pt>
              <c:pt idx="1047">
                <c:v>4.1910999999999997E-2</c:v>
              </c:pt>
              <c:pt idx="1048">
                <c:v>4.1876800000000006E-2</c:v>
              </c:pt>
              <c:pt idx="1049">
                <c:v>4.1614500000000006E-2</c:v>
              </c:pt>
              <c:pt idx="1050">
                <c:v>4.1452999999999997E-2</c:v>
              </c:pt>
              <c:pt idx="1051">
                <c:v>4.0425000000000003E-2</c:v>
              </c:pt>
              <c:pt idx="1052">
                <c:v>4.1438300000000004E-2</c:v>
              </c:pt>
              <c:pt idx="1053">
                <c:v>4.13689E-2</c:v>
              </c:pt>
              <c:pt idx="1054">
                <c:v>4.2301700000000005E-2</c:v>
              </c:pt>
              <c:pt idx="1055">
                <c:v>4.2277599999999999E-2</c:v>
              </c:pt>
              <c:pt idx="1056">
                <c:v>4.1424200000000001E-2</c:v>
              </c:pt>
              <c:pt idx="1057">
                <c:v>4.2191099999999995E-2</c:v>
              </c:pt>
              <c:pt idx="1058">
                <c:v>4.1209499999999996E-2</c:v>
              </c:pt>
              <c:pt idx="1059">
                <c:v>4.2164300000000002E-2</c:v>
              </c:pt>
              <c:pt idx="1060">
                <c:v>4.1434600000000002E-2</c:v>
              </c:pt>
              <c:pt idx="1061">
                <c:v>4.1927800000000001E-2</c:v>
              </c:pt>
              <c:pt idx="1062">
                <c:v>4.1739600000000002E-2</c:v>
              </c:pt>
              <c:pt idx="1063">
                <c:v>4.1739600000000002E-2</c:v>
              </c:pt>
              <c:pt idx="1064">
                <c:v>4.1739600000000002E-2</c:v>
              </c:pt>
              <c:pt idx="1065">
                <c:v>4.1103599999999997E-2</c:v>
              </c:pt>
              <c:pt idx="1066">
                <c:v>4.1761299999999994E-2</c:v>
              </c:pt>
              <c:pt idx="1067">
                <c:v>4.1894600000000004E-2</c:v>
              </c:pt>
              <c:pt idx="1068">
                <c:v>4.3852200000000001E-2</c:v>
              </c:pt>
              <c:pt idx="1069">
                <c:v>4.2771800000000006E-2</c:v>
              </c:pt>
              <c:pt idx="1070">
                <c:v>4.2910299999999998E-2</c:v>
              </c:pt>
              <c:pt idx="1071">
                <c:v>4.2249200000000001E-2</c:v>
              </c:pt>
              <c:pt idx="1072">
                <c:v>4.3025799999999996E-2</c:v>
              </c:pt>
              <c:pt idx="1073">
                <c:v>4.3057499999999999E-2</c:v>
              </c:pt>
              <c:pt idx="1074">
                <c:v>4.3552600000000004E-2</c:v>
              </c:pt>
              <c:pt idx="1075">
                <c:v>4.2777000000000003E-2</c:v>
              </c:pt>
              <c:pt idx="1076">
                <c:v>4.3385499999999994E-2</c:v>
              </c:pt>
              <c:pt idx="1077">
                <c:v>4.3201299999999998E-2</c:v>
              </c:pt>
              <c:pt idx="1078">
                <c:v>4.2201899999999994E-2</c:v>
              </c:pt>
              <c:pt idx="1079">
                <c:v>4.2201899999999994E-2</c:v>
              </c:pt>
              <c:pt idx="1080">
                <c:v>4.0984100000000002E-2</c:v>
              </c:pt>
              <c:pt idx="1081">
                <c:v>4.2136899999999998E-2</c:v>
              </c:pt>
              <c:pt idx="1082">
                <c:v>4.2177699999999999E-2</c:v>
              </c:pt>
              <c:pt idx="1083">
                <c:v>4.07357E-2</c:v>
              </c:pt>
              <c:pt idx="1084">
                <c:v>4.12152E-2</c:v>
              </c:pt>
              <c:pt idx="1085">
                <c:v>4.2451800000000005E-2</c:v>
              </c:pt>
              <c:pt idx="1086">
                <c:v>4.3401099999999998E-2</c:v>
              </c:pt>
              <c:pt idx="1087">
                <c:v>4.3485099999999999E-2</c:v>
              </c:pt>
              <c:pt idx="1088">
                <c:v>4.3613699999999998E-2</c:v>
              </c:pt>
              <c:pt idx="1089">
                <c:v>4.1617100000000004E-2</c:v>
              </c:pt>
              <c:pt idx="1090">
                <c:v>4.1888599999999998E-2</c:v>
              </c:pt>
              <c:pt idx="1091">
                <c:v>4.3164999999999995E-2</c:v>
              </c:pt>
              <c:pt idx="1092">
                <c:v>4.2037100000000001E-2</c:v>
              </c:pt>
              <c:pt idx="1093">
                <c:v>4.2346199999999994E-2</c:v>
              </c:pt>
              <c:pt idx="1094">
                <c:v>4.2481999999999999E-2</c:v>
              </c:pt>
              <c:pt idx="1095">
                <c:v>4.1984899999999999E-2</c:v>
              </c:pt>
              <c:pt idx="1096">
                <c:v>4.1925499999999997E-2</c:v>
              </c:pt>
              <c:pt idx="1097">
                <c:v>4.1801700000000004E-2</c:v>
              </c:pt>
              <c:pt idx="1098">
                <c:v>4.2769099999999997E-2</c:v>
              </c:pt>
              <c:pt idx="1099">
                <c:v>4.1928599999999996E-2</c:v>
              </c:pt>
              <c:pt idx="1100">
                <c:v>4.1881300000000003E-2</c:v>
              </c:pt>
              <c:pt idx="1101">
                <c:v>4.0696000000000003E-2</c:v>
              </c:pt>
              <c:pt idx="1102">
                <c:v>4.1236699999999994E-2</c:v>
              </c:pt>
              <c:pt idx="1103">
                <c:v>4.1657900000000005E-2</c:v>
              </c:pt>
              <c:pt idx="1104">
                <c:v>4.1312300000000003E-2</c:v>
              </c:pt>
              <c:pt idx="1105">
                <c:v>4.1830100000000002E-2</c:v>
              </c:pt>
              <c:pt idx="1106">
                <c:v>4.1173700000000001E-2</c:v>
              </c:pt>
              <c:pt idx="1107">
                <c:v>4.0909100000000004E-2</c:v>
              </c:pt>
              <c:pt idx="1108">
                <c:v>4.2011599999999996E-2</c:v>
              </c:pt>
              <c:pt idx="1109">
                <c:v>4.1283300000000002E-2</c:v>
              </c:pt>
              <c:pt idx="1110">
                <c:v>4.1332500000000001E-2</c:v>
              </c:pt>
              <c:pt idx="1111">
                <c:v>4.2013399999999999E-2</c:v>
              </c:pt>
              <c:pt idx="1112">
                <c:v>4.10721E-2</c:v>
              </c:pt>
              <c:pt idx="1113">
                <c:v>4.1857699999999998E-2</c:v>
              </c:pt>
              <c:pt idx="1114">
                <c:v>4.0378499999999998E-2</c:v>
              </c:pt>
              <c:pt idx="1115">
                <c:v>4.1340799999999997E-2</c:v>
              </c:pt>
              <c:pt idx="1116">
                <c:v>4.1142200000000004E-2</c:v>
              </c:pt>
              <c:pt idx="1117">
                <c:v>4.1795400000000003E-2</c:v>
              </c:pt>
              <c:pt idx="1118">
                <c:v>4.2043699999999996E-2</c:v>
              </c:pt>
              <c:pt idx="1119">
                <c:v>4.2096400000000006E-2</c:v>
              </c:pt>
              <c:pt idx="1120">
                <c:v>4.2164099999999996E-2</c:v>
              </c:pt>
              <c:pt idx="1121">
                <c:v>4.0992000000000001E-2</c:v>
              </c:pt>
              <c:pt idx="1122">
                <c:v>4.1544200000000003E-2</c:v>
              </c:pt>
              <c:pt idx="1123">
                <c:v>4.1693600000000004E-2</c:v>
              </c:pt>
              <c:pt idx="1124">
                <c:v>4.0945999999999996E-2</c:v>
              </c:pt>
              <c:pt idx="1125">
                <c:v>4.0692800000000001E-2</c:v>
              </c:pt>
              <c:pt idx="1126">
                <c:v>4.1438900000000001E-2</c:v>
              </c:pt>
              <c:pt idx="1127">
                <c:v>4.1068100000000003E-2</c:v>
              </c:pt>
              <c:pt idx="1128">
                <c:v>4.0698100000000001E-2</c:v>
              </c:pt>
              <c:pt idx="1129">
                <c:v>4.0698100000000001E-2</c:v>
              </c:pt>
              <c:pt idx="1130">
                <c:v>4.0000899999999999E-2</c:v>
              </c:pt>
              <c:pt idx="1131">
                <c:v>3.9639300000000002E-2</c:v>
              </c:pt>
              <c:pt idx="1132">
                <c:v>3.90321E-2</c:v>
              </c:pt>
              <c:pt idx="1133">
                <c:v>3.9228499999999999E-2</c:v>
              </c:pt>
              <c:pt idx="1134">
                <c:v>3.9111E-2</c:v>
              </c:pt>
              <c:pt idx="1135">
                <c:v>3.8635599999999999E-2</c:v>
              </c:pt>
              <c:pt idx="1136">
                <c:v>3.8684999999999997E-2</c:v>
              </c:pt>
              <c:pt idx="1137">
                <c:v>3.8649300000000004E-2</c:v>
              </c:pt>
              <c:pt idx="1138">
                <c:v>3.8141899999999999E-2</c:v>
              </c:pt>
              <c:pt idx="1139">
                <c:v>3.8010299999999997E-2</c:v>
              </c:pt>
              <c:pt idx="1140">
                <c:v>3.7181199999999998E-2</c:v>
              </c:pt>
              <c:pt idx="1141">
                <c:v>3.8015099999999996E-2</c:v>
              </c:pt>
              <c:pt idx="1142">
                <c:v>3.8082900000000003E-2</c:v>
              </c:pt>
              <c:pt idx="1143">
                <c:v>3.72701E-2</c:v>
              </c:pt>
              <c:pt idx="1144">
                <c:v>3.8195800000000002E-2</c:v>
              </c:pt>
              <c:pt idx="1145">
                <c:v>3.8373600000000001E-2</c:v>
              </c:pt>
              <c:pt idx="1146">
                <c:v>3.8317799999999999E-2</c:v>
              </c:pt>
              <c:pt idx="1147">
                <c:v>3.8195800000000002E-2</c:v>
              </c:pt>
              <c:pt idx="1148">
                <c:v>3.7633300000000001E-2</c:v>
              </c:pt>
              <c:pt idx="1149">
                <c:v>3.8857000000000003E-2</c:v>
              </c:pt>
              <c:pt idx="1150">
                <c:v>3.8914699999999997E-2</c:v>
              </c:pt>
              <c:pt idx="1151">
                <c:v>3.89621E-2</c:v>
              </c:pt>
              <c:pt idx="1152">
                <c:v>3.9035600000000004E-2</c:v>
              </c:pt>
              <c:pt idx="1153">
                <c:v>3.8221100000000001E-2</c:v>
              </c:pt>
              <c:pt idx="1154">
                <c:v>3.9035899999999998E-2</c:v>
              </c:pt>
              <c:pt idx="1155">
                <c:v>3.8959899999999999E-2</c:v>
              </c:pt>
              <c:pt idx="1156">
                <c:v>3.94305E-2</c:v>
              </c:pt>
              <c:pt idx="1157">
                <c:v>3.7950400000000002E-2</c:v>
              </c:pt>
              <c:pt idx="1158">
                <c:v>3.7662800000000003E-2</c:v>
              </c:pt>
              <c:pt idx="1159">
                <c:v>3.71487E-2</c:v>
              </c:pt>
              <c:pt idx="1160">
                <c:v>3.6179000000000003E-2</c:v>
              </c:pt>
              <c:pt idx="1161">
                <c:v>3.6827100000000002E-2</c:v>
              </c:pt>
              <c:pt idx="1162">
                <c:v>3.6880400000000001E-2</c:v>
              </c:pt>
              <c:pt idx="1163">
                <c:v>3.6797499999999997E-2</c:v>
              </c:pt>
              <c:pt idx="1164">
                <c:v>3.6768500000000003E-2</c:v>
              </c:pt>
              <c:pt idx="1165">
                <c:v>3.6821600000000003E-2</c:v>
              </c:pt>
              <c:pt idx="1166">
                <c:v>3.67433E-2</c:v>
              </c:pt>
              <c:pt idx="1167">
                <c:v>3.6668800000000001E-2</c:v>
              </c:pt>
              <c:pt idx="1168">
                <c:v>3.7147699999999999E-2</c:v>
              </c:pt>
              <c:pt idx="1169">
                <c:v>3.7440899999999999E-2</c:v>
              </c:pt>
              <c:pt idx="1170">
                <c:v>3.7085899999999998E-2</c:v>
              </c:pt>
              <c:pt idx="1171">
                <c:v>3.8682300000000003E-2</c:v>
              </c:pt>
              <c:pt idx="1172">
                <c:v>3.8439800000000003E-2</c:v>
              </c:pt>
              <c:pt idx="1173">
                <c:v>3.8486300000000001E-2</c:v>
              </c:pt>
              <c:pt idx="1174">
                <c:v>3.8486699999999999E-2</c:v>
              </c:pt>
              <c:pt idx="1175">
                <c:v>3.8388800000000001E-2</c:v>
              </c:pt>
              <c:pt idx="1176">
                <c:v>3.8579300000000004E-2</c:v>
              </c:pt>
              <c:pt idx="1177">
                <c:v>3.7894000000000004E-2</c:v>
              </c:pt>
              <c:pt idx="1178">
                <c:v>3.7540299999999999E-2</c:v>
              </c:pt>
              <c:pt idx="1179">
                <c:v>3.7371300000000003E-2</c:v>
              </c:pt>
              <c:pt idx="1180">
                <c:v>3.7569999999999999E-2</c:v>
              </c:pt>
              <c:pt idx="1181">
                <c:v>3.7473800000000002E-2</c:v>
              </c:pt>
              <c:pt idx="1182">
                <c:v>3.6814E-2</c:v>
              </c:pt>
              <c:pt idx="1183">
                <c:v>3.6586099999999996E-2</c:v>
              </c:pt>
              <c:pt idx="1184">
                <c:v>3.7048600000000001E-2</c:v>
              </c:pt>
              <c:pt idx="1185">
                <c:v>3.6485999999999998E-2</c:v>
              </c:pt>
              <c:pt idx="1186">
                <c:v>3.6215999999999998E-2</c:v>
              </c:pt>
              <c:pt idx="1187">
                <c:v>3.6017300000000002E-2</c:v>
              </c:pt>
              <c:pt idx="1188">
                <c:v>3.5207999999999996E-2</c:v>
              </c:pt>
              <c:pt idx="1189">
                <c:v>3.6369699999999998E-2</c:v>
              </c:pt>
              <c:pt idx="1190">
                <c:v>3.6369699999999998E-2</c:v>
              </c:pt>
              <c:pt idx="1191">
                <c:v>3.6369699999999998E-2</c:v>
              </c:pt>
              <c:pt idx="1192">
                <c:v>3.6419399999999998E-2</c:v>
              </c:pt>
              <c:pt idx="1193">
                <c:v>3.63483E-2</c:v>
              </c:pt>
              <c:pt idx="1194">
                <c:v>3.6247300000000003E-2</c:v>
              </c:pt>
              <c:pt idx="1195">
                <c:v>3.6002100000000002E-2</c:v>
              </c:pt>
              <c:pt idx="1196">
                <c:v>3.6347299999999999E-2</c:v>
              </c:pt>
              <c:pt idx="1197">
                <c:v>3.6461500000000001E-2</c:v>
              </c:pt>
              <c:pt idx="1198">
                <c:v>3.6274099999999997E-2</c:v>
              </c:pt>
              <c:pt idx="1199">
                <c:v>3.6514100000000001E-2</c:v>
              </c:pt>
              <c:pt idx="1200">
                <c:v>3.6359599999999999E-2</c:v>
              </c:pt>
              <c:pt idx="1201">
                <c:v>3.6320999999999999E-2</c:v>
              </c:pt>
              <c:pt idx="1202">
                <c:v>3.6259800000000002E-2</c:v>
              </c:pt>
              <c:pt idx="1203">
                <c:v>3.64617E-2</c:v>
              </c:pt>
              <c:pt idx="1204">
                <c:v>3.6429299999999998E-2</c:v>
              </c:pt>
              <c:pt idx="1205">
                <c:v>3.6364800000000003E-2</c:v>
              </c:pt>
              <c:pt idx="1206">
                <c:v>3.6235200000000002E-2</c:v>
              </c:pt>
              <c:pt idx="1207">
                <c:v>3.62578E-2</c:v>
              </c:pt>
              <c:pt idx="1208">
                <c:v>3.6385599999999997E-2</c:v>
              </c:pt>
              <c:pt idx="1209">
                <c:v>3.54236E-2</c:v>
              </c:pt>
              <c:pt idx="1210">
                <c:v>3.56116E-2</c:v>
              </c:pt>
              <c:pt idx="1211">
                <c:v>3.5373399999999999E-2</c:v>
              </c:pt>
              <c:pt idx="1212">
                <c:v>3.6131200000000002E-2</c:v>
              </c:pt>
              <c:pt idx="1213">
                <c:v>3.6131200000000002E-2</c:v>
              </c:pt>
              <c:pt idx="1214">
                <c:v>3.6302099999999997E-2</c:v>
              </c:pt>
              <c:pt idx="1215">
                <c:v>3.6368399999999995E-2</c:v>
              </c:pt>
              <c:pt idx="1216">
                <c:v>3.6338599999999999E-2</c:v>
              </c:pt>
              <c:pt idx="1217">
                <c:v>3.6080899999999999E-2</c:v>
              </c:pt>
              <c:pt idx="1218">
                <c:v>3.5635599999999996E-2</c:v>
              </c:pt>
              <c:pt idx="1219">
                <c:v>3.5435500000000002E-2</c:v>
              </c:pt>
              <c:pt idx="1220">
                <c:v>3.5831300000000003E-2</c:v>
              </c:pt>
              <c:pt idx="1221">
                <c:v>3.6332900000000001E-2</c:v>
              </c:pt>
              <c:pt idx="1222">
                <c:v>3.6426399999999998E-2</c:v>
              </c:pt>
              <c:pt idx="1223">
                <c:v>3.5651500000000003E-2</c:v>
              </c:pt>
              <c:pt idx="1224">
                <c:v>3.6323099999999997E-2</c:v>
              </c:pt>
              <c:pt idx="1225">
                <c:v>3.6471900000000002E-2</c:v>
              </c:pt>
              <c:pt idx="1226">
                <c:v>3.6157399999999999E-2</c:v>
              </c:pt>
              <c:pt idx="1227">
                <c:v>3.6792600000000002E-2</c:v>
              </c:pt>
              <c:pt idx="1228">
                <c:v>3.4496100000000002E-2</c:v>
              </c:pt>
              <c:pt idx="1229">
                <c:v>3.6689199999999998E-2</c:v>
              </c:pt>
              <c:pt idx="1230">
                <c:v>3.7080500000000002E-2</c:v>
              </c:pt>
              <c:pt idx="1231">
                <c:v>3.7107800000000003E-2</c:v>
              </c:pt>
              <c:pt idx="1232">
                <c:v>3.6350799999999996E-2</c:v>
              </c:pt>
              <c:pt idx="1233">
                <c:v>3.6818200000000002E-2</c:v>
              </c:pt>
              <c:pt idx="1234">
                <c:v>3.6163099999999997E-2</c:v>
              </c:pt>
              <c:pt idx="1235">
                <c:v>3.68321E-2</c:v>
              </c:pt>
              <c:pt idx="1236">
                <c:v>3.7173100000000001E-2</c:v>
              </c:pt>
              <c:pt idx="1237">
                <c:v>3.6814699999999999E-2</c:v>
              </c:pt>
              <c:pt idx="1238">
                <c:v>3.78473E-2</c:v>
              </c:pt>
              <c:pt idx="1239">
                <c:v>3.6527299999999999E-2</c:v>
              </c:pt>
              <c:pt idx="1240">
                <c:v>3.6281099999999997E-2</c:v>
              </c:pt>
              <c:pt idx="1241">
                <c:v>3.5925600000000002E-2</c:v>
              </c:pt>
              <c:pt idx="1242">
                <c:v>3.6613699999999999E-2</c:v>
              </c:pt>
              <c:pt idx="1243">
                <c:v>3.6759699999999999E-2</c:v>
              </c:pt>
              <c:pt idx="1244">
                <c:v>3.6910800000000001E-2</c:v>
              </c:pt>
              <c:pt idx="1245">
                <c:v>3.7012299999999998E-2</c:v>
              </c:pt>
              <c:pt idx="1246">
                <c:v>3.68787E-2</c:v>
              </c:pt>
              <c:pt idx="1247">
                <c:v>3.6309399999999999E-2</c:v>
              </c:pt>
              <c:pt idx="1248">
                <c:v>3.7357000000000001E-2</c:v>
              </c:pt>
              <c:pt idx="1249">
                <c:v>3.7534499999999998E-2</c:v>
              </c:pt>
              <c:pt idx="1250">
                <c:v>3.76557E-2</c:v>
              </c:pt>
              <c:pt idx="1251">
                <c:v>3.7689400000000005E-2</c:v>
              </c:pt>
              <c:pt idx="1252">
                <c:v>3.6197899999999998E-2</c:v>
              </c:pt>
              <c:pt idx="1253">
                <c:v>3.6739300000000003E-2</c:v>
              </c:pt>
              <c:pt idx="1254">
                <c:v>3.7611599999999995E-2</c:v>
              </c:pt>
              <c:pt idx="1255">
                <c:v>3.6558899999999998E-2</c:v>
              </c:pt>
              <c:pt idx="1256">
                <c:v>3.7465899999999996E-2</c:v>
              </c:pt>
              <c:pt idx="1257">
                <c:v>3.7775900000000001E-2</c:v>
              </c:pt>
              <c:pt idx="1258">
                <c:v>3.79105E-2</c:v>
              </c:pt>
              <c:pt idx="1259">
                <c:v>3.5630500000000002E-2</c:v>
              </c:pt>
              <c:pt idx="1260">
                <c:v>3.68022E-2</c:v>
              </c:pt>
              <c:pt idx="1261">
                <c:v>3.7859900000000002E-2</c:v>
              </c:pt>
              <c:pt idx="1262">
                <c:v>3.5839900000000001E-2</c:v>
              </c:pt>
              <c:pt idx="1263">
                <c:v>3.64914E-2</c:v>
              </c:pt>
              <c:pt idx="1264">
                <c:v>3.6402799999999999E-2</c:v>
              </c:pt>
              <c:pt idx="1265">
                <c:v>3.6856E-2</c:v>
              </c:pt>
              <c:pt idx="1266">
                <c:v>3.6246299999999995E-2</c:v>
              </c:pt>
              <c:pt idx="1267">
                <c:v>3.6980600000000002E-2</c:v>
              </c:pt>
              <c:pt idx="1268">
                <c:v>3.6980600000000002E-2</c:v>
              </c:pt>
              <c:pt idx="1269">
                <c:v>3.6980600000000002E-2</c:v>
              </c:pt>
              <c:pt idx="1270">
                <c:v>3.7644199999999996E-2</c:v>
              </c:pt>
              <c:pt idx="1271">
                <c:v>3.8374999999999999E-2</c:v>
              </c:pt>
              <c:pt idx="1272">
                <c:v>3.8346399999999996E-2</c:v>
              </c:pt>
              <c:pt idx="1273">
                <c:v>3.9163999999999997E-2</c:v>
              </c:pt>
              <c:pt idx="1274">
                <c:v>3.9398300000000004E-2</c:v>
              </c:pt>
              <c:pt idx="1275">
                <c:v>3.9691499999999998E-2</c:v>
              </c:pt>
              <c:pt idx="1276">
                <c:v>3.9147799999999996E-2</c:v>
              </c:pt>
              <c:pt idx="1277">
                <c:v>3.98407E-2</c:v>
              </c:pt>
              <c:pt idx="1278">
                <c:v>3.9846599999999996E-2</c:v>
              </c:pt>
              <c:pt idx="1279">
                <c:v>3.9944300000000002E-2</c:v>
              </c:pt>
              <c:pt idx="1280">
                <c:v>3.9998300000000001E-2</c:v>
              </c:pt>
              <c:pt idx="1281">
                <c:v>3.8865699999999996E-2</c:v>
              </c:pt>
              <c:pt idx="1282">
                <c:v>3.9593799999999998E-2</c:v>
              </c:pt>
              <c:pt idx="1283">
                <c:v>3.8734600000000001E-2</c:v>
              </c:pt>
              <c:pt idx="1284">
                <c:v>4.0570500000000002E-2</c:v>
              </c:pt>
              <c:pt idx="1285">
                <c:v>0.04</c:v>
              </c:pt>
              <c:pt idx="1286">
                <c:v>4.0125000000000001E-2</c:v>
              </c:pt>
              <c:pt idx="1287">
                <c:v>4.0250000000000001E-2</c:v>
              </c:pt>
              <c:pt idx="1288">
                <c:v>4.0250000000000001E-2</c:v>
              </c:pt>
              <c:pt idx="1289">
                <c:v>4.0113299999999998E-2</c:v>
              </c:pt>
              <c:pt idx="1290">
                <c:v>3.9942100000000001E-2</c:v>
              </c:pt>
              <c:pt idx="1291">
                <c:v>3.9884499999999996E-2</c:v>
              </c:pt>
              <c:pt idx="1292">
                <c:v>4.0755199999999998E-2</c:v>
              </c:pt>
              <c:pt idx="1293">
                <c:v>4.0091000000000002E-2</c:v>
              </c:pt>
              <c:pt idx="1294">
                <c:v>3.9989400000000001E-2</c:v>
              </c:pt>
              <c:pt idx="1295">
                <c:v>3.9913299999999999E-2</c:v>
              </c:pt>
              <c:pt idx="1296">
                <c:v>3.90157E-2</c:v>
              </c:pt>
              <c:pt idx="1297">
                <c:v>3.98354E-2</c:v>
              </c:pt>
              <c:pt idx="1298">
                <c:v>3.96513E-2</c:v>
              </c:pt>
              <c:pt idx="1299">
                <c:v>4.0125000000000001E-2</c:v>
              </c:pt>
              <c:pt idx="1300">
                <c:v>3.9989699999999996E-2</c:v>
              </c:pt>
              <c:pt idx="1301">
                <c:v>3.9983299999999999E-2</c:v>
              </c:pt>
              <c:pt idx="1302">
                <c:v>3.9860399999999997E-2</c:v>
              </c:pt>
              <c:pt idx="1303">
                <c:v>3.9834299999999996E-2</c:v>
              </c:pt>
              <c:pt idx="1304">
                <c:v>4.0180399999999998E-2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3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3.3390900000000001E-2</c:v>
              </c:pt>
              <c:pt idx="1">
                <c:v>3.5000000000000003E-2</c:v>
              </c:pt>
              <c:pt idx="2">
                <c:v>3.6299999999999999E-2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Kuwait</c:v>
              </c:pt>
              <c:pt idx="2">
                <c:v>UAE</c:v>
              </c:pt>
              <c:pt idx="3">
                <c:v>Oman</c:v>
              </c:pt>
              <c:pt idx="4">
                <c:v>S.Arabia</c:v>
              </c:pt>
              <c:pt idx="5">
                <c:v>Bahrain</c:v>
              </c:pt>
            </c:strLit>
          </c:cat>
          <c:val>
            <c:numLit>
              <c:formatCode>0.00%</c:formatCode>
              <c:ptCount val="6"/>
              <c:pt idx="0">
                <c:v>3.8136999999999997E-2</c:v>
              </c:pt>
              <c:pt idx="1">
                <c:v>3.9375E-2</c:v>
              </c:pt>
              <c:pt idx="2">
                <c:v>4.0180399999999998E-2</c:v>
              </c:pt>
              <c:pt idx="3">
                <c:v>4.5875000000000006E-2</c:v>
              </c:pt>
              <c:pt idx="4">
                <c:v>4.8194800000000003E-2</c:v>
              </c:pt>
              <c:pt idx="5">
                <c:v>5.2184000000000001E-2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AMLAK DB Equity</c:v>
              </c:pt>
              <c:pt idx="1">
                <c:v>ALBH BI Equity</c:v>
              </c:pt>
              <c:pt idx="2">
                <c:v>RIYADHCA AB Equity</c:v>
              </c:pt>
              <c:pt idx="3">
                <c:v>NSCSA AB Equity</c:v>
              </c:pt>
              <c:pt idx="4">
                <c:v>SULAIMAN AB Equity</c:v>
              </c:pt>
              <c:pt idx="5">
                <c:v>YANSAB AB Equity</c:v>
              </c:pt>
              <c:pt idx="6">
                <c:v>LUBEREF AB Equity</c:v>
              </c:pt>
              <c:pt idx="7">
                <c:v>JOMAR AB Equity</c:v>
              </c:pt>
              <c:pt idx="8">
                <c:v>ZAINKSA AB Equity</c:v>
              </c:pt>
              <c:pt idx="9">
                <c:v>PETROR AB Equity</c:v>
              </c:pt>
              <c:pt idx="10">
                <c:v>GCC INDEX</c:v>
              </c:pt>
              <c:pt idx="11">
                <c:v>ADNOCDRI UH Equity</c:v>
              </c:pt>
              <c:pt idx="12">
                <c:v>EMPOWER DB Equity</c:v>
              </c:pt>
              <c:pt idx="13">
                <c:v>ACWA AB Equity</c:v>
              </c:pt>
              <c:pt idx="14">
                <c:v>TAWUNIYA AB Equity</c:v>
              </c:pt>
              <c:pt idx="15">
                <c:v>SSPW OM Equity</c:v>
              </c:pt>
              <c:pt idx="16">
                <c:v>DNIR DB Equity</c:v>
              </c:pt>
              <c:pt idx="17">
                <c:v>ABRJ OM Equity</c:v>
              </c:pt>
              <c:pt idx="18">
                <c:v>ELM AB Equity</c:v>
              </c:pt>
              <c:pt idx="19">
                <c:v>MARAFIQ AB Equity</c:v>
              </c:pt>
              <c:pt idx="20">
                <c:v>SALAMA DB Equity</c:v>
              </c:pt>
            </c:strLit>
          </c:cat>
          <c:val>
            <c:numLit>
              <c:formatCode>0.0%</c:formatCode>
              <c:ptCount val="21"/>
              <c:pt idx="0">
                <c:v>-0.2011173184357542</c:v>
              </c:pt>
              <c:pt idx="1">
                <c:v>-0.11363636363636365</c:v>
              </c:pt>
              <c:pt idx="2">
                <c:v>-9.5166163141993998E-2</c:v>
              </c:pt>
              <c:pt idx="3">
                <c:v>-7.9004329004329077E-2</c:v>
              </c:pt>
              <c:pt idx="4">
                <c:v>-7.3786287064089073E-2</c:v>
              </c:pt>
              <c:pt idx="5">
                <c:v>-6.9134458356015172E-2</c:v>
              </c:pt>
              <c:pt idx="6">
                <c:v>-5.9476605868358456E-2</c:v>
              </c:pt>
              <c:pt idx="7">
                <c:v>-5.8786346396965894E-2</c:v>
              </c:pt>
              <c:pt idx="8">
                <c:v>-5.6265984654731427E-2</c:v>
              </c:pt>
              <c:pt idx="9">
                <c:v>-5.5967633175994624E-2</c:v>
              </c:pt>
              <c:pt idx="10">
                <c:v>1.2716380000110661E-5</c:v>
              </c:pt>
              <c:pt idx="11">
                <c:v>6.9609507640068014E-2</c:v>
              </c:pt>
              <c:pt idx="12">
                <c:v>7.8947368421052655E-2</c:v>
              </c:pt>
              <c:pt idx="13">
                <c:v>8.2639714625445837E-2</c:v>
              </c:pt>
              <c:pt idx="14">
                <c:v>8.909370199692801E-2</c:v>
              </c:pt>
              <c:pt idx="15">
                <c:v>9.5833333333333437E-2</c:v>
              </c:pt>
              <c:pt idx="16">
                <c:v>9.8360655737705027E-2</c:v>
              </c:pt>
              <c:pt idx="17">
                <c:v>0.10491071428571419</c:v>
              </c:pt>
              <c:pt idx="18">
                <c:v>0.12201365187713309</c:v>
              </c:pt>
              <c:pt idx="19">
                <c:v>0.12778429073856978</c:v>
              </c:pt>
              <c:pt idx="20">
                <c:v>0.28913443830570884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AMLAK DB Equity</c:v>
              </c:pt>
              <c:pt idx="1">
                <c:v>DALLAH AB Equity</c:v>
              </c:pt>
              <c:pt idx="2">
                <c:v>SULAIMAN AB Equity</c:v>
              </c:pt>
              <c:pt idx="3">
                <c:v>ALBH BI Equity</c:v>
              </c:pt>
              <c:pt idx="4">
                <c:v>ALDREES AB Equity</c:v>
              </c:pt>
              <c:pt idx="5">
                <c:v>RNSS OM Equity</c:v>
              </c:pt>
              <c:pt idx="6">
                <c:v>MCDCO AB Equity</c:v>
              </c:pt>
              <c:pt idx="7">
                <c:v>ADIB UH Equity</c:v>
              </c:pt>
              <c:pt idx="8">
                <c:v>DNIR DB Equity</c:v>
              </c:pt>
              <c:pt idx="9">
                <c:v>ALARABIA AB Equity</c:v>
              </c:pt>
              <c:pt idx="10">
                <c:v>GCC INDEX</c:v>
              </c:pt>
              <c:pt idx="11">
                <c:v>ADNOCDRI UH Equity</c:v>
              </c:pt>
              <c:pt idx="12">
                <c:v>OOREDOO KK Equity</c:v>
              </c:pt>
              <c:pt idx="13">
                <c:v>MARAFIQ AB Equity</c:v>
              </c:pt>
              <c:pt idx="14">
                <c:v>GFH BI Equity</c:v>
              </c:pt>
              <c:pt idx="15">
                <c:v>ELM AB Equity</c:v>
              </c:pt>
              <c:pt idx="16">
                <c:v>IGRD QD Equity</c:v>
              </c:pt>
              <c:pt idx="17">
                <c:v>SEEF BI Equity</c:v>
              </c:pt>
              <c:pt idx="18">
                <c:v>SALAMA DB Equity</c:v>
              </c:pt>
              <c:pt idx="19">
                <c:v>PETROR AB Equity</c:v>
              </c:pt>
              <c:pt idx="20">
                <c:v>GULFNAV DB Equity</c:v>
              </c:pt>
            </c:strLit>
          </c:cat>
          <c:val>
            <c:numLit>
              <c:formatCode>0.0%</c:formatCode>
              <c:ptCount val="21"/>
              <c:pt idx="0">
                <c:v>-0.1875</c:v>
              </c:pt>
              <c:pt idx="1">
                <c:v>-0.1165553</c:v>
              </c:pt>
              <c:pt idx="2">
                <c:v>-0.1102707</c:v>
              </c:pt>
              <c:pt idx="3">
                <c:v>-0.10958899999999999</c:v>
              </c:pt>
              <c:pt idx="4">
                <c:v>-0.1041348</c:v>
              </c:pt>
              <c:pt idx="5">
                <c:v>-0.1002445</c:v>
              </c:pt>
              <c:pt idx="6">
                <c:v>-9.3279289999999987E-2</c:v>
              </c:pt>
              <c:pt idx="7">
                <c:v>-9.2429549999999999E-2</c:v>
              </c:pt>
              <c:pt idx="8">
                <c:v>-8.9673929999999999E-2</c:v>
              </c:pt>
              <c:pt idx="9">
                <c:v>-8.9100330000000005E-2</c:v>
              </c:pt>
              <c:pt idx="10">
                <c:v>-2.2195639999999961E-2</c:v>
              </c:pt>
              <c:pt idx="11">
                <c:v>0.20689659999999999</c:v>
              </c:pt>
              <c:pt idx="12">
                <c:v>0.20997379999999999</c:v>
              </c:pt>
              <c:pt idx="13">
                <c:v>0.22314050000000002</c:v>
              </c:pt>
              <c:pt idx="14">
                <c:v>0.22399999999999998</c:v>
              </c:pt>
              <c:pt idx="15">
                <c:v>0.23590229999999998</c:v>
              </c:pt>
              <c:pt idx="16">
                <c:v>0.29721520000000001</c:v>
              </c:pt>
              <c:pt idx="17">
                <c:v>0.31481480000000001</c:v>
              </c:pt>
              <c:pt idx="18">
                <c:v>0.32325150000000002</c:v>
              </c:pt>
              <c:pt idx="19">
                <c:v>0.32701419999999998</c:v>
              </c:pt>
              <c:pt idx="20">
                <c:v>0.56666670000000008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ALBH BI Equity</c:v>
              </c:pt>
              <c:pt idx="1">
                <c:v>DIB DB Equity</c:v>
              </c:pt>
              <c:pt idx="2">
                <c:v>RESEARCH AB Equity</c:v>
              </c:pt>
              <c:pt idx="3">
                <c:v>ALDAR UH Equity</c:v>
              </c:pt>
              <c:pt idx="4">
                <c:v>TAQA DH Equity</c:v>
              </c:pt>
              <c:pt idx="5">
                <c:v>EMAAR DB Equity</c:v>
              </c:pt>
              <c:pt idx="6">
                <c:v>PUREHEAL UH Equity</c:v>
              </c:pt>
              <c:pt idx="7">
                <c:v>DEYAAR DB Equity</c:v>
              </c:pt>
              <c:pt idx="8">
                <c:v>TAALEEM DB Equity</c:v>
              </c:pt>
              <c:pt idx="9">
                <c:v>ALPHADHA UH Equity</c:v>
              </c:pt>
              <c:pt idx="10">
                <c:v>GCC INDEX</c:v>
              </c:pt>
              <c:pt idx="11">
                <c:v>DIN DB Equity</c:v>
              </c:pt>
              <c:pt idx="12">
                <c:v>GULFNAV DB Equity</c:v>
              </c:pt>
              <c:pt idx="13">
                <c:v>KINGDOM AB Equity</c:v>
              </c:pt>
              <c:pt idx="14">
                <c:v>AAIC OM Equity</c:v>
              </c:pt>
              <c:pt idx="15">
                <c:v>PHPC OM Equity</c:v>
              </c:pt>
              <c:pt idx="16">
                <c:v>OOMS OM Equity</c:v>
              </c:pt>
              <c:pt idx="17">
                <c:v>ASCO OM Equity</c:v>
              </c:pt>
              <c:pt idx="18">
                <c:v>OQBI OM Equity</c:v>
              </c:pt>
              <c:pt idx="19">
                <c:v>GECS OM Equity</c:v>
              </c:pt>
              <c:pt idx="20">
                <c:v>PETROR AB Equity</c:v>
              </c:pt>
            </c:strLit>
          </c:cat>
          <c:val>
            <c:numLit>
              <c:formatCode>0.0%</c:formatCode>
              <c:ptCount val="21"/>
              <c:pt idx="0">
                <c:v>-0.28767130000000002</c:v>
              </c:pt>
              <c:pt idx="1">
                <c:v>-0.27100000000000002</c:v>
              </c:pt>
              <c:pt idx="2">
                <c:v>-0.26411479999999998</c:v>
              </c:pt>
              <c:pt idx="3">
                <c:v>-0.25779810000000003</c:v>
              </c:pt>
              <c:pt idx="4">
                <c:v>-0.25414000000000003</c:v>
              </c:pt>
              <c:pt idx="5">
                <c:v>-0.2509091</c:v>
              </c:pt>
              <c:pt idx="6">
                <c:v>-0.23381289999999999</c:v>
              </c:pt>
              <c:pt idx="7">
                <c:v>-0.2330275</c:v>
              </c:pt>
              <c:pt idx="8">
                <c:v>-0.22619039999999999</c:v>
              </c:pt>
              <c:pt idx="9">
                <c:v>-0.22550049999999999</c:v>
              </c:pt>
              <c:pt idx="10">
                <c:v>-5.6618799999999969E-2</c:v>
              </c:pt>
              <c:pt idx="11">
                <c:v>0.25925930000000003</c:v>
              </c:pt>
              <c:pt idx="12">
                <c:v>0.28181819999999996</c:v>
              </c:pt>
              <c:pt idx="13">
                <c:v>0.2845239</c:v>
              </c:pt>
              <c:pt idx="14">
                <c:v>0.2887324</c:v>
              </c:pt>
              <c:pt idx="15">
                <c:v>0.32941180000000003</c:v>
              </c:pt>
              <c:pt idx="16">
                <c:v>0.35746609999999995</c:v>
              </c:pt>
              <c:pt idx="17">
                <c:v>0.47846890000000003</c:v>
              </c:pt>
              <c:pt idx="18">
                <c:v>0.54589370000000004</c:v>
              </c:pt>
              <c:pt idx="19">
                <c:v>0.6915888</c:v>
              </c:pt>
              <c:pt idx="20">
                <c:v>0.98300279999999995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GULFNAV DB Equity</c:v>
              </c:pt>
              <c:pt idx="2">
                <c:v>JOMAR AB Equity</c:v>
              </c:pt>
              <c:pt idx="3">
                <c:v>ACWA AB Equity</c:v>
              </c:pt>
              <c:pt idx="4">
                <c:v>IFAHR KK Equity</c:v>
              </c:pt>
              <c:pt idx="5">
                <c:v>ELM AB Equity</c:v>
              </c:pt>
              <c:pt idx="6">
                <c:v>ARMX DB Equity</c:v>
              </c:pt>
              <c:pt idx="7">
                <c:v>TALABAT DB Equity</c:v>
              </c:pt>
              <c:pt idx="8">
                <c:v>MASAR AB Equity</c:v>
              </c:pt>
              <c:pt idx="9">
                <c:v>ALPHADHA UH Equity</c:v>
              </c:pt>
              <c:pt idx="10">
                <c:v>GCC INDEX</c:v>
              </c:pt>
              <c:pt idx="11">
                <c:v>GMPI OM Equity</c:v>
              </c:pt>
              <c:pt idx="12">
                <c:v>ORDS OM Equity</c:v>
              </c:pt>
              <c:pt idx="13">
                <c:v>OMVS OM Equity</c:v>
              </c:pt>
              <c:pt idx="14">
                <c:v>GFH KK Equity</c:v>
              </c:pt>
              <c:pt idx="15">
                <c:v>ATMI OM Equity</c:v>
              </c:pt>
              <c:pt idx="16">
                <c:v>AAIC OM Equity</c:v>
              </c:pt>
              <c:pt idx="17">
                <c:v>SSPW OM Equity</c:v>
              </c:pt>
              <c:pt idx="18">
                <c:v>BATP OM Equity</c:v>
              </c:pt>
              <c:pt idx="19">
                <c:v>ASCO OM Equity</c:v>
              </c:pt>
              <c:pt idx="20">
                <c:v>SUWP OM Equity</c:v>
              </c:pt>
            </c:strLit>
          </c:cat>
          <c:val>
            <c:numLit>
              <c:formatCode>0.0%</c:formatCode>
              <c:ptCount val="21"/>
              <c:pt idx="0">
                <c:v>-0.50387099999999996</c:v>
              </c:pt>
              <c:pt idx="1">
                <c:v>-0.47680889999999998</c:v>
              </c:pt>
              <c:pt idx="2">
                <c:v>-0.40795229999999999</c:v>
              </c:pt>
              <c:pt idx="3">
                <c:v>-0.38690890000000006</c:v>
              </c:pt>
              <c:pt idx="4">
                <c:v>-0.3835616</c:v>
              </c:pt>
              <c:pt idx="5">
                <c:v>-0.36778849999999996</c:v>
              </c:pt>
              <c:pt idx="6">
                <c:v>-0.35842289999999999</c:v>
              </c:pt>
              <c:pt idx="7">
                <c:v>-0.33405799999999997</c:v>
              </c:pt>
              <c:pt idx="8">
                <c:v>-0.33067219999999997</c:v>
              </c:pt>
              <c:pt idx="9">
                <c:v>-0.32815350000000004</c:v>
              </c:pt>
              <c:pt idx="10">
                <c:v>4.178137000000004E-2</c:v>
              </c:pt>
              <c:pt idx="11">
                <c:v>1.1100000000000001</c:v>
              </c:pt>
              <c:pt idx="12">
                <c:v>1.1470590000000001</c:v>
              </c:pt>
              <c:pt idx="13">
                <c:v>1.1490909999999999</c:v>
              </c:pt>
              <c:pt idx="14">
                <c:v>1.251131</c:v>
              </c:pt>
              <c:pt idx="15">
                <c:v>1.285714</c:v>
              </c:pt>
              <c:pt idx="16">
                <c:v>1.3209759999999999</c:v>
              </c:pt>
              <c:pt idx="17">
                <c:v>1.5047620000000002</c:v>
              </c:pt>
              <c:pt idx="18">
                <c:v>1.726027</c:v>
              </c:pt>
              <c:pt idx="19">
                <c:v>1.734513</c:v>
              </c:pt>
              <c:pt idx="20">
                <c:v>1.8028170000000001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KUWAIT</c:v>
              </c:pt>
              <c:pt idx="2">
                <c:v>QATAR</c:v>
              </c:pt>
              <c:pt idx="3">
                <c:v>BAHRAIN</c:v>
              </c:pt>
              <c:pt idx="4">
                <c:v>GCC</c:v>
              </c:pt>
              <c:pt idx="5">
                <c:v>EMEA</c:v>
              </c:pt>
              <c:pt idx="6">
                <c:v>S. ARABIA</c:v>
              </c:pt>
              <c:pt idx="7">
                <c:v>GEM</c:v>
              </c:pt>
              <c:pt idx="8">
                <c:v>OMAN</c:v>
              </c:pt>
            </c:strLit>
          </c:cat>
          <c:val>
            <c:numLit>
              <c:formatCode>0.0%</c:formatCode>
              <c:ptCount val="9"/>
              <c:pt idx="0">
                <c:v>-2.571323E-2</c:v>
              </c:pt>
              <c:pt idx="1">
                <c:v>-1.7349380000000001E-2</c:v>
              </c:pt>
              <c:pt idx="2">
                <c:v>-1.42845E-2</c:v>
              </c:pt>
              <c:pt idx="3">
                <c:v>5.2583369999999992E-3</c:v>
              </c:pt>
              <c:pt idx="4">
                <c:v>2.7543749999999978E-2</c:v>
              </c:pt>
              <c:pt idx="5">
                <c:v>5.0213609999999909E-2</c:v>
              </c:pt>
              <c:pt idx="6">
                <c:v>5.9190940000000004E-2</c:v>
              </c:pt>
              <c:pt idx="7">
                <c:v>0.21851470000000006</c:v>
              </c:pt>
              <c:pt idx="8">
                <c:v>0.44978079999999998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107496</xdr:colOff>
      <xdr:row>41</xdr:row>
      <xdr:rowOff>178255</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522947</xdr:colOff>
      <xdr:row>41</xdr:row>
      <xdr:rowOff>63687</xdr:rowOff>
    </xdr:from>
    <xdr:to>
      <xdr:col>20</xdr:col>
      <xdr:colOff>409335</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107496</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11237220"/>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6920465" y="9144000"/>
          <a:ext cx="3129389"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27217</xdr:colOff>
      <xdr:row>47</xdr:row>
      <xdr:rowOff>7257</xdr:rowOff>
    </xdr:from>
    <xdr:to>
      <xdr:col>2</xdr:col>
      <xdr:colOff>955224</xdr:colOff>
      <xdr:row>70</xdr:row>
      <xdr:rowOff>69396</xdr:rowOff>
    </xdr:to>
    <xdr:pic>
      <xdr:nvPicPr>
        <xdr:cNvPr id="24" name="Graphic 23">
          <a:extLst>
            <a:ext uri="{FF2B5EF4-FFF2-40B4-BE49-F238E27FC236}">
              <a16:creationId xmlns:a16="http://schemas.microsoft.com/office/drawing/2014/main" id="{81DD5C69-C645-6E77-E42E-1F12BBA29D6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27217" y="9164864"/>
          <a:ext cx="4724400" cy="4130675"/>
        </a:xfrm>
        <a:prstGeom prst="rect">
          <a:avLst/>
        </a:prstGeom>
      </xdr:spPr>
    </xdr:pic>
    <xdr:clientData/>
  </xdr:twoCellAnchor>
  <xdr:twoCellAnchor editAs="oneCell">
    <xdr:from>
      <xdr:col>11</xdr:col>
      <xdr:colOff>24039</xdr:colOff>
      <xdr:row>47</xdr:row>
      <xdr:rowOff>0</xdr:rowOff>
    </xdr:from>
    <xdr:to>
      <xdr:col>21</xdr:col>
      <xdr:colOff>134711</xdr:colOff>
      <xdr:row>70</xdr:row>
      <xdr:rowOff>141514</xdr:rowOff>
    </xdr:to>
    <xdr:pic>
      <xdr:nvPicPr>
        <xdr:cNvPr id="25" name="Graphic 24">
          <a:extLst>
            <a:ext uri="{FF2B5EF4-FFF2-40B4-BE49-F238E27FC236}">
              <a16:creationId xmlns:a16="http://schemas.microsoft.com/office/drawing/2014/main" id="{46BF6CA8-C218-1FC3-AC1F-B380E3556779}"/>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583182" y="9157607"/>
          <a:ext cx="6642100" cy="4210050"/>
        </a:xfrm>
        <a:prstGeom prst="rect">
          <a:avLst/>
        </a:prstGeom>
      </xdr:spPr>
    </xdr:pic>
    <xdr:clientData/>
  </xdr:twoCellAnchor>
  <xdr:twoCellAnchor editAs="oneCell">
    <xdr:from>
      <xdr:col>21</xdr:col>
      <xdr:colOff>489858</xdr:colOff>
      <xdr:row>47</xdr:row>
      <xdr:rowOff>7257</xdr:rowOff>
    </xdr:from>
    <xdr:to>
      <xdr:col>26</xdr:col>
      <xdr:colOff>590096</xdr:colOff>
      <xdr:row>58</xdr:row>
      <xdr:rowOff>106135</xdr:rowOff>
    </xdr:to>
    <xdr:pic>
      <xdr:nvPicPr>
        <xdr:cNvPr id="26" name="Graphic 25">
          <a:extLst>
            <a:ext uri="{FF2B5EF4-FFF2-40B4-BE49-F238E27FC236}">
              <a16:creationId xmlns:a16="http://schemas.microsoft.com/office/drawing/2014/main" id="{0EC4FEE1-F61D-29EA-FC8F-9E2EEB2A8D59}"/>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7580429" y="9164864"/>
          <a:ext cx="3365953" cy="2044700"/>
        </a:xfrm>
        <a:prstGeom prst="rect">
          <a:avLst/>
        </a:prstGeom>
      </xdr:spPr>
    </xdr:pic>
    <xdr:clientData/>
  </xdr:twoCellAnchor>
  <xdr:twoCellAnchor editAs="oneCell">
    <xdr:from>
      <xdr:col>21</xdr:col>
      <xdr:colOff>503465</xdr:colOff>
      <xdr:row>58</xdr:row>
      <xdr:rowOff>105681</xdr:rowOff>
    </xdr:from>
    <xdr:to>
      <xdr:col>27</xdr:col>
      <xdr:colOff>0</xdr:colOff>
      <xdr:row>70</xdr:row>
      <xdr:rowOff>27667</xdr:rowOff>
    </xdr:to>
    <xdr:pic>
      <xdr:nvPicPr>
        <xdr:cNvPr id="27" name="Graphic 26">
          <a:extLst>
            <a:ext uri="{FF2B5EF4-FFF2-40B4-BE49-F238E27FC236}">
              <a16:creationId xmlns:a16="http://schemas.microsoft.com/office/drawing/2014/main" id="{A21C36E8-ACE2-DB00-4A99-50C97DF1BDFD}"/>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594036" y="11209110"/>
          <a:ext cx="3415393" cy="2044700"/>
        </a:xfrm>
        <a:prstGeom prst="rect">
          <a:avLst/>
        </a:prstGeom>
      </xdr:spPr>
    </xdr:pic>
    <xdr:clientData/>
  </xdr:twoCellAnchor>
  <xdr:twoCellAnchor editAs="oneCell">
    <xdr:from>
      <xdr:col>2</xdr:col>
      <xdr:colOff>966107</xdr:colOff>
      <xdr:row>47</xdr:row>
      <xdr:rowOff>108856</xdr:rowOff>
    </xdr:from>
    <xdr:to>
      <xdr:col>11</xdr:col>
      <xdr:colOff>27214</xdr:colOff>
      <xdr:row>70</xdr:row>
      <xdr:rowOff>27213</xdr:rowOff>
    </xdr:to>
    <xdr:pic>
      <xdr:nvPicPr>
        <xdr:cNvPr id="6" name="Graphic 5">
          <a:extLst>
            <a:ext uri="{FF2B5EF4-FFF2-40B4-BE49-F238E27FC236}">
              <a16:creationId xmlns:a16="http://schemas.microsoft.com/office/drawing/2014/main" id="{53D38896-E91E-4200-A5CE-723CE87CC578}"/>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572000" y="9252856"/>
          <a:ext cx="5538107" cy="39868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23</xdr:col>
      <xdr:colOff>0</xdr:colOff>
      <xdr:row>4</xdr:row>
      <xdr:rowOff>0</xdr:rowOff>
    </xdr:from>
    <xdr:to>
      <xdr:col>16384</xdr:col>
      <xdr:colOff>51544</xdr:colOff>
      <xdr:row>41</xdr:row>
      <xdr:rowOff>16018</xdr:rowOff>
    </xdr:to>
    <xdr:graphicFrame macro="">
      <xdr:nvGraphicFramePr>
        <xdr:cNvPr id="11" name="Chart 10">
          <a:extLst>
            <a:ext uri="{FF2B5EF4-FFF2-40B4-BE49-F238E27FC236}">
              <a16:creationId xmlns:a16="http://schemas.microsoft.com/office/drawing/2014/main" id="{4260C37C-53C2-48F2-ADEE-4C408C6AE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7"/>
      <c r="C2"/>
      <c r="D2" s="77"/>
      <c r="E2" s="77"/>
      <c r="F2" s="77"/>
      <c r="G2" s="78"/>
      <c r="H2" s="79"/>
      <c r="I2" s="77"/>
      <c r="M2" s="77"/>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80"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52"/>
      <c r="C12" s="252"/>
      <c r="D12" s="252"/>
      <c r="E12" s="252"/>
      <c r="F12" s="252"/>
      <c r="G12" s="252"/>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53"/>
      <c r="C24" s="253"/>
      <c r="D24" s="253"/>
      <c r="E24" s="253"/>
      <c r="F24" s="253"/>
      <c r="G24" s="253"/>
      <c r="I24" s="253"/>
      <c r="J24" s="253"/>
      <c r="K24" s="253"/>
      <c r="L24" s="253"/>
      <c r="M24" s="253"/>
      <c r="N24" s="253"/>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4"/>
    </row>
    <row r="33" spans="1:16" ht="15.6" customHeight="1" x14ac:dyDescent="0.25">
      <c r="A33" s="10"/>
      <c r="P33" s="204"/>
    </row>
    <row r="34" spans="1:16" ht="15.6" customHeight="1" x14ac:dyDescent="0.25">
      <c r="A34" s="10"/>
      <c r="P34" s="82"/>
    </row>
    <row r="35" spans="1:16" ht="15.6" customHeight="1" x14ac:dyDescent="0.25">
      <c r="A35" s="10"/>
      <c r="H35"/>
      <c r="P35" s="82"/>
    </row>
    <row r="36" spans="1:16" x14ac:dyDescent="0.25">
      <c r="A36" s="10"/>
      <c r="P36" s="82"/>
    </row>
    <row r="37" spans="1:16" ht="17.25" customHeight="1" x14ac:dyDescent="0.25">
      <c r="A37" s="10"/>
      <c r="F37" s="82"/>
      <c r="G37" s="82"/>
      <c r="H37" s="82"/>
      <c r="I37" s="82"/>
      <c r="J37" s="82"/>
      <c r="K37" s="82"/>
      <c r="L37" s="82"/>
      <c r="M37" s="82"/>
      <c r="N37" s="82"/>
      <c r="P37" s="82"/>
    </row>
    <row r="38" spans="1:16" x14ac:dyDescent="0.25">
      <c r="A38" s="10"/>
      <c r="J38" s="83"/>
      <c r="K38" s="82"/>
      <c r="L38" s="82"/>
      <c r="M38" s="82"/>
      <c r="N38" s="82"/>
      <c r="P38" s="82"/>
    </row>
    <row r="39" spans="1:16" x14ac:dyDescent="0.25">
      <c r="A39" s="10"/>
      <c r="L39" s="82"/>
      <c r="M39" s="82"/>
      <c r="N39" s="82"/>
      <c r="P39" s="82"/>
    </row>
    <row r="40" spans="1:16" x14ac:dyDescent="0.25">
      <c r="A40" s="10"/>
    </row>
    <row r="41" spans="1:16" x14ac:dyDescent="0.25">
      <c r="A41" s="10"/>
      <c r="B41" s="81" t="s">
        <v>53</v>
      </c>
      <c r="C41" s="81"/>
      <c r="D41" s="81"/>
      <c r="E41" s="84">
        <v>46150</v>
      </c>
      <c r="F41" s="82"/>
      <c r="G41" s="82"/>
      <c r="H41" s="82"/>
    </row>
    <row r="42" spans="1:16" ht="20.25" customHeight="1" x14ac:dyDescent="0.25">
      <c r="A42" s="10"/>
      <c r="B42" s="83" t="s">
        <v>44</v>
      </c>
      <c r="C42" s="82"/>
      <c r="D42" s="82"/>
      <c r="E42" s="82"/>
      <c r="F42" s="82"/>
      <c r="G42" s="82"/>
      <c r="H42" s="82"/>
      <c r="I42" s="82"/>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pans="1:1" hidden="1" x14ac:dyDescent="0.25">
      <c r="A81" s="10"/>
    </row>
    <row r="82" spans="1:1" hidden="1" x14ac:dyDescent="0.25">
      <c r="A82" s="10"/>
    </row>
    <row r="83" spans="1:1" hidden="1" x14ac:dyDescent="0.25">
      <c r="A83" s="10"/>
    </row>
    <row r="84" spans="1:1" hidden="1" x14ac:dyDescent="0.25">
      <c r="A84" s="10"/>
    </row>
    <row r="85" spans="1:1" hidden="1" x14ac:dyDescent="0.25">
      <c r="A85" s="10"/>
    </row>
    <row r="86" spans="1:1" hidden="1" x14ac:dyDescent="0.2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2" customWidth="1"/>
    <col min="5" max="5" width="9.7109375" style="102" bestFit="1" customWidth="1"/>
    <col min="6" max="6" width="8.7109375" style="102" customWidth="1"/>
    <col min="7" max="32" width="8.7109375" customWidth="1"/>
    <col min="33" max="16384" width="8.7109375" hidden="1"/>
  </cols>
  <sheetData>
    <row r="1" spans="1:32" s="134" customFormat="1" ht="63" customHeight="1" x14ac:dyDescent="0.25">
      <c r="A1" s="128"/>
    </row>
    <row r="2" spans="1:32" s="10" customFormat="1" ht="9"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25">
      <c r="A3" s="261" t="s">
        <v>43</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25">
      <c r="A28" s="262" t="s">
        <v>42</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81" t="str">
        <f>MAIN!$B$41</f>
        <v>Pricing date, unless otherwise indicated:</v>
      </c>
      <c r="B52" s="85"/>
      <c r="C52" s="82"/>
      <c r="D52" s="82"/>
      <c r="E52" s="85">
        <f>Pricing_date</f>
        <v>46150</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2" customFormat="1" ht="63" customHeight="1" x14ac:dyDescent="0.45">
      <c r="B1" s="87"/>
      <c r="C1" s="86"/>
      <c r="D1" s="86"/>
      <c r="E1" s="86"/>
      <c r="F1" s="86"/>
      <c r="G1" s="86"/>
      <c r="H1" s="76"/>
      <c r="I1" s="86"/>
      <c r="J1" s="86"/>
      <c r="L1" s="86"/>
      <c r="M1" s="86"/>
      <c r="Q1" s="86"/>
      <c r="R1" s="86"/>
      <c r="S1" s="86"/>
      <c r="T1" s="86"/>
      <c r="U1" s="86"/>
      <c r="V1" s="86"/>
      <c r="Y1" s="76"/>
      <c r="Z1" s="76"/>
      <c r="AA1" s="76"/>
    </row>
    <row r="2" spans="1:31" s="137" customFormat="1" ht="9" customHeight="1" x14ac:dyDescent="0.2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81" t="str">
        <f>MAIN!$B$41</f>
        <v>Pricing date, unless otherwise indicated:</v>
      </c>
      <c r="C55" s="85"/>
      <c r="D55" s="82"/>
      <c r="E55" s="82"/>
      <c r="F55" s="85">
        <f>Pricing_date</f>
        <v>46150</v>
      </c>
      <c r="G55" s="82"/>
      <c r="H55" s="85"/>
      <c r="J55" s="82"/>
    </row>
    <row r="56" spans="1:31" s="10" customFormat="1" ht="15" x14ac:dyDescent="0.25">
      <c r="B56" s="81" t="s">
        <v>59</v>
      </c>
      <c r="C56" s="82"/>
      <c r="D56" s="82"/>
      <c r="E56" s="82"/>
      <c r="F56" s="82"/>
      <c r="G56" s="82"/>
      <c r="H56" s="82"/>
      <c r="I56" s="82"/>
      <c r="J56" s="82"/>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5" hidden="1" x14ac:dyDescent="0.25">
      <c r="A61" s="14"/>
      <c r="B61" s="14"/>
      <c r="C61" s="14"/>
      <c r="D61" s="16"/>
      <c r="E61" s="8" t="s">
        <v>71</v>
      </c>
      <c r="F61" s="17">
        <v>1.7853489174630699E-3</v>
      </c>
      <c r="G61" s="14"/>
      <c r="H61" s="8" t="s">
        <v>76</v>
      </c>
      <c r="I61" s="17">
        <v>-8.6567778649782046E-4</v>
      </c>
      <c r="J61" s="14"/>
      <c r="K61" s="8" t="s">
        <v>81</v>
      </c>
      <c r="L61" s="17">
        <v>-2.6435494974813234E-2</v>
      </c>
      <c r="M61" s="14"/>
      <c r="N61" s="8" t="s">
        <v>81</v>
      </c>
      <c r="O61" s="17">
        <v>-1.5683227649276765E-2</v>
      </c>
      <c r="P61" s="14"/>
      <c r="Q61" s="8" t="s">
        <v>76</v>
      </c>
      <c r="R61" s="17">
        <v>1.8762845985388577E-2</v>
      </c>
      <c r="S61" s="14"/>
      <c r="T61" s="14"/>
      <c r="U61" s="14"/>
      <c r="V61" s="14"/>
      <c r="W61" s="14"/>
      <c r="X61" s="14"/>
      <c r="Y61" s="14"/>
      <c r="Z61" s="14"/>
      <c r="AA61" s="14"/>
      <c r="AB61" s="14"/>
      <c r="AC61" s="14"/>
      <c r="AD61" s="14"/>
    </row>
    <row r="62" spans="1:31" s="12" customFormat="1" ht="15" hidden="1" x14ac:dyDescent="0.25">
      <c r="A62" s="14"/>
      <c r="B62" s="14"/>
      <c r="C62" s="14"/>
      <c r="D62" s="16"/>
      <c r="E62" s="8" t="s">
        <v>93</v>
      </c>
      <c r="F62" s="17">
        <v>5.3260114232649425E-2</v>
      </c>
      <c r="G62" s="14"/>
      <c r="H62" s="8" t="s">
        <v>103</v>
      </c>
      <c r="I62" s="17">
        <v>-1.2371724248949612E-4</v>
      </c>
      <c r="J62" s="14"/>
      <c r="K62" s="8" t="s">
        <v>103</v>
      </c>
      <c r="L62" s="17">
        <v>-3.1105766390182588E-4</v>
      </c>
      <c r="M62" s="14"/>
      <c r="N62" s="8" t="s">
        <v>93</v>
      </c>
      <c r="O62" s="17">
        <v>-1.3893087086035094E-2</v>
      </c>
      <c r="P62" s="14"/>
      <c r="Q62" s="8" t="s">
        <v>88</v>
      </c>
      <c r="R62" s="17">
        <v>7.2275969548794672E-2</v>
      </c>
      <c r="S62" s="14"/>
      <c r="T62" s="14"/>
      <c r="U62" s="14"/>
      <c r="V62" s="14"/>
      <c r="W62" s="14"/>
      <c r="X62" s="14"/>
      <c r="Y62" s="14"/>
      <c r="Z62" s="14"/>
      <c r="AA62" s="14"/>
      <c r="AB62" s="14"/>
      <c r="AC62" s="14"/>
      <c r="AD62" s="14"/>
    </row>
    <row r="63" spans="1:31" s="12" customFormat="1" ht="15" hidden="1" x14ac:dyDescent="0.25">
      <c r="A63" s="14"/>
      <c r="B63" s="14"/>
      <c r="C63" s="14"/>
      <c r="D63" s="16"/>
      <c r="E63" s="8" t="s">
        <v>76</v>
      </c>
      <c r="F63" s="17">
        <v>0.1510483898585091</v>
      </c>
      <c r="G63" s="14"/>
      <c r="H63" s="8" t="s">
        <v>88</v>
      </c>
      <c r="I63" s="17">
        <v>2.8738043500453614E-8</v>
      </c>
      <c r="J63" s="14"/>
      <c r="K63" s="8" t="s">
        <v>88</v>
      </c>
      <c r="L63" s="17">
        <v>2.8738043500453614E-8</v>
      </c>
      <c r="M63" s="14"/>
      <c r="N63" s="8" t="s">
        <v>88</v>
      </c>
      <c r="O63" s="17">
        <v>1.293351301864698E-3</v>
      </c>
      <c r="P63" s="14"/>
      <c r="Q63" s="8" t="s">
        <v>103</v>
      </c>
      <c r="R63" s="17">
        <v>7.3590044852407388E-2</v>
      </c>
      <c r="S63" s="14"/>
      <c r="T63" s="14"/>
      <c r="U63" s="14"/>
      <c r="V63" s="14"/>
      <c r="W63" s="14"/>
      <c r="X63" s="14"/>
      <c r="Y63" s="14"/>
      <c r="Z63" s="14"/>
      <c r="AA63" s="14"/>
      <c r="AB63" s="14"/>
      <c r="AC63" s="14"/>
      <c r="AD63" s="14"/>
    </row>
    <row r="64" spans="1:31" s="12" customFormat="1" ht="15" hidden="1" x14ac:dyDescent="0.25">
      <c r="A64" s="14"/>
      <c r="B64" s="14"/>
      <c r="C64" s="14"/>
      <c r="D64" s="16"/>
      <c r="E64" s="8" t="s">
        <v>103</v>
      </c>
      <c r="F64" s="17">
        <v>0.16200851284616435</v>
      </c>
      <c r="G64" s="14"/>
      <c r="H64" s="8" t="s">
        <v>81</v>
      </c>
      <c r="I64" s="17">
        <v>5.78978206238423E-4</v>
      </c>
      <c r="J64" s="14"/>
      <c r="K64" s="8" t="s">
        <v>193</v>
      </c>
      <c r="L64" s="17">
        <v>7.8512626461835211E-3</v>
      </c>
      <c r="M64" s="14"/>
      <c r="N64" s="8" t="s">
        <v>103</v>
      </c>
      <c r="O64" s="17">
        <v>6.6541018438426303E-3</v>
      </c>
      <c r="P64" s="14"/>
      <c r="Q64" s="8" t="s">
        <v>93</v>
      </c>
      <c r="R64" s="17">
        <v>0.16460583396735884</v>
      </c>
      <c r="S64" s="14"/>
      <c r="T64" s="14"/>
      <c r="U64" s="14"/>
      <c r="V64" s="14"/>
      <c r="W64" s="14"/>
      <c r="X64" s="14"/>
      <c r="Y64" s="14"/>
      <c r="Z64" s="14"/>
      <c r="AA64" s="14"/>
      <c r="AB64" s="14"/>
      <c r="AC64" s="14"/>
      <c r="AD64" s="14"/>
    </row>
    <row r="65" spans="1:30" s="12" customFormat="1" ht="15" hidden="1" x14ac:dyDescent="0.25">
      <c r="A65" s="14"/>
      <c r="B65" s="14"/>
      <c r="C65" s="14"/>
      <c r="D65" s="16"/>
      <c r="E65" s="8" t="s">
        <v>194</v>
      </c>
      <c r="F65" s="17">
        <v>0.17566479055660089</v>
      </c>
      <c r="G65" s="14"/>
      <c r="H65" s="8" t="s">
        <v>93</v>
      </c>
      <c r="I65" s="17">
        <v>7.9349152378704879E-4</v>
      </c>
      <c r="J65" s="14"/>
      <c r="K65" s="8" t="s">
        <v>76</v>
      </c>
      <c r="L65" s="17">
        <v>8.4475979571752013E-3</v>
      </c>
      <c r="M65" s="14"/>
      <c r="N65" s="8" t="s">
        <v>193</v>
      </c>
      <c r="O65" s="17">
        <v>7.2245399855006553E-3</v>
      </c>
      <c r="P65" s="14"/>
      <c r="Q65" s="8" t="s">
        <v>81</v>
      </c>
      <c r="R65" s="17">
        <v>0.1750812120348435</v>
      </c>
      <c r="S65" s="14"/>
      <c r="T65" s="14"/>
      <c r="U65" s="14"/>
      <c r="V65" s="14"/>
      <c r="W65" s="14"/>
      <c r="X65" s="14"/>
      <c r="Y65" s="14"/>
      <c r="Z65" s="14"/>
      <c r="AA65" s="14"/>
      <c r="AB65" s="14"/>
      <c r="AC65" s="14"/>
      <c r="AD65" s="14"/>
    </row>
    <row r="66" spans="1:30" s="12" customFormat="1" ht="15" hidden="1" x14ac:dyDescent="0.25">
      <c r="A66" s="14"/>
      <c r="B66" s="14"/>
      <c r="C66" s="14"/>
      <c r="D66" s="16"/>
      <c r="E66" s="8" t="s">
        <v>193</v>
      </c>
      <c r="F66" s="17">
        <v>0.17986977455647901</v>
      </c>
      <c r="G66" s="14"/>
      <c r="H66" s="8" t="s">
        <v>71</v>
      </c>
      <c r="I66" s="17">
        <v>9.4959989805887268E-4</v>
      </c>
      <c r="J66" s="14"/>
      <c r="K66" s="8" t="s">
        <v>71</v>
      </c>
      <c r="L66" s="17">
        <v>1.4692008693088843E-2</v>
      </c>
      <c r="M66" s="14"/>
      <c r="N66" s="8" t="s">
        <v>76</v>
      </c>
      <c r="O66" s="17">
        <v>1.7316976238075821E-2</v>
      </c>
      <c r="P66" s="14"/>
      <c r="Q66" s="8" t="s">
        <v>193</v>
      </c>
      <c r="R66" s="17">
        <v>0.24810401487916622</v>
      </c>
      <c r="S66" s="14"/>
      <c r="T66" s="14"/>
      <c r="U66" s="14"/>
      <c r="V66" s="14"/>
      <c r="W66" s="14"/>
      <c r="X66" s="14"/>
      <c r="Y66" s="14"/>
      <c r="Z66" s="14"/>
      <c r="AA66" s="14"/>
      <c r="AB66" s="14"/>
      <c r="AC66" s="14"/>
      <c r="AD66" s="14"/>
    </row>
    <row r="67" spans="1:30" s="12" customFormat="1" ht="15" hidden="1" x14ac:dyDescent="0.25">
      <c r="A67" s="14"/>
      <c r="B67" s="14"/>
      <c r="C67" s="14"/>
      <c r="D67" s="16"/>
      <c r="E67" s="8" t="s">
        <v>88</v>
      </c>
      <c r="F67" s="17">
        <v>0.18704309545089015</v>
      </c>
      <c r="G67" s="14"/>
      <c r="H67" s="8" t="s">
        <v>193</v>
      </c>
      <c r="I67" s="17">
        <v>7.0132798494799697E-3</v>
      </c>
      <c r="J67" s="14"/>
      <c r="K67" s="8" t="s">
        <v>93</v>
      </c>
      <c r="L67" s="17">
        <v>1.9458574150039709E-2</v>
      </c>
      <c r="M67" s="14"/>
      <c r="N67" s="8" t="s">
        <v>194</v>
      </c>
      <c r="O67" s="17">
        <v>0.10220363484716732</v>
      </c>
      <c r="P67" s="14"/>
      <c r="Q67" s="8" t="s">
        <v>194</v>
      </c>
      <c r="R67" s="17">
        <v>0.4592023184405376</v>
      </c>
      <c r="S67" s="14"/>
      <c r="T67" s="14"/>
      <c r="U67" s="14"/>
      <c r="V67" s="14"/>
      <c r="W67" s="14"/>
      <c r="X67" s="14"/>
      <c r="Y67" s="14"/>
      <c r="Z67" s="14"/>
      <c r="AA67" s="14"/>
      <c r="AB67" s="14"/>
      <c r="AC67" s="14"/>
      <c r="AD67" s="14"/>
    </row>
    <row r="68" spans="1:30" s="12" customFormat="1" ht="15" hidden="1" x14ac:dyDescent="0.25">
      <c r="A68" s="14"/>
      <c r="B68" s="14"/>
      <c r="C68" s="14"/>
      <c r="D68" s="16"/>
      <c r="E68" s="8" t="s">
        <v>81</v>
      </c>
      <c r="F68" s="17">
        <v>0.24288074351705191</v>
      </c>
      <c r="G68" s="14"/>
      <c r="H68" s="8" t="s">
        <v>194</v>
      </c>
      <c r="I68" s="17">
        <v>1.1299704802047783E-2</v>
      </c>
      <c r="J68" s="14"/>
      <c r="K68" s="8" t="s">
        <v>194</v>
      </c>
      <c r="L68" s="17">
        <v>7.0060496689241969E-2</v>
      </c>
      <c r="M68" s="14"/>
      <c r="N68" s="8" t="s">
        <v>71</v>
      </c>
      <c r="O68" s="17">
        <v>0.27759908585577375</v>
      </c>
      <c r="P68" s="14"/>
      <c r="Q68" s="8" t="s">
        <v>71</v>
      </c>
      <c r="R68" s="17">
        <v>0.53826261317679092</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195</v>
      </c>
      <c r="F72" s="3">
        <v>-0.4419642857142857</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197</v>
      </c>
      <c r="F73" s="3">
        <v>-0.37908497511171824</v>
      </c>
      <c r="G73" s="16"/>
      <c r="H73" s="16" t="s">
        <v>195</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198</v>
      </c>
      <c r="F74" s="3">
        <v>-0.21000003814697266</v>
      </c>
      <c r="G74" s="16"/>
      <c r="H74" s="16" t="s">
        <v>199</v>
      </c>
      <c r="I74" s="15">
        <v>2</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200</v>
      </c>
      <c r="F75" s="3">
        <v>-0.11587040087863809</v>
      </c>
      <c r="G75" s="16"/>
      <c r="H75" s="16" t="s">
        <v>201</v>
      </c>
      <c r="I75" s="15">
        <v>2</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202</v>
      </c>
      <c r="F76" s="3">
        <v>-8.3333322179247826E-2</v>
      </c>
      <c r="G76" s="16"/>
      <c r="H76" s="16" t="s">
        <v>203</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204</v>
      </c>
      <c r="F77" s="3">
        <v>-8.0906118775648572E-2</v>
      </c>
      <c r="G77" s="16"/>
      <c r="H77" s="16" t="s">
        <v>200</v>
      </c>
      <c r="I77" s="15">
        <v>2.2222223281860352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205</v>
      </c>
      <c r="F78" s="3">
        <v>-7.9847913731187048E-2</v>
      </c>
      <c r="G78" s="16"/>
      <c r="H78" s="16" t="s">
        <v>206</v>
      </c>
      <c r="I78" s="15">
        <v>2.7272727489471436</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207</v>
      </c>
      <c r="F79" s="3">
        <v>-7.7151323991996312E-2</v>
      </c>
      <c r="G79" s="16"/>
      <c r="H79" s="16" t="s">
        <v>208</v>
      </c>
      <c r="I79" s="15">
        <v>2.8181817531585693</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209</v>
      </c>
      <c r="F80" s="3">
        <v>-7.5833360354105595E-2</v>
      </c>
      <c r="G80" s="16"/>
      <c r="H80" s="16" t="s">
        <v>210</v>
      </c>
      <c r="I80" s="15">
        <v>2.8181817531585693</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211</v>
      </c>
      <c r="F81" s="3">
        <v>-7.1428571428571397E-2</v>
      </c>
      <c r="G81" s="16"/>
      <c r="H81" s="16" t="s">
        <v>212</v>
      </c>
      <c r="I81" s="15">
        <v>2.8571429252624512</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213</v>
      </c>
      <c r="F82" s="3">
        <v>0.16200851284616435</v>
      </c>
      <c r="G82" s="16"/>
      <c r="H82" s="16" t="s">
        <v>213</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214</v>
      </c>
      <c r="F83" s="3">
        <v>0.36200492531552952</v>
      </c>
      <c r="G83" s="16"/>
      <c r="H83" s="16" t="s">
        <v>215</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216</v>
      </c>
      <c r="F84" s="3">
        <v>0.37884379313000904</v>
      </c>
      <c r="G84" s="16"/>
      <c r="H84" s="16" t="s">
        <v>217</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218</v>
      </c>
      <c r="F85" s="3">
        <v>0.41367941763256622</v>
      </c>
      <c r="G85" s="16"/>
      <c r="H85" s="16" t="s">
        <v>219</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196</v>
      </c>
      <c r="F86" s="3">
        <v>0.43042912873862149</v>
      </c>
      <c r="G86" s="16"/>
      <c r="H86" s="16" t="s">
        <v>220</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221</v>
      </c>
      <c r="F87" s="3">
        <v>0.44607837383563709</v>
      </c>
      <c r="G87" s="16"/>
      <c r="H87" s="16" t="s">
        <v>222</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223</v>
      </c>
      <c r="F88" s="3">
        <v>0.46359224535500743</v>
      </c>
      <c r="G88" s="16"/>
      <c r="H88" s="16" t="s">
        <v>224</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225</v>
      </c>
      <c r="F89" s="3">
        <v>0.55925155925155945</v>
      </c>
      <c r="G89" s="16"/>
      <c r="H89" s="16" t="s">
        <v>226</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227</v>
      </c>
      <c r="F90" s="1">
        <v>0.75384609515850354</v>
      </c>
      <c r="G90" s="11"/>
      <c r="H90" s="11" t="s">
        <v>228</v>
      </c>
      <c r="I90" s="18">
        <v>5</v>
      </c>
    </row>
    <row r="91" spans="1:30" ht="15" hidden="1" x14ac:dyDescent="0.25">
      <c r="E91" s="11" t="s">
        <v>229</v>
      </c>
      <c r="F91" s="1">
        <v>0.93427224674135312</v>
      </c>
      <c r="G91" s="11"/>
      <c r="H91" s="11" t="s">
        <v>205</v>
      </c>
      <c r="I91" s="18">
        <v>5</v>
      </c>
    </row>
    <row r="92" spans="1:30" ht="15" hidden="1" x14ac:dyDescent="0.25">
      <c r="E92" s="11" t="s">
        <v>230</v>
      </c>
      <c r="F92" s="1">
        <v>1.0512820818485356</v>
      </c>
      <c r="G92" s="11"/>
      <c r="H92" s="11" t="s">
        <v>231</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7" customFormat="1" ht="63" customHeight="1" x14ac:dyDescent="0.2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2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25">
      <c r="A3" s="115"/>
      <c r="B3" s="115"/>
      <c r="C3" s="115"/>
      <c r="D3" s="115"/>
      <c r="E3" s="115"/>
      <c r="F3" s="115"/>
      <c r="G3" s="115"/>
      <c r="H3" s="115"/>
      <c r="I3" s="115"/>
      <c r="J3" s="115"/>
      <c r="K3" s="115"/>
      <c r="L3" s="115"/>
      <c r="M3" s="115"/>
      <c r="N3" s="115"/>
    </row>
    <row r="4" spans="1:26" x14ac:dyDescent="0.2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2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2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2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2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2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2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2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2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2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2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2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2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2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2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2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2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2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2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2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2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2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2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2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2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2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2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2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2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2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2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2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2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2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2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2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2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25">
      <c r="A41" s="75"/>
      <c r="B41" s="75"/>
      <c r="C41" s="75"/>
      <c r="D41" s="75"/>
      <c r="E41" s="75"/>
      <c r="F41" s="75"/>
      <c r="G41" s="75"/>
      <c r="H41" s="75"/>
      <c r="I41" s="75"/>
      <c r="J41" s="75"/>
      <c r="K41" s="75"/>
      <c r="L41" s="75"/>
      <c r="M41" s="75"/>
      <c r="N41" s="75"/>
    </row>
    <row r="42" spans="1:26" ht="15" hidden="1" customHeight="1" x14ac:dyDescent="0.25">
      <c r="A42" s="75"/>
      <c r="B42" s="75"/>
      <c r="C42" s="75"/>
      <c r="D42" s="75"/>
      <c r="E42" s="75"/>
      <c r="F42" s="75"/>
      <c r="G42" s="75"/>
      <c r="H42" s="75"/>
      <c r="I42" s="75"/>
      <c r="J42" s="75"/>
      <c r="K42" s="75"/>
      <c r="L42" s="75"/>
      <c r="M42" s="75"/>
      <c r="N42" s="75"/>
    </row>
    <row r="43" spans="1:26" ht="15" hidden="1" customHeight="1" x14ac:dyDescent="0.25">
      <c r="A43" s="75"/>
      <c r="B43" s="75"/>
      <c r="C43" s="75"/>
      <c r="D43" s="75"/>
      <c r="E43" s="75"/>
      <c r="F43" s="75"/>
      <c r="G43" s="75"/>
      <c r="H43" s="75"/>
      <c r="I43" s="75"/>
      <c r="J43" s="75"/>
      <c r="K43" s="75"/>
      <c r="L43" s="75"/>
      <c r="M43" s="75"/>
      <c r="N43" s="75"/>
    </row>
    <row r="44" spans="1:26" ht="15" hidden="1" customHeight="1" x14ac:dyDescent="0.25">
      <c r="A44" s="75"/>
      <c r="B44" s="75"/>
      <c r="C44" s="75"/>
      <c r="D44" s="75"/>
      <c r="E44" s="75"/>
      <c r="F44" s="75"/>
      <c r="G44" s="75"/>
      <c r="H44" s="75"/>
      <c r="I44" s="75"/>
      <c r="J44" s="75"/>
      <c r="K44" s="75"/>
      <c r="L44" s="75"/>
      <c r="M44" s="75"/>
      <c r="N44" s="75"/>
    </row>
    <row r="45" spans="1:26" ht="15" hidden="1" customHeight="1" x14ac:dyDescent="0.25">
      <c r="A45" s="75"/>
      <c r="B45" s="75"/>
      <c r="C45" s="75"/>
      <c r="D45" s="75"/>
      <c r="E45" s="75"/>
      <c r="F45" s="75"/>
      <c r="G45" s="75"/>
      <c r="H45" s="75"/>
      <c r="I45" s="75"/>
      <c r="J45" s="75"/>
      <c r="K45" s="75"/>
      <c r="L45" s="75"/>
      <c r="M45" s="75"/>
      <c r="N45" s="75"/>
    </row>
    <row r="46" spans="1:26" ht="15" hidden="1" customHeight="1" x14ac:dyDescent="0.25">
      <c r="A46" s="75"/>
      <c r="B46" s="75"/>
      <c r="C46" s="75"/>
      <c r="D46" s="75"/>
      <c r="E46" s="75"/>
      <c r="F46" s="75"/>
      <c r="G46" s="75"/>
      <c r="H46" s="75"/>
      <c r="I46" s="75"/>
      <c r="J46" s="75"/>
      <c r="K46" s="75"/>
      <c r="L46" s="75"/>
      <c r="M46" s="75"/>
      <c r="N46" s="75"/>
    </row>
    <row r="47" spans="1:26" ht="15" hidden="1" customHeight="1" x14ac:dyDescent="0.25">
      <c r="A47" s="75"/>
      <c r="B47" s="75"/>
      <c r="C47" s="75"/>
      <c r="D47" s="75"/>
      <c r="E47" s="75"/>
      <c r="F47" s="75"/>
      <c r="G47" s="75"/>
      <c r="H47" s="75"/>
      <c r="I47" s="75"/>
      <c r="J47" s="75"/>
      <c r="K47" s="75"/>
      <c r="L47" s="75"/>
      <c r="M47" s="75"/>
      <c r="N47" s="75"/>
    </row>
    <row r="48" spans="1:26" ht="15" hidden="1" customHeight="1" x14ac:dyDescent="0.25">
      <c r="A48" s="75"/>
      <c r="B48" s="75"/>
      <c r="C48" s="75"/>
      <c r="D48" s="75"/>
      <c r="E48" s="75"/>
      <c r="F48" s="75"/>
      <c r="G48" s="75"/>
      <c r="H48" s="75"/>
      <c r="I48" s="75"/>
      <c r="J48" s="75"/>
      <c r="K48" s="75"/>
      <c r="L48" s="75"/>
      <c r="M48" s="75"/>
      <c r="N48" s="75"/>
    </row>
    <row r="49" spans="1:14" ht="15" hidden="1" customHeight="1" x14ac:dyDescent="0.25">
      <c r="A49" s="75"/>
      <c r="B49" s="75"/>
      <c r="C49" s="75"/>
      <c r="D49" s="75"/>
      <c r="E49" s="75"/>
      <c r="F49" s="75"/>
      <c r="G49" s="75"/>
      <c r="H49" s="75"/>
      <c r="I49" s="75"/>
      <c r="J49" s="75"/>
      <c r="K49" s="75"/>
      <c r="L49" s="75"/>
      <c r="M49" s="75"/>
      <c r="N49" s="75"/>
    </row>
    <row r="50" spans="1:14" ht="15" hidden="1" customHeight="1" x14ac:dyDescent="0.25">
      <c r="A50" s="75"/>
      <c r="B50" s="75"/>
      <c r="C50" s="75"/>
      <c r="D50" s="75"/>
      <c r="E50" s="75"/>
      <c r="F50" s="75"/>
      <c r="G50" s="75"/>
      <c r="H50" s="75"/>
      <c r="I50" s="75"/>
      <c r="J50" s="75"/>
      <c r="K50" s="75"/>
      <c r="L50" s="75"/>
      <c r="M50" s="75"/>
      <c r="N50" s="75"/>
    </row>
    <row r="51" spans="1:14" ht="15" hidden="1" customHeight="1" x14ac:dyDescent="0.25">
      <c r="A51" s="75"/>
      <c r="B51" s="75"/>
      <c r="C51" s="75"/>
      <c r="D51" s="75"/>
      <c r="E51" s="75"/>
      <c r="F51" s="75"/>
      <c r="G51" s="75"/>
      <c r="H51" s="75"/>
      <c r="I51" s="75"/>
      <c r="J51" s="75"/>
      <c r="K51" s="75"/>
      <c r="L51" s="75"/>
      <c r="M51" s="75"/>
      <c r="N51" s="75"/>
    </row>
    <row r="52" spans="1:14" ht="15" hidden="1" customHeight="1" x14ac:dyDescent="0.25">
      <c r="A52" s="75"/>
      <c r="B52" s="75"/>
      <c r="C52" s="75"/>
      <c r="D52" s="75"/>
      <c r="E52" s="75"/>
      <c r="F52" s="75"/>
      <c r="G52" s="75"/>
      <c r="H52" s="75"/>
      <c r="I52" s="75"/>
      <c r="J52" s="75"/>
      <c r="K52" s="75"/>
      <c r="L52" s="75"/>
      <c r="M52" s="75"/>
      <c r="N52" s="75"/>
    </row>
    <row r="53" spans="1:14" ht="15" hidden="1" customHeight="1" x14ac:dyDescent="0.25">
      <c r="A53" s="75"/>
      <c r="B53" s="75"/>
      <c r="C53" s="75"/>
      <c r="D53" s="75"/>
      <c r="E53" s="75"/>
      <c r="F53" s="75"/>
      <c r="G53" s="75"/>
      <c r="H53" s="75"/>
      <c r="I53" s="75"/>
      <c r="J53" s="75"/>
      <c r="K53" s="75"/>
      <c r="L53" s="75"/>
      <c r="M53" s="75"/>
      <c r="N53" s="75"/>
    </row>
    <row r="54" spans="1:14" ht="15" hidden="1" customHeight="1" x14ac:dyDescent="0.2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32" activePane="bottomLeft" state="frozen"/>
      <selection activeCell="O1" sqref="O1"/>
      <selection pane="bottomLeft"/>
    </sheetView>
  </sheetViews>
  <sheetFormatPr defaultColWidth="0" defaultRowHeight="14.65" customHeight="1" zeroHeight="1" x14ac:dyDescent="0.2"/>
  <cols>
    <col min="1" max="1" width="17" style="95" customWidth="1"/>
    <col min="2" max="2" width="37.140625" style="95" bestFit="1" customWidth="1"/>
    <col min="3" max="3" width="22" style="96"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8" customFormat="1" ht="68.099999999999994" customHeight="1" x14ac:dyDescent="0.2">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2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2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25">
      <c r="A5" s="41" t="s">
        <v>69</v>
      </c>
      <c r="B5" s="41" t="s">
        <v>70</v>
      </c>
      <c r="C5" s="42" t="s">
        <v>41</v>
      </c>
      <c r="D5" s="143">
        <v>1283.78</v>
      </c>
      <c r="E5" s="144">
        <v>1283.7809999999999</v>
      </c>
      <c r="F5" s="144">
        <v>40297.24491950946</v>
      </c>
      <c r="G5" s="145">
        <v>122.57077622529853</v>
      </c>
      <c r="H5" s="146">
        <v>0.40435544353296465</v>
      </c>
      <c r="I5" s="147">
        <v>17.194767289477749</v>
      </c>
      <c r="J5" s="148">
        <v>2.0347536284492533</v>
      </c>
      <c r="K5" s="148" t="s">
        <v>104</v>
      </c>
      <c r="L5" s="147">
        <v>14.549389716290788</v>
      </c>
      <c r="M5" s="148">
        <v>1.2525817654210352</v>
      </c>
      <c r="N5" s="148" t="s">
        <v>104</v>
      </c>
      <c r="O5" s="149">
        <v>-1.3743882858174628E-2</v>
      </c>
      <c r="P5" s="150">
        <v>2.3454909999999999E-2</v>
      </c>
      <c r="Q5" s="150">
        <v>0.21665780000000001</v>
      </c>
      <c r="R5" s="150">
        <v>0.45256950000000001</v>
      </c>
      <c r="S5" s="150">
        <v>0.95617790000000003</v>
      </c>
      <c r="T5" s="150">
        <v>0.44978079999999998</v>
      </c>
      <c r="U5" s="149">
        <v>1.9032735016069606E-2</v>
      </c>
      <c r="V5" s="150">
        <v>0.12445439069974959</v>
      </c>
      <c r="W5" s="150" t="s">
        <v>105</v>
      </c>
      <c r="X5" s="151">
        <v>3.8859524254416994E-2</v>
      </c>
      <c r="Y5" s="143">
        <v>1286.0719952332606</v>
      </c>
      <c r="Z5" s="150">
        <v>1.7853489174630699E-3</v>
      </c>
      <c r="AA5" s="146" t="s">
        <v>106</v>
      </c>
    </row>
    <row r="6" spans="1:123" s="4" customFormat="1" ht="14.65" customHeight="1" x14ac:dyDescent="0.25">
      <c r="A6" s="21" t="s">
        <v>72</v>
      </c>
      <c r="B6" s="21" t="s">
        <v>73</v>
      </c>
      <c r="C6" s="22" t="s">
        <v>41</v>
      </c>
      <c r="D6" s="143">
        <v>8350.5300000000007</v>
      </c>
      <c r="E6" s="144">
        <v>21689.68</v>
      </c>
      <c r="F6" s="144">
        <v>47814.951140736055</v>
      </c>
      <c r="G6" s="145">
        <v>172.73821009662714</v>
      </c>
      <c r="H6" s="146">
        <v>0.39516726583566819</v>
      </c>
      <c r="I6" s="147">
        <v>16.554162370657981</v>
      </c>
      <c r="J6" s="148">
        <v>1.792180317460129</v>
      </c>
      <c r="K6" s="148" t="s">
        <v>104</v>
      </c>
      <c r="L6" s="147">
        <v>11.616166683616004</v>
      </c>
      <c r="M6" s="148">
        <v>1.0365138061446499</v>
      </c>
      <c r="N6" s="148" t="s">
        <v>104</v>
      </c>
      <c r="O6" s="149">
        <v>-2.2641788976135446E-3</v>
      </c>
      <c r="P6" s="150">
        <v>2.2992680000000001E-2</v>
      </c>
      <c r="Q6" s="150">
        <v>0.21155019999999999</v>
      </c>
      <c r="R6" s="150">
        <v>0.474493</v>
      </c>
      <c r="S6" s="150">
        <v>0.9188714</v>
      </c>
      <c r="T6" s="150">
        <v>0.42335270000000003</v>
      </c>
      <c r="U6" s="149">
        <v>2.0691696927177556E-2</v>
      </c>
      <c r="V6" s="150">
        <v>0.11033073705648411</v>
      </c>
      <c r="W6" s="150" t="s">
        <v>105</v>
      </c>
      <c r="X6" s="151">
        <v>3.6970340567648634E-2</v>
      </c>
      <c r="Y6" s="143">
        <v>8397.5646930848943</v>
      </c>
      <c r="Z6" s="150">
        <v>5.6325398609302635E-3</v>
      </c>
      <c r="AA6" s="146" t="s">
        <v>106</v>
      </c>
    </row>
    <row r="7" spans="1:123" s="4" customFormat="1" ht="14.65" customHeight="1" x14ac:dyDescent="0.25">
      <c r="A7" s="21" t="s">
        <v>106</v>
      </c>
      <c r="B7" s="21" t="s">
        <v>107</v>
      </c>
      <c r="C7" s="22" t="s">
        <v>106</v>
      </c>
      <c r="D7" s="143" t="s">
        <v>106</v>
      </c>
      <c r="E7" s="152" t="s">
        <v>106</v>
      </c>
      <c r="F7" s="144">
        <v>52312.853395847822</v>
      </c>
      <c r="G7" s="145">
        <v>171.71370588550022</v>
      </c>
      <c r="H7" s="146">
        <v>0.37763244198858564</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2">
      <c r="A8" s="23" t="s">
        <v>108</v>
      </c>
      <c r="B8" s="23" t="s">
        <v>109</v>
      </c>
      <c r="C8" s="24" t="s">
        <v>110</v>
      </c>
      <c r="D8" s="164">
        <v>0.45800000000000002</v>
      </c>
      <c r="E8" s="154">
        <v>1.1896100000000001</v>
      </c>
      <c r="F8" s="155">
        <v>8929.6881546912791</v>
      </c>
      <c r="G8" s="156">
        <v>28.917133386462883</v>
      </c>
      <c r="H8" s="157">
        <v>0.47349999999999998</v>
      </c>
      <c r="I8" s="158">
        <v>12.115761184369461</v>
      </c>
      <c r="J8" s="156">
        <v>1.6706026667064942</v>
      </c>
      <c r="K8" s="156" t="s">
        <v>105</v>
      </c>
      <c r="L8" s="158">
        <v>13.470588235294118</v>
      </c>
      <c r="M8" s="156" t="s">
        <v>105</v>
      </c>
      <c r="N8" s="156" t="s">
        <v>105</v>
      </c>
      <c r="O8" s="159">
        <v>-3.7815126050420034E-2</v>
      </c>
      <c r="P8" s="160">
        <v>-4.1840970000000005E-2</v>
      </c>
      <c r="Q8" s="160">
        <v>0.1364764</v>
      </c>
      <c r="R8" s="160">
        <v>0.36309530000000001</v>
      </c>
      <c r="S8" s="160">
        <v>0.728302</v>
      </c>
      <c r="T8" s="160">
        <v>0.37537540000000003</v>
      </c>
      <c r="U8" s="159">
        <v>1.7543679168098836E-2</v>
      </c>
      <c r="V8" s="160">
        <v>0.12046712614500925</v>
      </c>
      <c r="W8" s="160">
        <v>6.7960931361478072E-2</v>
      </c>
      <c r="X8" s="161">
        <v>3.9301308351833222E-2</v>
      </c>
      <c r="Y8" s="162">
        <v>0.49300000071525574</v>
      </c>
      <c r="Z8" s="163">
        <v>7.6419215535492802E-2</v>
      </c>
      <c r="AA8" s="154">
        <v>4.1999998092651367</v>
      </c>
    </row>
    <row r="9" spans="1:123" ht="14.65" customHeight="1" x14ac:dyDescent="0.2">
      <c r="A9" s="23" t="s">
        <v>111</v>
      </c>
      <c r="B9" s="23" t="s">
        <v>112</v>
      </c>
      <c r="C9" s="24" t="s">
        <v>110</v>
      </c>
      <c r="D9" s="164">
        <v>0.23200000000000001</v>
      </c>
      <c r="E9" s="154">
        <v>0.60259739999999995</v>
      </c>
      <c r="F9" s="155">
        <v>3987.535513423642</v>
      </c>
      <c r="G9" s="156">
        <v>37.22205178761206</v>
      </c>
      <c r="H9" s="157">
        <v>0.51819999999999999</v>
      </c>
      <c r="I9" s="158">
        <v>15.638691831768103</v>
      </c>
      <c r="J9" s="156">
        <v>1.584471826378171</v>
      </c>
      <c r="K9" s="156" t="s">
        <v>105</v>
      </c>
      <c r="L9" s="158" t="s">
        <v>105</v>
      </c>
      <c r="M9" s="156" t="s">
        <v>105</v>
      </c>
      <c r="N9" s="156" t="s">
        <v>105</v>
      </c>
      <c r="O9" s="159">
        <v>-2.5210084033613356E-2</v>
      </c>
      <c r="P9" s="160">
        <v>4.504503E-2</v>
      </c>
      <c r="Q9" s="160">
        <v>0.10476190000000001</v>
      </c>
      <c r="R9" s="160">
        <v>0.44099379999999999</v>
      </c>
      <c r="S9" s="160">
        <v>0.75757580000000002</v>
      </c>
      <c r="T9" s="160">
        <v>0.4683544</v>
      </c>
      <c r="U9" s="159">
        <v>1.2389378339770007E-2</v>
      </c>
      <c r="V9" s="160">
        <v>0.10697026194463848</v>
      </c>
      <c r="W9" s="160">
        <v>6.219573592946686E-2</v>
      </c>
      <c r="X9" s="161">
        <v>1.72413801292664E-2</v>
      </c>
      <c r="Y9" s="162">
        <v>0.226666659116745</v>
      </c>
      <c r="Z9" s="163">
        <v>-2.2988538289892335E-2</v>
      </c>
      <c r="AA9" s="154">
        <v>4.1999998092651367</v>
      </c>
    </row>
    <row r="10" spans="1:123" ht="14.65" customHeight="1" x14ac:dyDescent="0.2">
      <c r="A10" s="23" t="s">
        <v>113</v>
      </c>
      <c r="B10" s="23" t="s">
        <v>114</v>
      </c>
      <c r="C10" s="24" t="s">
        <v>110</v>
      </c>
      <c r="D10" s="164">
        <v>0.41799999999999998</v>
      </c>
      <c r="E10" s="154">
        <v>1.0857140000000001</v>
      </c>
      <c r="F10" s="155">
        <v>1765.3132291567242</v>
      </c>
      <c r="G10" s="156">
        <v>0.6218787973866029</v>
      </c>
      <c r="H10" s="157">
        <v>0.38179999999999997</v>
      </c>
      <c r="I10" s="158">
        <v>12.244778763107032</v>
      </c>
      <c r="J10" s="156">
        <v>1.0914071860820427</v>
      </c>
      <c r="K10" s="156" t="s">
        <v>105</v>
      </c>
      <c r="L10" s="158">
        <v>9.720930232558139</v>
      </c>
      <c r="M10" s="156" t="s">
        <v>105</v>
      </c>
      <c r="N10" s="156" t="s">
        <v>105</v>
      </c>
      <c r="O10" s="159">
        <v>3.4653465346534462E-2</v>
      </c>
      <c r="P10" s="160">
        <v>6.9053699999999996E-2</v>
      </c>
      <c r="Q10" s="160">
        <v>5.5555560000000004E-2</v>
      </c>
      <c r="R10" s="160">
        <v>0.15151510000000001</v>
      </c>
      <c r="S10" s="160">
        <v>0.41694920000000002</v>
      </c>
      <c r="T10" s="160">
        <v>9.4240840000000006E-2</v>
      </c>
      <c r="U10" s="159">
        <v>1.298999463343152E-2</v>
      </c>
      <c r="V10" s="160">
        <v>9.6112988023448143E-2</v>
      </c>
      <c r="W10" s="160">
        <v>6.1328574173785448E-2</v>
      </c>
      <c r="X10" s="161">
        <v>2.5119616886217624E-2</v>
      </c>
      <c r="Y10" s="162">
        <v>0.45033332705497742</v>
      </c>
      <c r="Z10" s="163">
        <v>7.7352457069324032E-2</v>
      </c>
      <c r="AA10" s="154">
        <v>4</v>
      </c>
    </row>
    <row r="11" spans="1:123" ht="14.65" customHeight="1" x14ac:dyDescent="0.2">
      <c r="A11" s="23" t="s">
        <v>115</v>
      </c>
      <c r="B11" s="23" t="s">
        <v>116</v>
      </c>
      <c r="C11" s="24" t="s">
        <v>110</v>
      </c>
      <c r="D11" s="164">
        <v>0.215</v>
      </c>
      <c r="E11" s="154">
        <v>0.55844159999999998</v>
      </c>
      <c r="F11" s="155">
        <v>1697.5498716080444</v>
      </c>
      <c r="G11" s="156">
        <v>0.94632864185302323</v>
      </c>
      <c r="H11" s="157">
        <v>0.44650000000000001</v>
      </c>
      <c r="I11" s="158">
        <v>17.317761061319267</v>
      </c>
      <c r="J11" s="156">
        <v>1.0541798115886274</v>
      </c>
      <c r="K11" s="156" t="s">
        <v>105</v>
      </c>
      <c r="L11" s="158">
        <v>13.4375</v>
      </c>
      <c r="M11" s="156" t="s">
        <v>105</v>
      </c>
      <c r="N11" s="156" t="s">
        <v>105</v>
      </c>
      <c r="O11" s="159">
        <v>-1.8264840182648401E-2</v>
      </c>
      <c r="P11" s="160">
        <v>6.9651709999999992E-2</v>
      </c>
      <c r="Q11" s="160">
        <v>0.131579</v>
      </c>
      <c r="R11" s="160">
        <v>0.34375</v>
      </c>
      <c r="S11" s="160">
        <v>0.45270269999999996</v>
      </c>
      <c r="T11" s="160">
        <v>0.45270269999999996</v>
      </c>
      <c r="U11" s="159">
        <v>9.3872241676624026E-3</v>
      </c>
      <c r="V11" s="160">
        <v>6.3192394776108121E-2</v>
      </c>
      <c r="W11" s="160">
        <v>6.6353531496485818E-2</v>
      </c>
      <c r="X11" s="161">
        <v>3.4883720150520638E-2</v>
      </c>
      <c r="Y11" s="162">
        <v>0.21366666257381439</v>
      </c>
      <c r="Z11" s="163">
        <v>-6.2015694241190911E-3</v>
      </c>
      <c r="AA11" s="154">
        <v>4.5</v>
      </c>
    </row>
    <row r="12" spans="1:123" ht="14.65" customHeight="1" x14ac:dyDescent="0.2">
      <c r="A12" s="23" t="s">
        <v>117</v>
      </c>
      <c r="B12" s="23" t="s">
        <v>118</v>
      </c>
      <c r="C12" s="24" t="s">
        <v>110</v>
      </c>
      <c r="D12" s="164">
        <v>0.15</v>
      </c>
      <c r="E12" s="154">
        <v>0.38961040000000002</v>
      </c>
      <c r="F12" s="155">
        <v>871.54016392637573</v>
      </c>
      <c r="G12" s="156">
        <v>0.90288651758346683</v>
      </c>
      <c r="H12" s="157">
        <v>0.55210000000000004</v>
      </c>
      <c r="I12" s="158">
        <v>17.797817508360758</v>
      </c>
      <c r="J12" s="156">
        <v>1.195294129856366</v>
      </c>
      <c r="K12" s="156" t="s">
        <v>105</v>
      </c>
      <c r="L12" s="158" t="s">
        <v>105</v>
      </c>
      <c r="M12" s="156" t="s">
        <v>105</v>
      </c>
      <c r="N12" s="156" t="s">
        <v>105</v>
      </c>
      <c r="O12" s="159">
        <v>-2.5974025974025983E-2</v>
      </c>
      <c r="P12" s="160">
        <v>-6.6224709999999996E-3</v>
      </c>
      <c r="Q12" s="160">
        <v>0.15384619999999999</v>
      </c>
      <c r="R12" s="160">
        <v>0.45631070000000001</v>
      </c>
      <c r="S12" s="160">
        <v>0.51515149999999998</v>
      </c>
      <c r="T12" s="160">
        <v>0.41509439999999997</v>
      </c>
      <c r="U12" s="159">
        <v>9.2016619804472302E-3</v>
      </c>
      <c r="V12" s="160">
        <v>6.3450914354929236E-2</v>
      </c>
      <c r="W12" s="160">
        <v>9.2812889565440718E-2</v>
      </c>
      <c r="X12" s="161">
        <v>1.8000000466903053E-2</v>
      </c>
      <c r="Y12" s="162">
        <v>0.15800000727176666</v>
      </c>
      <c r="Z12" s="163">
        <v>5.3333381811777825E-2</v>
      </c>
      <c r="AA12" s="154">
        <v>3</v>
      </c>
    </row>
    <row r="13" spans="1:123" ht="14.65" customHeight="1" x14ac:dyDescent="0.2">
      <c r="A13" s="23" t="s">
        <v>119</v>
      </c>
      <c r="B13" s="23" t="s">
        <v>120</v>
      </c>
      <c r="C13" s="24" t="s">
        <v>110</v>
      </c>
      <c r="D13" s="164">
        <v>0.19800000000000001</v>
      </c>
      <c r="E13" s="154">
        <v>0.51428569999999996</v>
      </c>
      <c r="F13" s="155">
        <v>1428.8353631076254</v>
      </c>
      <c r="G13" s="156">
        <v>0.15973916439396968</v>
      </c>
      <c r="H13" s="157">
        <v>0.29920000000000002</v>
      </c>
      <c r="I13" s="158">
        <v>14.997549286695525</v>
      </c>
      <c r="J13" s="156">
        <v>1.1899397001094993</v>
      </c>
      <c r="K13" s="156" t="s">
        <v>105</v>
      </c>
      <c r="L13" s="158">
        <v>12.375</v>
      </c>
      <c r="M13" s="156" t="s">
        <v>105</v>
      </c>
      <c r="N13" s="156" t="s">
        <v>105</v>
      </c>
      <c r="O13" s="159">
        <v>5.8823529411764719E-2</v>
      </c>
      <c r="P13" s="160">
        <v>3.1249989999999998E-2</v>
      </c>
      <c r="Q13" s="160">
        <v>3.1249989999999998E-2</v>
      </c>
      <c r="R13" s="160">
        <v>0.33783780000000002</v>
      </c>
      <c r="S13" s="160">
        <v>0.28241530000000004</v>
      </c>
      <c r="T13" s="160">
        <v>3.1249989999999998E-2</v>
      </c>
      <c r="U13" s="159">
        <v>1.166271925506842E-2</v>
      </c>
      <c r="V13" s="160">
        <v>7.6826663257145822E-2</v>
      </c>
      <c r="W13" s="160">
        <v>6.3862309682854904E-2</v>
      </c>
      <c r="X13" s="161">
        <v>3.0303030566434665E-2</v>
      </c>
      <c r="Y13" s="162">
        <v>0.20899999141693115</v>
      </c>
      <c r="Z13" s="163">
        <v>5.5555512206722835E-2</v>
      </c>
      <c r="AA13" s="154">
        <v>4</v>
      </c>
    </row>
    <row r="14" spans="1:123" ht="14.65" customHeight="1" x14ac:dyDescent="0.2">
      <c r="A14" s="23" t="s">
        <v>121</v>
      </c>
      <c r="B14" s="23" t="s">
        <v>122</v>
      </c>
      <c r="C14" s="24" t="s">
        <v>110</v>
      </c>
      <c r="D14" s="164">
        <v>0.39400000000000002</v>
      </c>
      <c r="E14" s="154">
        <v>1.023377</v>
      </c>
      <c r="F14" s="155">
        <v>1149.1024765420652</v>
      </c>
      <c r="G14" s="156">
        <v>0.42279859715685275</v>
      </c>
      <c r="H14" s="157">
        <v>0.4496</v>
      </c>
      <c r="I14" s="158">
        <v>12.7563132031443</v>
      </c>
      <c r="J14" s="156">
        <v>2.0158589442744526</v>
      </c>
      <c r="K14" s="156">
        <v>35.587268206687412</v>
      </c>
      <c r="L14" s="158" t="s">
        <v>105</v>
      </c>
      <c r="M14" s="156" t="s">
        <v>105</v>
      </c>
      <c r="N14" s="156" t="s">
        <v>105</v>
      </c>
      <c r="O14" s="159">
        <v>1.025641025641022E-2</v>
      </c>
      <c r="P14" s="160">
        <v>2.3376649999999999E-2</v>
      </c>
      <c r="Q14" s="160">
        <v>0.196962</v>
      </c>
      <c r="R14" s="160">
        <v>0.52516129999999994</v>
      </c>
      <c r="S14" s="160">
        <v>1.1490909999999999</v>
      </c>
      <c r="T14" s="160">
        <v>0.42839880000000002</v>
      </c>
      <c r="U14" s="159">
        <v>3.0071962714951193E-2</v>
      </c>
      <c r="V14" s="160">
        <v>0.153172429798097</v>
      </c>
      <c r="W14" s="160">
        <v>-1.1716836029403719E-2</v>
      </c>
      <c r="X14" s="161">
        <v>4.2408823246567605E-2</v>
      </c>
      <c r="Y14" s="162" t="s">
        <v>105</v>
      </c>
      <c r="Z14" s="163" t="s">
        <v>105</v>
      </c>
      <c r="AA14" s="154">
        <v>0</v>
      </c>
    </row>
    <row r="15" spans="1:123" ht="14.65" customHeight="1" x14ac:dyDescent="0.2">
      <c r="A15" s="23" t="s">
        <v>123</v>
      </c>
      <c r="B15" s="23" t="s">
        <v>124</v>
      </c>
      <c r="C15" s="24" t="s">
        <v>110</v>
      </c>
      <c r="D15" s="164">
        <v>0.20399999999999999</v>
      </c>
      <c r="E15" s="154">
        <v>0.52987010000000001</v>
      </c>
      <c r="F15" s="155">
        <v>1061.1938962398274</v>
      </c>
      <c r="G15" s="156">
        <v>6.8011658503671579E-2</v>
      </c>
      <c r="H15" s="157">
        <v>0.63400000000000001</v>
      </c>
      <c r="I15" s="158">
        <v>18.739665275151822</v>
      </c>
      <c r="J15" s="156">
        <v>0.89809906068843581</v>
      </c>
      <c r="K15" s="156" t="s">
        <v>105</v>
      </c>
      <c r="L15" s="158">
        <v>12.749999999999998</v>
      </c>
      <c r="M15" s="156" t="s">
        <v>105</v>
      </c>
      <c r="N15" s="156" t="s">
        <v>105</v>
      </c>
      <c r="O15" s="159">
        <v>3.5532994923857864E-2</v>
      </c>
      <c r="P15" s="160">
        <v>3.5533009999999997E-2</v>
      </c>
      <c r="Q15" s="160">
        <v>0.15254239999999999</v>
      </c>
      <c r="R15" s="160">
        <v>0.38775509999999996</v>
      </c>
      <c r="S15" s="160">
        <v>0.3783784</v>
      </c>
      <c r="T15" s="160">
        <v>0.14606740000000001</v>
      </c>
      <c r="U15" s="159">
        <v>7.7385992060913112E-3</v>
      </c>
      <c r="V15" s="160">
        <v>5.0246040934116644E-2</v>
      </c>
      <c r="W15" s="160">
        <v>6.4586646813982601E-2</v>
      </c>
      <c r="X15" s="161">
        <v>2.4509803373731823E-2</v>
      </c>
      <c r="Y15" s="162">
        <v>0.20000000298023224</v>
      </c>
      <c r="Z15" s="163">
        <v>-1.9607828528273252E-2</v>
      </c>
      <c r="AA15" s="154">
        <v>4</v>
      </c>
    </row>
    <row r="16" spans="1:123" ht="14.65" customHeight="1" x14ac:dyDescent="0.2">
      <c r="A16" s="23" t="s">
        <v>125</v>
      </c>
      <c r="B16" s="23" t="s">
        <v>126</v>
      </c>
      <c r="C16" s="24" t="s">
        <v>110</v>
      </c>
      <c r="D16" s="164">
        <v>0.185</v>
      </c>
      <c r="E16" s="154">
        <v>0.48051949999999999</v>
      </c>
      <c r="F16" s="155">
        <v>77.468665425451334</v>
      </c>
      <c r="G16" s="156">
        <v>1.9867663143108105E-3</v>
      </c>
      <c r="H16" s="157">
        <v>8.9030000000000095E-2</v>
      </c>
      <c r="I16" s="158">
        <v>5.0517463309081068</v>
      </c>
      <c r="J16" s="156">
        <v>0.7326947202167341</v>
      </c>
      <c r="K16" s="156" t="s">
        <v>105</v>
      </c>
      <c r="L16" s="158" t="s">
        <v>105</v>
      </c>
      <c r="M16" s="156" t="s">
        <v>105</v>
      </c>
      <c r="N16" s="156" t="s">
        <v>105</v>
      </c>
      <c r="O16" s="159">
        <v>-2.6315789473684181E-2</v>
      </c>
      <c r="P16" s="160">
        <v>-1.069522E-2</v>
      </c>
      <c r="Q16" s="160">
        <v>-5.3763680000000003E-3</v>
      </c>
      <c r="R16" s="160">
        <v>-3.6458339999999999E-2</v>
      </c>
      <c r="S16" s="160">
        <v>-0.1474654</v>
      </c>
      <c r="T16" s="160">
        <v>-3.6458339999999999E-2</v>
      </c>
      <c r="U16" s="159">
        <v>3.1192739496066536E-2</v>
      </c>
      <c r="V16" s="160">
        <v>8.7958667848021671E-2</v>
      </c>
      <c r="W16" s="160" t="s">
        <v>105</v>
      </c>
      <c r="X16" s="161">
        <v>3.5135135860056489E-2</v>
      </c>
      <c r="Y16" s="162">
        <v>0.20999999344348907</v>
      </c>
      <c r="Z16" s="163">
        <v>0.13513509969453552</v>
      </c>
      <c r="AA16" s="154">
        <v>5</v>
      </c>
    </row>
    <row r="17" spans="1:27" ht="14.65" customHeight="1" x14ac:dyDescent="0.2">
      <c r="A17" s="23" t="s">
        <v>127</v>
      </c>
      <c r="B17" s="23" t="s">
        <v>128</v>
      </c>
      <c r="C17" s="24" t="s">
        <v>110</v>
      </c>
      <c r="D17" s="164">
        <v>0.124</v>
      </c>
      <c r="E17" s="154">
        <v>0.32207789999999997</v>
      </c>
      <c r="F17" s="155">
        <v>56.363637759806586</v>
      </c>
      <c r="G17" s="156">
        <v>0.34062491171564513</v>
      </c>
      <c r="H17" s="157">
        <v>0.73560000000000003</v>
      </c>
      <c r="I17" s="158">
        <v>5.2734540262584879</v>
      </c>
      <c r="J17" s="156">
        <v>0.94649538467262639</v>
      </c>
      <c r="K17" s="156">
        <v>2.4550584874902768</v>
      </c>
      <c r="L17" s="158" t="s">
        <v>105</v>
      </c>
      <c r="M17" s="156" t="s">
        <v>105</v>
      </c>
      <c r="N17" s="156" t="s">
        <v>105</v>
      </c>
      <c r="O17" s="159">
        <v>1.6393442622950838E-2</v>
      </c>
      <c r="P17" s="160">
        <v>-2.362208E-2</v>
      </c>
      <c r="Q17" s="160">
        <v>-3.1250050000000001E-2</v>
      </c>
      <c r="R17" s="160">
        <v>0.40909089999999998</v>
      </c>
      <c r="S17" s="160">
        <v>0.61038959999999998</v>
      </c>
      <c r="T17" s="160">
        <v>0.2916667</v>
      </c>
      <c r="U17" s="159">
        <v>0.15083863923953589</v>
      </c>
      <c r="V17" s="160">
        <v>0.17724618656921912</v>
      </c>
      <c r="W17" s="160">
        <v>0.17718433010385679</v>
      </c>
      <c r="X17" s="161">
        <v>6.4516132096609766E-2</v>
      </c>
      <c r="Y17" s="162">
        <v>0.14000000059604645</v>
      </c>
      <c r="Z17" s="163">
        <v>0.12903226287134228</v>
      </c>
      <c r="AA17" s="154">
        <v>5</v>
      </c>
    </row>
    <row r="18" spans="1:27" ht="14.65" customHeight="1" x14ac:dyDescent="0.2">
      <c r="A18" s="23" t="s">
        <v>129</v>
      </c>
      <c r="B18" s="23" t="s">
        <v>130</v>
      </c>
      <c r="C18" s="24" t="s">
        <v>110</v>
      </c>
      <c r="D18" s="164">
        <v>0.183</v>
      </c>
      <c r="E18" s="154">
        <v>0.47532469999999999</v>
      </c>
      <c r="F18" s="155">
        <v>141.90957851001349</v>
      </c>
      <c r="G18" s="156">
        <v>0.19570585431543719</v>
      </c>
      <c r="H18" s="157">
        <v>0.62080000000000002</v>
      </c>
      <c r="I18" s="158">
        <v>5.8043643215893788</v>
      </c>
      <c r="J18" s="156">
        <v>1.1648548253786757</v>
      </c>
      <c r="K18" s="156" t="s">
        <v>105</v>
      </c>
      <c r="L18" s="158" t="s">
        <v>105</v>
      </c>
      <c r="M18" s="156" t="s">
        <v>105</v>
      </c>
      <c r="N18" s="156" t="s">
        <v>105</v>
      </c>
      <c r="O18" s="159">
        <v>1.6666666666666607E-2</v>
      </c>
      <c r="P18" s="160">
        <v>5.4945259999999996E-3</v>
      </c>
      <c r="Q18" s="160">
        <v>0.2887324</v>
      </c>
      <c r="R18" s="160">
        <v>0.72641509999999998</v>
      </c>
      <c r="S18" s="160">
        <v>1.3209759999999999</v>
      </c>
      <c r="T18" s="160">
        <v>0.55084739999999999</v>
      </c>
      <c r="U18" s="159">
        <v>1.7025945265039928E-2</v>
      </c>
      <c r="V18" s="160">
        <v>3.1742023459299759E-2</v>
      </c>
      <c r="W18" s="160">
        <v>-1.43627694379638E-2</v>
      </c>
      <c r="X18" s="161">
        <v>2.101723415156205E-2</v>
      </c>
      <c r="Y18" s="162" t="s">
        <v>105</v>
      </c>
      <c r="Z18" s="163" t="s">
        <v>105</v>
      </c>
      <c r="AA18" s="154">
        <v>0</v>
      </c>
    </row>
    <row r="19" spans="1:27" ht="14.65" customHeight="1" x14ac:dyDescent="0.2">
      <c r="A19" s="23" t="s">
        <v>131</v>
      </c>
      <c r="B19" s="23" t="s">
        <v>132</v>
      </c>
      <c r="C19" s="24" t="s">
        <v>110</v>
      </c>
      <c r="D19" s="164">
        <v>0.09</v>
      </c>
      <c r="E19" s="154">
        <v>0.23376620000000001</v>
      </c>
      <c r="F19" s="155">
        <v>83.250539256984439</v>
      </c>
      <c r="G19" s="156">
        <v>0.20311093170071112</v>
      </c>
      <c r="H19" s="157">
        <v>0.39839999999999998</v>
      </c>
      <c r="I19" s="158">
        <v>10.107817113238845</v>
      </c>
      <c r="J19" s="156">
        <v>0.64962600054291397</v>
      </c>
      <c r="K19" s="156">
        <v>10.632898225369509</v>
      </c>
      <c r="L19" s="158" t="s">
        <v>105</v>
      </c>
      <c r="M19" s="156" t="s">
        <v>105</v>
      </c>
      <c r="N19" s="156" t="s">
        <v>105</v>
      </c>
      <c r="O19" s="159">
        <v>-1.098901098901095E-2</v>
      </c>
      <c r="P19" s="160">
        <v>4.6511589999999998E-2</v>
      </c>
      <c r="Q19" s="160">
        <v>0</v>
      </c>
      <c r="R19" s="160">
        <v>0.40624989999999994</v>
      </c>
      <c r="S19" s="160">
        <v>0.5789474</v>
      </c>
      <c r="T19" s="160">
        <v>0.32352930000000002</v>
      </c>
      <c r="U19" s="159">
        <v>2.5425851599849496E-2</v>
      </c>
      <c r="V19" s="160">
        <v>6.5097263620393989E-2</v>
      </c>
      <c r="W19" s="160">
        <v>4.0307894550275891E-2</v>
      </c>
      <c r="X19" s="161">
        <v>5.5555554313792124E-2</v>
      </c>
      <c r="Y19" s="162">
        <v>9.6000000834465027E-2</v>
      </c>
      <c r="Z19" s="163">
        <v>6.6666675938500397E-2</v>
      </c>
      <c r="AA19" s="154">
        <v>4</v>
      </c>
    </row>
    <row r="20" spans="1:27" ht="14.65" customHeight="1" x14ac:dyDescent="0.2">
      <c r="A20" s="29" t="s">
        <v>133</v>
      </c>
      <c r="B20" s="29" t="s">
        <v>134</v>
      </c>
      <c r="C20" s="30" t="s">
        <v>110</v>
      </c>
      <c r="D20" s="165">
        <v>7.3999999999999996E-2</v>
      </c>
      <c r="E20" s="166">
        <v>0.19220780000000001</v>
      </c>
      <c r="F20" s="167">
        <v>59.035918475351657</v>
      </c>
      <c r="G20" s="168">
        <v>9.8227120865297307E-2</v>
      </c>
      <c r="H20" s="169">
        <v>0.58799999999999997</v>
      </c>
      <c r="I20" s="170">
        <v>33.05046938529447</v>
      </c>
      <c r="J20" s="168">
        <v>0.57678598038160589</v>
      </c>
      <c r="K20" s="168">
        <v>7.687566917458641</v>
      </c>
      <c r="L20" s="170" t="s">
        <v>105</v>
      </c>
      <c r="M20" s="168" t="s">
        <v>105</v>
      </c>
      <c r="N20" s="168" t="s">
        <v>105</v>
      </c>
      <c r="O20" s="171">
        <v>1.3698630136986356E-2</v>
      </c>
      <c r="P20" s="172">
        <v>-2.6315760000000001E-2</v>
      </c>
      <c r="Q20" s="172">
        <v>-8.6419759999999998E-2</v>
      </c>
      <c r="R20" s="172">
        <v>0.48</v>
      </c>
      <c r="S20" s="172">
        <v>0.57446810000000004</v>
      </c>
      <c r="T20" s="172">
        <v>0.39622639999999998</v>
      </c>
      <c r="U20" s="171">
        <v>7.788481246157E-3</v>
      </c>
      <c r="V20" s="172">
        <v>2.1795100563358739E-2</v>
      </c>
      <c r="W20" s="172">
        <v>4.9991233299435417E-2</v>
      </c>
      <c r="X20" s="173">
        <v>2.2567567931538499E-2</v>
      </c>
      <c r="Y20" s="174" t="s">
        <v>105</v>
      </c>
      <c r="Z20" s="169" t="s">
        <v>105</v>
      </c>
      <c r="AA20" s="166">
        <v>5</v>
      </c>
    </row>
    <row r="21" spans="1:27" ht="14.65" customHeight="1" x14ac:dyDescent="0.2">
      <c r="A21" s="23" t="s">
        <v>135</v>
      </c>
      <c r="B21" s="23" t="s">
        <v>136</v>
      </c>
      <c r="C21" s="24" t="s">
        <v>137</v>
      </c>
      <c r="D21" s="164">
        <v>0.495</v>
      </c>
      <c r="E21" s="154">
        <v>1.285714</v>
      </c>
      <c r="F21" s="155">
        <v>990.25716738656695</v>
      </c>
      <c r="G21" s="156">
        <v>2.5855137111555555</v>
      </c>
      <c r="H21" s="157">
        <v>0.38900000000000001</v>
      </c>
      <c r="I21" s="158">
        <v>22.153598494825076</v>
      </c>
      <c r="J21" s="156">
        <v>2.608275377628634</v>
      </c>
      <c r="K21" s="156">
        <v>7.3120161850656</v>
      </c>
      <c r="L21" s="158">
        <v>20.625</v>
      </c>
      <c r="M21" s="156">
        <v>0.6875</v>
      </c>
      <c r="N21" s="156">
        <v>8.806229205175601</v>
      </c>
      <c r="O21" s="159">
        <v>0.10491071428571419</v>
      </c>
      <c r="P21" s="160">
        <v>6.4516119999999996E-2</v>
      </c>
      <c r="Q21" s="160">
        <v>0.22828779999999999</v>
      </c>
      <c r="R21" s="160">
        <v>0.64451829999999999</v>
      </c>
      <c r="S21" s="160">
        <v>1.1063830000000001</v>
      </c>
      <c r="T21" s="160">
        <v>0.45161289999999998</v>
      </c>
      <c r="U21" s="159">
        <v>6.2214804799729601E-2</v>
      </c>
      <c r="V21" s="160">
        <v>0.1208250566687978</v>
      </c>
      <c r="W21" s="160">
        <v>8.9922866709370469E-2</v>
      </c>
      <c r="X21" s="161">
        <v>3.4101010121480382E-2</v>
      </c>
      <c r="Y21" s="162">
        <v>0.48000001907348633</v>
      </c>
      <c r="Z21" s="163">
        <v>-3.03029917707347E-2</v>
      </c>
      <c r="AA21" s="154">
        <v>4.1999998092651367</v>
      </c>
    </row>
    <row r="22" spans="1:27" ht="14.65" customHeight="1" x14ac:dyDescent="0.2">
      <c r="A22" s="23" t="s">
        <v>138</v>
      </c>
      <c r="B22" s="23" t="s">
        <v>139</v>
      </c>
      <c r="C22" s="24" t="s">
        <v>137</v>
      </c>
      <c r="D22" s="164">
        <v>0.80500000000000005</v>
      </c>
      <c r="E22" s="154">
        <v>2.0909089999999999</v>
      </c>
      <c r="F22" s="155">
        <v>212.2727325308845</v>
      </c>
      <c r="G22" s="156">
        <v>7.1495659229155279E-3</v>
      </c>
      <c r="H22" s="157">
        <v>0.33900000000000002</v>
      </c>
      <c r="I22" s="158">
        <v>12.405609603214014</v>
      </c>
      <c r="J22" s="156">
        <v>1.5086772501828356</v>
      </c>
      <c r="K22" s="156" t="s">
        <v>105</v>
      </c>
      <c r="L22" s="158" t="s">
        <v>105</v>
      </c>
      <c r="M22" s="156" t="s">
        <v>105</v>
      </c>
      <c r="N22" s="156" t="s">
        <v>105</v>
      </c>
      <c r="O22" s="159">
        <v>-2.30582524271844E-2</v>
      </c>
      <c r="P22" s="160">
        <v>7.3333330000000002E-2</v>
      </c>
      <c r="Q22" s="160">
        <v>-2.3058249999999999E-2</v>
      </c>
      <c r="R22" s="160">
        <v>0.11805550000000001</v>
      </c>
      <c r="S22" s="160">
        <v>0.4122807</v>
      </c>
      <c r="T22" s="160">
        <v>9.9726789999999996E-2</v>
      </c>
      <c r="U22" s="159">
        <v>3.7789375083634419E-2</v>
      </c>
      <c r="V22" s="160">
        <v>0.12176845978421263</v>
      </c>
      <c r="W22" s="160">
        <v>7.2522929611664871E-2</v>
      </c>
      <c r="X22" s="161">
        <v>4.9689439883143255E-2</v>
      </c>
      <c r="Y22" s="162">
        <v>0.80000001192092896</v>
      </c>
      <c r="Z22" s="163">
        <v>-6.2111653156162738E-3</v>
      </c>
      <c r="AA22" s="154">
        <v>3</v>
      </c>
    </row>
    <row r="23" spans="1:27" ht="14.65" customHeight="1" x14ac:dyDescent="0.2">
      <c r="A23" s="23" t="s">
        <v>140</v>
      </c>
      <c r="B23" s="23" t="s">
        <v>141</v>
      </c>
      <c r="C23" s="24" t="s">
        <v>137</v>
      </c>
      <c r="D23" s="164">
        <v>1.2</v>
      </c>
      <c r="E23" s="154">
        <v>3.1168830000000001</v>
      </c>
      <c r="F23" s="155">
        <v>193.0811735520096</v>
      </c>
      <c r="G23" s="156">
        <v>3.0221920944600002E-2</v>
      </c>
      <c r="H23" s="157">
        <v>0.39100000000000001</v>
      </c>
      <c r="I23" s="158">
        <v>7.5586745088985481</v>
      </c>
      <c r="J23" s="156">
        <v>0.85527195774859099</v>
      </c>
      <c r="K23" s="156">
        <v>3.7657742439174395</v>
      </c>
      <c r="L23" s="158" t="s">
        <v>105</v>
      </c>
      <c r="M23" s="156" t="s">
        <v>105</v>
      </c>
      <c r="N23" s="156" t="s">
        <v>105</v>
      </c>
      <c r="O23" s="159">
        <v>-1.2345679012345734E-2</v>
      </c>
      <c r="P23" s="160">
        <v>0.10091739999999999</v>
      </c>
      <c r="Q23" s="160">
        <v>0.35746609999999995</v>
      </c>
      <c r="R23" s="160">
        <v>0.5</v>
      </c>
      <c r="S23" s="160">
        <v>0.74672499999999997</v>
      </c>
      <c r="T23" s="160">
        <v>0.4723926</v>
      </c>
      <c r="U23" s="159">
        <v>2.5124950019256621E-2</v>
      </c>
      <c r="V23" s="160">
        <v>8.5025716547814198E-2</v>
      </c>
      <c r="W23" s="160">
        <v>5.159794645964072E-2</v>
      </c>
      <c r="X23" s="161">
        <v>4.999999888241291E-2</v>
      </c>
      <c r="Y23" s="162">
        <v>1.1089999675750732</v>
      </c>
      <c r="Z23" s="163">
        <v>-7.5833360354105595E-2</v>
      </c>
      <c r="AA23" s="154">
        <v>3</v>
      </c>
    </row>
    <row r="24" spans="1:27" ht="14.65" customHeight="1" x14ac:dyDescent="0.2">
      <c r="A24" s="23" t="s">
        <v>142</v>
      </c>
      <c r="B24" s="23" t="s">
        <v>143</v>
      </c>
      <c r="C24" s="24" t="s">
        <v>137</v>
      </c>
      <c r="D24" s="164">
        <v>0.51</v>
      </c>
      <c r="E24" s="154">
        <v>1.324675</v>
      </c>
      <c r="F24" s="155">
        <v>10597.402859908336</v>
      </c>
      <c r="G24" s="156">
        <v>25.304019772058826</v>
      </c>
      <c r="H24" s="157">
        <v>0.25</v>
      </c>
      <c r="I24" s="158">
        <v>14.674569559281142</v>
      </c>
      <c r="J24" s="156">
        <v>4.48986028539316</v>
      </c>
      <c r="K24" s="156">
        <v>3.3445344461370117</v>
      </c>
      <c r="L24" s="158">
        <v>13.076923076923077</v>
      </c>
      <c r="M24" s="156" t="s">
        <v>105</v>
      </c>
      <c r="N24" s="156">
        <v>6.5138826185101584</v>
      </c>
      <c r="O24" s="159">
        <v>-1.3539651837524147E-2</v>
      </c>
      <c r="P24" s="160">
        <v>9.4420619999999997E-2</v>
      </c>
      <c r="Q24" s="160">
        <v>0.22596150000000001</v>
      </c>
      <c r="R24" s="160">
        <v>0.36704740000000002</v>
      </c>
      <c r="S24" s="160">
        <v>0.95490979999999992</v>
      </c>
      <c r="T24" s="160">
        <v>0.4166666</v>
      </c>
      <c r="U24" s="159">
        <v>0.17937257629255263</v>
      </c>
      <c r="V24" s="160">
        <v>0.30592227417440865</v>
      </c>
      <c r="W24" s="160">
        <v>0.21403900749424054</v>
      </c>
      <c r="X24" s="161">
        <v>6.7411764871840377E-2</v>
      </c>
      <c r="Y24" s="162">
        <v>0.53140002489089966</v>
      </c>
      <c r="Z24" s="163">
        <v>4.1960833119411012E-2</v>
      </c>
      <c r="AA24" s="154">
        <v>4.5999999046325684</v>
      </c>
    </row>
    <row r="25" spans="1:27" ht="14.65" customHeight="1" x14ac:dyDescent="0.2">
      <c r="A25" s="23" t="s">
        <v>144</v>
      </c>
      <c r="B25" s="23" t="s">
        <v>145</v>
      </c>
      <c r="C25" s="24" t="s">
        <v>146</v>
      </c>
      <c r="D25" s="164">
        <v>0.36799999999999999</v>
      </c>
      <c r="E25" s="154">
        <v>0.95584420000000003</v>
      </c>
      <c r="F25" s="155">
        <v>225.97112248059364</v>
      </c>
      <c r="G25" s="156">
        <v>0.68252886269869573</v>
      </c>
      <c r="H25" s="157">
        <v>0.44219999999999998</v>
      </c>
      <c r="I25" s="158">
        <v>12.98792972101559</v>
      </c>
      <c r="J25" s="156">
        <v>0.89596712577969218</v>
      </c>
      <c r="K25" s="156">
        <v>6.5593271608241892</v>
      </c>
      <c r="L25" s="158" t="s">
        <v>105</v>
      </c>
      <c r="M25" s="156" t="s">
        <v>105</v>
      </c>
      <c r="N25" s="156" t="s">
        <v>105</v>
      </c>
      <c r="O25" s="159">
        <v>-1.6042780748663166E-2</v>
      </c>
      <c r="P25" s="160">
        <v>-0.1002445</v>
      </c>
      <c r="Q25" s="160">
        <v>0.10195119999999999</v>
      </c>
      <c r="R25" s="160">
        <v>0.26891349999999997</v>
      </c>
      <c r="S25" s="160">
        <v>0.30856699999999998</v>
      </c>
      <c r="T25" s="160">
        <v>0.18885580000000002</v>
      </c>
      <c r="U25" s="159">
        <v>3.5083893573734898E-2</v>
      </c>
      <c r="V25" s="160">
        <v>8.1309404163675505E-2</v>
      </c>
      <c r="W25" s="160">
        <v>4.8002485170610766E-2</v>
      </c>
      <c r="X25" s="161">
        <v>8.1521737308281925E-2</v>
      </c>
      <c r="Y25" s="162">
        <v>0.42350000143051147</v>
      </c>
      <c r="Z25" s="163">
        <v>0.15081522127856384</v>
      </c>
      <c r="AA25" s="154">
        <v>4</v>
      </c>
    </row>
    <row r="26" spans="1:27" ht="14.65" customHeight="1" x14ac:dyDescent="0.2">
      <c r="A26" s="29" t="s">
        <v>147</v>
      </c>
      <c r="B26" s="29" t="s">
        <v>148</v>
      </c>
      <c r="C26" s="30" t="s">
        <v>146</v>
      </c>
      <c r="D26" s="165">
        <v>3</v>
      </c>
      <c r="E26" s="166">
        <v>7.7922079999999996</v>
      </c>
      <c r="F26" s="167">
        <v>698.96105627483655</v>
      </c>
      <c r="G26" s="168">
        <v>0.18153631652927996</v>
      </c>
      <c r="H26" s="169">
        <v>0.30680000000000002</v>
      </c>
      <c r="I26" s="170">
        <v>11.337482852057187</v>
      </c>
      <c r="J26" s="168">
        <v>1.676501487909088</v>
      </c>
      <c r="K26" s="168">
        <v>6.4055666319385747</v>
      </c>
      <c r="L26" s="170" t="s">
        <v>105</v>
      </c>
      <c r="M26" s="168" t="s">
        <v>105</v>
      </c>
      <c r="N26" s="168" t="s">
        <v>105</v>
      </c>
      <c r="O26" s="171">
        <v>1.6949152542372836E-2</v>
      </c>
      <c r="P26" s="172">
        <v>3.8062249999999999E-2</v>
      </c>
      <c r="Q26" s="172">
        <v>0.1152416</v>
      </c>
      <c r="R26" s="172">
        <v>0.39599820000000002</v>
      </c>
      <c r="S26" s="172">
        <v>0.46341470000000001</v>
      </c>
      <c r="T26" s="172">
        <v>0.13207540000000001</v>
      </c>
      <c r="U26" s="171">
        <v>0.11279739773091567</v>
      </c>
      <c r="V26" s="172">
        <v>0.15536713025306201</v>
      </c>
      <c r="W26" s="172">
        <v>0.1264295568392251</v>
      </c>
      <c r="X26" s="173">
        <v>3.1833333273728691E-2</v>
      </c>
      <c r="Y26" s="174">
        <v>3.0510001182556152</v>
      </c>
      <c r="Z26" s="169">
        <v>1.7000039418538337E-2</v>
      </c>
      <c r="AA26" s="166">
        <v>3</v>
      </c>
    </row>
    <row r="27" spans="1:27" ht="14.65" customHeight="1" x14ac:dyDescent="0.2">
      <c r="A27" s="23" t="s">
        <v>149</v>
      </c>
      <c r="B27" s="23" t="s">
        <v>150</v>
      </c>
      <c r="C27" s="24" t="s">
        <v>146</v>
      </c>
      <c r="D27" s="164">
        <v>0.55000000000000004</v>
      </c>
      <c r="E27" s="154">
        <v>1.428571</v>
      </c>
      <c r="F27" s="155">
        <v>472.67531170852749</v>
      </c>
      <c r="G27" s="156">
        <v>0.15089203265445453</v>
      </c>
      <c r="H27" s="157">
        <v>0.25469999999999998</v>
      </c>
      <c r="I27" s="158">
        <v>20.584603163326808</v>
      </c>
      <c r="J27" s="156">
        <v>2.0171257332358126</v>
      </c>
      <c r="K27" s="156">
        <v>8.3202479429659562</v>
      </c>
      <c r="L27" s="158" t="s">
        <v>105</v>
      </c>
      <c r="M27" s="156" t="s">
        <v>105</v>
      </c>
      <c r="N27" s="156" t="s">
        <v>105</v>
      </c>
      <c r="O27" s="159">
        <v>1.2891344383057168E-2</v>
      </c>
      <c r="P27" s="160">
        <v>1.851848E-2</v>
      </c>
      <c r="Q27" s="160">
        <v>0.17271229999999999</v>
      </c>
      <c r="R27" s="160">
        <v>0.2022765</v>
      </c>
      <c r="S27" s="160">
        <v>0.42359089999999999</v>
      </c>
      <c r="T27" s="160">
        <v>0.1561285</v>
      </c>
      <c r="U27" s="159">
        <v>6.9890034535830217E-2</v>
      </c>
      <c r="V27" s="160">
        <v>9.4564684386162889E-2</v>
      </c>
      <c r="W27" s="160">
        <v>7.8514585263137357E-2</v>
      </c>
      <c r="X27" s="161">
        <v>8.5454542528499253E-2</v>
      </c>
      <c r="Y27" s="162">
        <v>0.57700002193450928</v>
      </c>
      <c r="Z27" s="163">
        <v>4.9090948971834969E-2</v>
      </c>
      <c r="AA27" s="154">
        <v>3</v>
      </c>
    </row>
    <row r="28" spans="1:27" ht="14.65" customHeight="1" x14ac:dyDescent="0.2">
      <c r="A28" s="23" t="s">
        <v>151</v>
      </c>
      <c r="B28" s="23" t="s">
        <v>152</v>
      </c>
      <c r="C28" s="24" t="s">
        <v>146</v>
      </c>
      <c r="D28" s="164">
        <v>0.309</v>
      </c>
      <c r="E28" s="154">
        <v>0.80259740000000002</v>
      </c>
      <c r="F28" s="155">
        <v>4180.5247334768592</v>
      </c>
      <c r="G28" s="156">
        <v>6.144148032064078</v>
      </c>
      <c r="H28" s="157">
        <v>0.2</v>
      </c>
      <c r="I28" s="158">
        <v>28.096016135339756</v>
      </c>
      <c r="J28" s="156">
        <v>3.6096875123719485</v>
      </c>
      <c r="K28" s="156">
        <v>6.6892926120262928</v>
      </c>
      <c r="L28" s="158">
        <v>30.9</v>
      </c>
      <c r="M28" s="156" t="s">
        <v>105</v>
      </c>
      <c r="N28" s="156">
        <v>9.2770264369883364</v>
      </c>
      <c r="O28" s="159">
        <v>4.0404040404040442E-2</v>
      </c>
      <c r="P28" s="160">
        <v>0</v>
      </c>
      <c r="Q28" s="160">
        <v>0.47846890000000003</v>
      </c>
      <c r="R28" s="160">
        <v>0.77586209999999989</v>
      </c>
      <c r="S28" s="160">
        <v>1.734513</v>
      </c>
      <c r="T28" s="160">
        <v>0.72625690000000009</v>
      </c>
      <c r="U28" s="159">
        <v>4.9375885190864395E-2</v>
      </c>
      <c r="V28" s="160">
        <v>0.12776342071652824</v>
      </c>
      <c r="W28" s="160">
        <v>7.9709308374738289E-2</v>
      </c>
      <c r="X28" s="161">
        <v>3.5922329354440508E-2</v>
      </c>
      <c r="Y28" s="162">
        <v>0.28400000929832458</v>
      </c>
      <c r="Z28" s="163">
        <v>-8.0906118775648572E-2</v>
      </c>
      <c r="AA28" s="154">
        <v>3.7142856121063232</v>
      </c>
    </row>
    <row r="29" spans="1:27" ht="14.65" customHeight="1" x14ac:dyDescent="0.2">
      <c r="A29" s="23" t="s">
        <v>153</v>
      </c>
      <c r="B29" s="23" t="s">
        <v>154</v>
      </c>
      <c r="C29" s="24" t="s">
        <v>146</v>
      </c>
      <c r="D29" s="164">
        <v>0.18099999999999999</v>
      </c>
      <c r="E29" s="154">
        <v>0.47012989999999999</v>
      </c>
      <c r="F29" s="155">
        <v>278.24056981690615</v>
      </c>
      <c r="G29" s="156">
        <v>0.24906328855173485</v>
      </c>
      <c r="H29" s="157">
        <v>0.59540000000000004</v>
      </c>
      <c r="I29" s="158">
        <v>8.4135171420979926</v>
      </c>
      <c r="J29" s="156">
        <v>2.1987720288757808</v>
      </c>
      <c r="K29" s="156">
        <v>3.8651929973681285</v>
      </c>
      <c r="L29" s="158" t="s">
        <v>105</v>
      </c>
      <c r="M29" s="156" t="s">
        <v>105</v>
      </c>
      <c r="N29" s="156" t="s">
        <v>105</v>
      </c>
      <c r="O29" s="159">
        <v>1.6853932584269593E-2</v>
      </c>
      <c r="P29" s="160">
        <v>-4.736841E-2</v>
      </c>
      <c r="Q29" s="160">
        <v>0.6915888</v>
      </c>
      <c r="R29" s="160">
        <v>1.9193549999999999</v>
      </c>
      <c r="S29" s="160">
        <v>2.016667</v>
      </c>
      <c r="T29" s="160">
        <v>1.7846150000000001</v>
      </c>
      <c r="U29" s="159">
        <v>1.0978206660703118E-2</v>
      </c>
      <c r="V29" s="160">
        <v>0.16273939166353735</v>
      </c>
      <c r="W29" s="160">
        <v>0.1018507294771992</v>
      </c>
      <c r="X29" s="161" t="s">
        <v>105</v>
      </c>
      <c r="Y29" s="162">
        <v>0.21600000560283661</v>
      </c>
      <c r="Z29" s="163">
        <v>0.19337019670075484</v>
      </c>
      <c r="AA29" s="154">
        <v>5</v>
      </c>
    </row>
    <row r="30" spans="1:27" ht="14.65" customHeight="1" x14ac:dyDescent="0.2">
      <c r="A30" s="23" t="s">
        <v>155</v>
      </c>
      <c r="B30" s="23" t="s">
        <v>156</v>
      </c>
      <c r="C30" s="24" t="s">
        <v>146</v>
      </c>
      <c r="D30" s="164">
        <v>1.85</v>
      </c>
      <c r="E30" s="154">
        <v>4.8051950000000003</v>
      </c>
      <c r="F30" s="155">
        <v>480.51949242231422</v>
      </c>
      <c r="G30" s="156">
        <v>0.36431066412000007</v>
      </c>
      <c r="H30" s="157">
        <v>0.27610000000000001</v>
      </c>
      <c r="I30" s="158">
        <v>14.082253409955316</v>
      </c>
      <c r="J30" s="156">
        <v>5.8937491479767017</v>
      </c>
      <c r="K30" s="156">
        <v>5.774731744589304</v>
      </c>
      <c r="L30" s="158" t="s">
        <v>105</v>
      </c>
      <c r="M30" s="156" t="s">
        <v>105</v>
      </c>
      <c r="N30" s="156">
        <v>10.587809615384616</v>
      </c>
      <c r="O30" s="159">
        <v>-1.0695187165775444E-2</v>
      </c>
      <c r="P30" s="160">
        <v>-1.069519E-2</v>
      </c>
      <c r="Q30" s="160">
        <v>0.1228239</v>
      </c>
      <c r="R30" s="160">
        <v>1.080179</v>
      </c>
      <c r="S30" s="160">
        <v>2.1618719999999998</v>
      </c>
      <c r="T30" s="160">
        <v>0.84688799999999997</v>
      </c>
      <c r="U30" s="159">
        <v>0.19340040774100042</v>
      </c>
      <c r="V30" s="160">
        <v>0.45612498255253864</v>
      </c>
      <c r="W30" s="160">
        <v>0.35960915683358796</v>
      </c>
      <c r="X30" s="161">
        <v>3.5422053691503162E-2</v>
      </c>
      <c r="Y30" s="162">
        <v>2.2809998989105225</v>
      </c>
      <c r="Z30" s="163">
        <v>0.23297291833001199</v>
      </c>
      <c r="AA30" s="154">
        <v>5</v>
      </c>
    </row>
    <row r="31" spans="1:27" ht="14.65" customHeight="1" x14ac:dyDescent="0.2">
      <c r="A31" s="23" t="s">
        <v>157</v>
      </c>
      <c r="B31" s="23" t="s">
        <v>158</v>
      </c>
      <c r="C31" s="24" t="s">
        <v>159</v>
      </c>
      <c r="D31" s="164">
        <v>0.27200000000000002</v>
      </c>
      <c r="E31" s="154">
        <v>0.7064935</v>
      </c>
      <c r="F31" s="155">
        <v>3059.5577543330301</v>
      </c>
      <c r="G31" s="156">
        <v>15.658067388551469</v>
      </c>
      <c r="H31" s="157">
        <v>0.48809999999999998</v>
      </c>
      <c r="I31" s="158">
        <v>22.595116695626508</v>
      </c>
      <c r="J31" s="156">
        <v>1.8983984889701662</v>
      </c>
      <c r="K31" s="156">
        <v>19.288345641553995</v>
      </c>
      <c r="L31" s="158">
        <v>20.923076923076923</v>
      </c>
      <c r="M31" s="156" t="s">
        <v>105</v>
      </c>
      <c r="N31" s="156">
        <v>18.884928434140715</v>
      </c>
      <c r="O31" s="159">
        <v>-3.66300366300365E-3</v>
      </c>
      <c r="P31" s="160">
        <v>0</v>
      </c>
      <c r="Q31" s="160">
        <v>0.18777290000000002</v>
      </c>
      <c r="R31" s="160">
        <v>0.46236559999999999</v>
      </c>
      <c r="S31" s="160">
        <v>1.0606059999999999</v>
      </c>
      <c r="T31" s="160">
        <v>0.40206180000000002</v>
      </c>
      <c r="U31" s="159">
        <v>4.3812851562096397E-2</v>
      </c>
      <c r="V31" s="160">
        <v>8.423330550923526E-2</v>
      </c>
      <c r="W31" s="160">
        <v>6.36545778619826E-2</v>
      </c>
      <c r="X31" s="161">
        <v>4.1176469120032644E-2</v>
      </c>
      <c r="Y31" s="162">
        <v>0.27799999713897705</v>
      </c>
      <c r="Z31" s="163">
        <v>2.2058813010944922E-2</v>
      </c>
      <c r="AA31" s="154">
        <v>3.7999999523162842</v>
      </c>
    </row>
    <row r="32" spans="1:27" ht="14.65" customHeight="1" x14ac:dyDescent="0.2">
      <c r="A32" s="29" t="s">
        <v>160</v>
      </c>
      <c r="B32" s="29" t="s">
        <v>161</v>
      </c>
      <c r="C32" s="30" t="s">
        <v>159</v>
      </c>
      <c r="D32" s="165">
        <v>0.26300000000000001</v>
      </c>
      <c r="E32" s="166">
        <v>0.68311690000000003</v>
      </c>
      <c r="F32" s="167">
        <v>652.08423134742827</v>
      </c>
      <c r="G32" s="168">
        <v>0.46887118041923947</v>
      </c>
      <c r="H32" s="169">
        <v>0.24349999999999999</v>
      </c>
      <c r="I32" s="170">
        <v>10.658561760652148</v>
      </c>
      <c r="J32" s="168">
        <v>1.2934177066657906</v>
      </c>
      <c r="K32" s="168">
        <v>5.2751811359249192</v>
      </c>
      <c r="L32" s="170" t="s">
        <v>105</v>
      </c>
      <c r="M32" s="168" t="s">
        <v>105</v>
      </c>
      <c r="N32" s="168" t="s">
        <v>105</v>
      </c>
      <c r="O32" s="171">
        <v>9.5833333333333437E-2</v>
      </c>
      <c r="P32" s="172">
        <v>0.14847160000000001</v>
      </c>
      <c r="Q32" s="172">
        <v>0.2347418</v>
      </c>
      <c r="R32" s="172">
        <v>0.40641710000000003</v>
      </c>
      <c r="S32" s="172">
        <v>1.5047620000000002</v>
      </c>
      <c r="T32" s="172">
        <v>0.27053139999999998</v>
      </c>
      <c r="U32" s="171">
        <v>9.3117255568620466E-2</v>
      </c>
      <c r="V32" s="172">
        <v>0.12652396858161799</v>
      </c>
      <c r="W32" s="172">
        <v>0.10360184191591157</v>
      </c>
      <c r="X32" s="173">
        <v>3.0418252395359734E-2</v>
      </c>
      <c r="Y32" s="174">
        <v>0.24199999868869781</v>
      </c>
      <c r="Z32" s="169">
        <v>-7.9847913731187048E-2</v>
      </c>
      <c r="AA32" s="166">
        <v>5</v>
      </c>
    </row>
    <row r="33" spans="1:123" ht="14.65" customHeight="1" x14ac:dyDescent="0.2">
      <c r="A33" s="23" t="s">
        <v>162</v>
      </c>
      <c r="B33" s="23" t="s">
        <v>163</v>
      </c>
      <c r="C33" s="24" t="s">
        <v>159</v>
      </c>
      <c r="D33" s="164">
        <v>0.22600000000000001</v>
      </c>
      <c r="E33" s="154">
        <v>0.58701300000000001</v>
      </c>
      <c r="F33" s="155">
        <v>858.56607311149128</v>
      </c>
      <c r="G33" s="156">
        <v>0.39401663209380522</v>
      </c>
      <c r="H33" s="157">
        <v>0.31769999999999998</v>
      </c>
      <c r="I33" s="158">
        <v>12.6031673023697</v>
      </c>
      <c r="J33" s="156">
        <v>1.1711631780379839</v>
      </c>
      <c r="K33" s="156">
        <v>6.984072994279849</v>
      </c>
      <c r="L33" s="158" t="s">
        <v>105</v>
      </c>
      <c r="M33" s="156" t="s">
        <v>105</v>
      </c>
      <c r="N33" s="156" t="s">
        <v>105</v>
      </c>
      <c r="O33" s="159">
        <v>2.2624434389140191E-2</v>
      </c>
      <c r="P33" s="160">
        <v>4.629627E-2</v>
      </c>
      <c r="Q33" s="160">
        <v>0.32941180000000003</v>
      </c>
      <c r="R33" s="160">
        <v>0.45806449999999999</v>
      </c>
      <c r="S33" s="160">
        <v>2.7049180000000002</v>
      </c>
      <c r="T33" s="160">
        <v>0.45806449999999999</v>
      </c>
      <c r="U33" s="159">
        <v>5.3302782840851694E-2</v>
      </c>
      <c r="V33" s="160">
        <v>9.6518282726657953E-2</v>
      </c>
      <c r="W33" s="160">
        <v>7.1194944050124678E-2</v>
      </c>
      <c r="X33" s="161">
        <v>2.4336283053972022E-2</v>
      </c>
      <c r="Y33" s="162">
        <v>0.22400000691413879</v>
      </c>
      <c r="Z33" s="163">
        <v>-8.849526928589424E-3</v>
      </c>
      <c r="AA33" s="154">
        <v>5</v>
      </c>
    </row>
    <row r="34" spans="1:123" ht="14.65" customHeight="1" x14ac:dyDescent="0.2">
      <c r="A34" s="23" t="s">
        <v>164</v>
      </c>
      <c r="B34" s="23" t="s">
        <v>165</v>
      </c>
      <c r="C34" s="24" t="s">
        <v>159</v>
      </c>
      <c r="D34" s="164">
        <v>0.17100000000000001</v>
      </c>
      <c r="E34" s="154">
        <v>0.44415579999999999</v>
      </c>
      <c r="F34" s="155">
        <v>71.064936825267665</v>
      </c>
      <c r="G34" s="156">
        <v>1.8382818951688886E-2</v>
      </c>
      <c r="H34" s="157">
        <v>0.28039999999999998</v>
      </c>
      <c r="I34" s="158">
        <v>14.802631909167008</v>
      </c>
      <c r="J34" s="156">
        <v>0.99226546532739701</v>
      </c>
      <c r="K34" s="156">
        <v>6.0724932134819554</v>
      </c>
      <c r="L34" s="158" t="s">
        <v>105</v>
      </c>
      <c r="M34" s="156" t="s">
        <v>105</v>
      </c>
      <c r="N34" s="156" t="s">
        <v>105</v>
      </c>
      <c r="O34" s="159">
        <v>-5.8139534883719923E-3</v>
      </c>
      <c r="P34" s="160">
        <v>-2.8409089999999998E-2</v>
      </c>
      <c r="Q34" s="160">
        <v>-1.1560649999999999E-2</v>
      </c>
      <c r="R34" s="160">
        <v>-2.8409089999999998E-2</v>
      </c>
      <c r="S34" s="160">
        <v>-0.27234039999999998</v>
      </c>
      <c r="T34" s="160">
        <v>-3.9325860000000004E-2</v>
      </c>
      <c r="U34" s="159">
        <v>1.6634830967639031E-2</v>
      </c>
      <c r="V34" s="160">
        <v>4.1989229439487484E-2</v>
      </c>
      <c r="W34" s="160">
        <v>4.4961514880667665E-2</v>
      </c>
      <c r="X34" s="161">
        <v>5.2982456546429295E-2</v>
      </c>
      <c r="Y34" s="162" t="s">
        <v>105</v>
      </c>
      <c r="Z34" s="163" t="s">
        <v>105</v>
      </c>
      <c r="AA34" s="154">
        <v>0</v>
      </c>
    </row>
    <row r="35" spans="1:123" ht="14.65" customHeight="1" x14ac:dyDescent="0.2">
      <c r="A35" s="23" t="s">
        <v>166</v>
      </c>
      <c r="B35" s="23" t="s">
        <v>167</v>
      </c>
      <c r="C35" s="24" t="s">
        <v>159</v>
      </c>
      <c r="D35" s="164">
        <v>0.223</v>
      </c>
      <c r="E35" s="154">
        <v>0.57922079999999998</v>
      </c>
      <c r="F35" s="155">
        <v>115.6330906565275</v>
      </c>
      <c r="G35" s="156">
        <v>0.22315117683659189</v>
      </c>
      <c r="H35" s="157">
        <v>0.31580000000000003</v>
      </c>
      <c r="I35" s="158" t="s">
        <v>105</v>
      </c>
      <c r="J35" s="156">
        <v>1.0631848631751999</v>
      </c>
      <c r="K35" s="156">
        <v>9.2516514912774337</v>
      </c>
      <c r="L35" s="158" t="s">
        <v>105</v>
      </c>
      <c r="M35" s="156" t="s">
        <v>105</v>
      </c>
      <c r="N35" s="156" t="s">
        <v>105</v>
      </c>
      <c r="O35" s="159">
        <v>1.3636363636363669E-2</v>
      </c>
      <c r="P35" s="160">
        <v>-6.6945580000000005E-2</v>
      </c>
      <c r="Q35" s="160">
        <v>1.363637E-2</v>
      </c>
      <c r="R35" s="160">
        <v>-4.4643159999999994E-3</v>
      </c>
      <c r="S35" s="160">
        <v>4.2056069999999994E-2</v>
      </c>
      <c r="T35" s="160">
        <v>0</v>
      </c>
      <c r="U35" s="159">
        <v>-1.9618396619930565E-2</v>
      </c>
      <c r="V35" s="160">
        <v>-4.4911747492068062E-2</v>
      </c>
      <c r="W35" s="160">
        <v>-8.0715816944729266E-3</v>
      </c>
      <c r="X35" s="161">
        <v>0.11210762498891941</v>
      </c>
      <c r="Y35" s="162" t="s">
        <v>105</v>
      </c>
      <c r="Z35" s="163" t="s">
        <v>105</v>
      </c>
      <c r="AA35" s="154">
        <v>0</v>
      </c>
    </row>
    <row r="36" spans="1:123" ht="14.65" customHeight="1" x14ac:dyDescent="0.2">
      <c r="A36" s="23" t="s">
        <v>168</v>
      </c>
      <c r="B36" s="23" t="s">
        <v>169</v>
      </c>
      <c r="C36" s="24" t="s">
        <v>159</v>
      </c>
      <c r="D36" s="164">
        <v>0.19900000000000001</v>
      </c>
      <c r="E36" s="154">
        <v>0.51688310000000004</v>
      </c>
      <c r="F36" s="155">
        <v>369.26458488722471</v>
      </c>
      <c r="G36" s="156">
        <v>0.25518058906755275</v>
      </c>
      <c r="H36" s="157">
        <v>0.31490000000000001</v>
      </c>
      <c r="I36" s="158" t="s">
        <v>105</v>
      </c>
      <c r="J36" s="156">
        <v>1.1869295636166457</v>
      </c>
      <c r="K36" s="156">
        <v>184.26602319576713</v>
      </c>
      <c r="L36" s="158" t="s">
        <v>105</v>
      </c>
      <c r="M36" s="156" t="s">
        <v>105</v>
      </c>
      <c r="N36" s="156" t="s">
        <v>105</v>
      </c>
      <c r="O36" s="159">
        <v>5.050505050504972E-3</v>
      </c>
      <c r="P36" s="160">
        <v>-7.870373E-2</v>
      </c>
      <c r="Q36" s="160">
        <v>0.18452380000000002</v>
      </c>
      <c r="R36" s="160">
        <v>0.1569767</v>
      </c>
      <c r="S36" s="160">
        <v>1.8028170000000001</v>
      </c>
      <c r="T36" s="160">
        <v>0.22839510000000002</v>
      </c>
      <c r="U36" s="159">
        <v>-4.2945429317364378E-2</v>
      </c>
      <c r="V36" s="160">
        <v>-7.4130976017144093E-2</v>
      </c>
      <c r="W36" s="160">
        <v>-2.9163606934068761E-2</v>
      </c>
      <c r="X36" s="161">
        <v>3.5175880482747925E-2</v>
      </c>
      <c r="Y36" s="162" t="s">
        <v>105</v>
      </c>
      <c r="Z36" s="163" t="s">
        <v>105</v>
      </c>
      <c r="AA36" s="154" t="s">
        <v>105</v>
      </c>
    </row>
    <row r="37" spans="1:123" ht="14.65" customHeight="1" x14ac:dyDescent="0.2">
      <c r="A37" s="23" t="s">
        <v>170</v>
      </c>
      <c r="B37" s="23" t="s">
        <v>171</v>
      </c>
      <c r="C37" s="24" t="s">
        <v>159</v>
      </c>
      <c r="D37" s="164">
        <v>0.19900000000000001</v>
      </c>
      <c r="E37" s="154">
        <v>0.51688310000000004</v>
      </c>
      <c r="F37" s="155">
        <v>348.83792700461748</v>
      </c>
      <c r="G37" s="156">
        <v>0.23720464160275878</v>
      </c>
      <c r="H37" s="157">
        <v>0.48949999999999999</v>
      </c>
      <c r="I37" s="158" t="s">
        <v>105</v>
      </c>
      <c r="J37" s="156">
        <v>1.1892447531113937</v>
      </c>
      <c r="K37" s="156">
        <v>1028.8547310558918</v>
      </c>
      <c r="L37" s="158" t="s">
        <v>105</v>
      </c>
      <c r="M37" s="156" t="s">
        <v>105</v>
      </c>
      <c r="N37" s="156" t="s">
        <v>105</v>
      </c>
      <c r="O37" s="159">
        <v>1.0152284263959421E-2</v>
      </c>
      <c r="P37" s="160">
        <v>-8.7155939999999987E-2</v>
      </c>
      <c r="Q37" s="160">
        <v>0.18452380000000002</v>
      </c>
      <c r="R37" s="160">
        <v>0.14367820000000001</v>
      </c>
      <c r="S37" s="160">
        <v>1.726027</v>
      </c>
      <c r="T37" s="160">
        <v>0.22839510000000002</v>
      </c>
      <c r="U37" s="159">
        <v>-4.546478804986491E-2</v>
      </c>
      <c r="V37" s="160">
        <v>-7.8102302194806211E-2</v>
      </c>
      <c r="W37" s="160">
        <v>-3.1814704039561346E-2</v>
      </c>
      <c r="X37" s="161">
        <v>3.8190955417839123E-2</v>
      </c>
      <c r="Y37" s="162" t="s">
        <v>105</v>
      </c>
      <c r="Z37" s="163" t="s">
        <v>105</v>
      </c>
      <c r="AA37" s="154" t="s">
        <v>105</v>
      </c>
    </row>
    <row r="38" spans="1:123" ht="14.65" customHeight="1" x14ac:dyDescent="0.2">
      <c r="A38" s="29" t="s">
        <v>172</v>
      </c>
      <c r="B38" s="29" t="s">
        <v>173</v>
      </c>
      <c r="C38" s="30" t="s">
        <v>174</v>
      </c>
      <c r="D38" s="165">
        <v>0.8</v>
      </c>
      <c r="E38" s="166">
        <v>2.077922</v>
      </c>
      <c r="F38" s="167">
        <v>259.52823500014057</v>
      </c>
      <c r="G38" s="168">
        <v>8.6779373369149995E-2</v>
      </c>
      <c r="H38" s="169">
        <v>0.4859</v>
      </c>
      <c r="I38" s="170">
        <v>10.71682155046858</v>
      </c>
      <c r="J38" s="168">
        <v>1.7149178159406566</v>
      </c>
      <c r="K38" s="168">
        <v>10.945724023442498</v>
      </c>
      <c r="L38" s="170" t="s">
        <v>105</v>
      </c>
      <c r="M38" s="168" t="s">
        <v>105</v>
      </c>
      <c r="N38" s="168">
        <v>9.593397710843373</v>
      </c>
      <c r="O38" s="171">
        <v>3.2258064516129004E-2</v>
      </c>
      <c r="P38" s="172">
        <v>1.26582E-2</v>
      </c>
      <c r="Q38" s="172">
        <v>-0.17184270000000001</v>
      </c>
      <c r="R38" s="172">
        <v>0.40350879999999995</v>
      </c>
      <c r="S38" s="172">
        <v>1.285714</v>
      </c>
      <c r="T38" s="172">
        <v>0.21212119999999998</v>
      </c>
      <c r="U38" s="171">
        <v>6.6495598637145992E-2</v>
      </c>
      <c r="V38" s="172">
        <v>0.16925920772195485</v>
      </c>
      <c r="W38" s="172">
        <v>8.543765066280691E-2</v>
      </c>
      <c r="X38" s="173">
        <v>4.999999888241291E-2</v>
      </c>
      <c r="Y38" s="174">
        <v>0.96700000762939453</v>
      </c>
      <c r="Z38" s="169">
        <v>0.20875000953674316</v>
      </c>
      <c r="AA38" s="166">
        <v>5</v>
      </c>
    </row>
    <row r="39" spans="1:123" ht="14.65" customHeight="1" x14ac:dyDescent="0.2">
      <c r="A39" s="23" t="s">
        <v>175</v>
      </c>
      <c r="B39" s="23" t="s">
        <v>176</v>
      </c>
      <c r="C39" s="24" t="s">
        <v>174</v>
      </c>
      <c r="D39" s="164">
        <v>0.32</v>
      </c>
      <c r="E39" s="154">
        <v>0.83116880000000004</v>
      </c>
      <c r="F39" s="155">
        <v>2875.4210374601348</v>
      </c>
      <c r="G39" s="156">
        <v>30.268778085700003</v>
      </c>
      <c r="H39" s="157">
        <v>0.34</v>
      </c>
      <c r="I39" s="158">
        <v>21.387514560048299</v>
      </c>
      <c r="J39" s="156">
        <v>3.4059784238635076</v>
      </c>
      <c r="K39" s="156">
        <v>13.650246536664415</v>
      </c>
      <c r="L39" s="158">
        <v>29.090909090909093</v>
      </c>
      <c r="M39" s="156">
        <v>2.9090909090909092</v>
      </c>
      <c r="N39" s="156">
        <v>12.302738809521498</v>
      </c>
      <c r="O39" s="159">
        <v>1.2658227848101333E-2</v>
      </c>
      <c r="P39" s="160">
        <v>0.11111119999999999</v>
      </c>
      <c r="Q39" s="160">
        <v>0.54589370000000004</v>
      </c>
      <c r="R39" s="160">
        <v>0.79775279999999993</v>
      </c>
      <c r="S39" s="160">
        <v>2.0769229999999999</v>
      </c>
      <c r="T39" s="160">
        <v>0.73913039999999997</v>
      </c>
      <c r="U39" s="159">
        <v>6.5330853401626407E-2</v>
      </c>
      <c r="V39" s="160">
        <v>0.16360241867339764</v>
      </c>
      <c r="W39" s="160">
        <v>8.1995723508832552E-2</v>
      </c>
      <c r="X39" s="161">
        <v>3.1031249091029167E-2</v>
      </c>
      <c r="Y39" s="162">
        <v>0.25279998779296875</v>
      </c>
      <c r="Z39" s="163">
        <v>-0.21000003814697266</v>
      </c>
      <c r="AA39" s="154">
        <v>3.4000000953674316</v>
      </c>
    </row>
    <row r="40" spans="1:123" ht="14.65" customHeight="1" x14ac:dyDescent="0.2">
      <c r="A40" s="23" t="s">
        <v>177</v>
      </c>
      <c r="B40" s="23" t="s">
        <v>178</v>
      </c>
      <c r="C40" s="24" t="s">
        <v>179</v>
      </c>
      <c r="D40" s="164">
        <v>1.4790000000000001</v>
      </c>
      <c r="E40" s="154">
        <v>3.841558</v>
      </c>
      <c r="F40" s="155">
        <v>2881.1689025375786</v>
      </c>
      <c r="G40" s="156">
        <v>17.322909697172413</v>
      </c>
      <c r="H40" s="157">
        <v>0.44619999999999999</v>
      </c>
      <c r="I40" s="158">
        <v>12.48396222181988</v>
      </c>
      <c r="J40" s="156">
        <v>1.5461934149758554</v>
      </c>
      <c r="K40" s="156">
        <v>4.9932506411371609</v>
      </c>
      <c r="L40" s="158">
        <v>15.091836734693878</v>
      </c>
      <c r="M40" s="156" t="s">
        <v>105</v>
      </c>
      <c r="N40" s="156">
        <v>4.8483000667108236</v>
      </c>
      <c r="O40" s="159">
        <v>-4.5806451612903198E-2</v>
      </c>
      <c r="P40" s="160">
        <v>-3.9610369999999999E-2</v>
      </c>
      <c r="Q40" s="160">
        <v>0.23352789999999998</v>
      </c>
      <c r="R40" s="160">
        <v>0.4166666</v>
      </c>
      <c r="S40" s="160">
        <v>0.81695329999999999</v>
      </c>
      <c r="T40" s="160">
        <v>0.42074929999999999</v>
      </c>
      <c r="U40" s="159">
        <v>1.0343062914265561E-2</v>
      </c>
      <c r="V40" s="160">
        <v>0.12772934201108385</v>
      </c>
      <c r="W40" s="160">
        <v>8.2252555687323703E-2</v>
      </c>
      <c r="X40" s="161">
        <v>3.7187288507083686E-2</v>
      </c>
      <c r="Y40" s="162">
        <v>1.559999942779541</v>
      </c>
      <c r="Z40" s="163">
        <v>5.4766695591305536E-2</v>
      </c>
      <c r="AA40" s="154">
        <v>3.5</v>
      </c>
    </row>
    <row r="41" spans="1:123" ht="14.65" customHeight="1" x14ac:dyDescent="0.2">
      <c r="A41" s="23" t="s">
        <v>180</v>
      </c>
      <c r="B41" s="23" t="s">
        <v>181</v>
      </c>
      <c r="C41" s="24" t="s">
        <v>179</v>
      </c>
      <c r="D41" s="164">
        <v>0.36499999999999999</v>
      </c>
      <c r="E41" s="154">
        <v>0.94805189999999995</v>
      </c>
      <c r="F41" s="155">
        <v>617.12896061142953</v>
      </c>
      <c r="G41" s="156">
        <v>0.81353580292183547</v>
      </c>
      <c r="H41" s="157">
        <v>0.36099999999999999</v>
      </c>
      <c r="I41" s="158">
        <v>78.714688276200818</v>
      </c>
      <c r="J41" s="156">
        <v>0.94482646452598817</v>
      </c>
      <c r="K41" s="156">
        <v>3.9884446009453249</v>
      </c>
      <c r="L41" s="158" t="s">
        <v>105</v>
      </c>
      <c r="M41" s="156" t="s">
        <v>105</v>
      </c>
      <c r="N41" s="156">
        <v>3.3780402950540078</v>
      </c>
      <c r="O41" s="159">
        <v>-1.084010840108407E-2</v>
      </c>
      <c r="P41" s="160">
        <v>-1.3513530000000001E-2</v>
      </c>
      <c r="Q41" s="160">
        <v>0.11963190000000001</v>
      </c>
      <c r="R41" s="160">
        <v>0.55319150000000006</v>
      </c>
      <c r="S41" s="160">
        <v>1.1470590000000001</v>
      </c>
      <c r="T41" s="160">
        <v>0.2807018</v>
      </c>
      <c r="U41" s="159">
        <v>8.4286774924327516E-3</v>
      </c>
      <c r="V41" s="160">
        <v>1.3975115456469804E-2</v>
      </c>
      <c r="W41" s="160">
        <v>2.6706356550230691E-2</v>
      </c>
      <c r="X41" s="161">
        <v>3.1589040507192481E-2</v>
      </c>
      <c r="Y41" s="162">
        <v>0.42499998211860657</v>
      </c>
      <c r="Z41" s="163">
        <v>0.16438351265371676</v>
      </c>
      <c r="AA41" s="154">
        <v>4.3333334922790527</v>
      </c>
    </row>
    <row r="42" spans="1:123" ht="14.65" customHeight="1" x14ac:dyDescent="0.2">
      <c r="A42" s="23" t="s">
        <v>182</v>
      </c>
      <c r="B42" s="23" t="s">
        <v>183</v>
      </c>
      <c r="C42" s="24" t="s">
        <v>184</v>
      </c>
      <c r="D42" s="164">
        <v>0.56499999999999995</v>
      </c>
      <c r="E42" s="154">
        <v>1.4675320000000001</v>
      </c>
      <c r="F42" s="155">
        <v>254.82784722137069</v>
      </c>
      <c r="G42" s="156">
        <v>2.6049290402407083E-2</v>
      </c>
      <c r="H42" s="157">
        <v>0.13930000000000001</v>
      </c>
      <c r="I42" s="158">
        <v>14.107533470384402</v>
      </c>
      <c r="J42" s="156">
        <v>1.1822537755160931</v>
      </c>
      <c r="K42" s="156">
        <v>6.2594191347521502</v>
      </c>
      <c r="L42" s="158" t="s">
        <v>105</v>
      </c>
      <c r="M42" s="156" t="s">
        <v>105</v>
      </c>
      <c r="N42" s="156" t="s">
        <v>105</v>
      </c>
      <c r="O42" s="159">
        <v>-2.249134948096887E-2</v>
      </c>
      <c r="P42" s="160">
        <v>0.13</v>
      </c>
      <c r="Q42" s="160">
        <v>0.22572320000000001</v>
      </c>
      <c r="R42" s="160">
        <v>0.24894739999999999</v>
      </c>
      <c r="S42" s="160">
        <v>0.29248370000000001</v>
      </c>
      <c r="T42" s="160">
        <v>0.24894739999999999</v>
      </c>
      <c r="U42" s="159">
        <v>4.9172557212565672E-2</v>
      </c>
      <c r="V42" s="160">
        <v>0.10677345285663895</v>
      </c>
      <c r="W42" s="160">
        <v>7.4158787744714738E-2</v>
      </c>
      <c r="X42" s="161">
        <v>4.2140750890284517E-2</v>
      </c>
      <c r="Y42" s="162">
        <v>0.57450002431869507</v>
      </c>
      <c r="Z42" s="163">
        <v>1.6814202333973682E-2</v>
      </c>
      <c r="AA42" s="154">
        <v>4</v>
      </c>
    </row>
    <row r="43" spans="1:123" ht="14.65" customHeight="1" x14ac:dyDescent="0.2">
      <c r="A43" s="23" t="s">
        <v>185</v>
      </c>
      <c r="B43" s="23" t="s">
        <v>186</v>
      </c>
      <c r="C43" s="24" t="s">
        <v>184</v>
      </c>
      <c r="D43" s="164">
        <v>0.82099999999999995</v>
      </c>
      <c r="E43" s="154">
        <v>2.1324679999999998</v>
      </c>
      <c r="F43" s="155">
        <v>255.89611023484537</v>
      </c>
      <c r="G43" s="156">
        <v>7.5317341188258224E-2</v>
      </c>
      <c r="H43" s="157">
        <v>0.23</v>
      </c>
      <c r="I43" s="158">
        <v>15.362448635396118</v>
      </c>
      <c r="J43" s="156">
        <v>2.0593935553384317</v>
      </c>
      <c r="K43" s="156">
        <v>10.915594431716114</v>
      </c>
      <c r="L43" s="158" t="s">
        <v>105</v>
      </c>
      <c r="M43" s="156" t="s">
        <v>105</v>
      </c>
      <c r="N43" s="156">
        <v>9.8077138888888875</v>
      </c>
      <c r="O43" s="159">
        <v>-4.8484848484848797E-3</v>
      </c>
      <c r="P43" s="160">
        <v>-6.7045450000000006E-2</v>
      </c>
      <c r="Q43" s="160">
        <v>0.11700680000000001</v>
      </c>
      <c r="R43" s="160">
        <v>0.7468085000000001</v>
      </c>
      <c r="S43" s="160">
        <v>1.0525</v>
      </c>
      <c r="T43" s="160">
        <v>0.62574260000000004</v>
      </c>
      <c r="U43" s="159">
        <v>5.9513263175337713E-2</v>
      </c>
      <c r="V43" s="160">
        <v>0.13911959583339537</v>
      </c>
      <c r="W43" s="160">
        <v>8.1594636492554801E-2</v>
      </c>
      <c r="X43" s="161">
        <v>3.2886724360967817E-2</v>
      </c>
      <c r="Y43" s="162">
        <v>0.94449996948242188</v>
      </c>
      <c r="Z43" s="163">
        <v>0.15042627220757843</v>
      </c>
      <c r="AA43" s="154">
        <v>4</v>
      </c>
    </row>
    <row r="44" spans="1:123" ht="14.65" customHeight="1" x14ac:dyDescent="0.2">
      <c r="A44" s="29" t="s">
        <v>187</v>
      </c>
      <c r="B44" s="29" t="s">
        <v>188</v>
      </c>
      <c r="C44" s="30" t="s">
        <v>184</v>
      </c>
      <c r="D44" s="165">
        <v>0.42199999999999999</v>
      </c>
      <c r="E44" s="166">
        <v>1.096104</v>
      </c>
      <c r="F44" s="167">
        <v>55.180476935693598</v>
      </c>
      <c r="G44" s="168">
        <v>6.5593564658957354E-2</v>
      </c>
      <c r="H44" s="169">
        <v>0</v>
      </c>
      <c r="I44" s="170">
        <v>8.2041673005797602</v>
      </c>
      <c r="J44" s="168">
        <v>1.7038486292649322</v>
      </c>
      <c r="K44" s="168">
        <v>5.7343731652313821</v>
      </c>
      <c r="L44" s="170" t="s">
        <v>105</v>
      </c>
      <c r="M44" s="168" t="s">
        <v>105</v>
      </c>
      <c r="N44" s="168" t="s">
        <v>105</v>
      </c>
      <c r="O44" s="171">
        <v>2.6763990267639981E-2</v>
      </c>
      <c r="P44" s="172">
        <v>8.4832909999999997E-2</v>
      </c>
      <c r="Q44" s="172">
        <v>0.13496330000000001</v>
      </c>
      <c r="R44" s="172">
        <v>0.628772</v>
      </c>
      <c r="S44" s="172">
        <v>1.1100000000000001</v>
      </c>
      <c r="T44" s="172">
        <v>0.42830779999999996</v>
      </c>
      <c r="U44" s="171">
        <v>0.13757623591262483</v>
      </c>
      <c r="V44" s="172">
        <v>0.21834399388010164</v>
      </c>
      <c r="W44" s="172">
        <v>0.16236696604256051</v>
      </c>
      <c r="X44" s="173">
        <v>5.3856098115161698E-2</v>
      </c>
      <c r="Y44" s="174" t="s">
        <v>105</v>
      </c>
      <c r="Z44" s="169" t="s">
        <v>105</v>
      </c>
      <c r="AA44" s="166">
        <v>0</v>
      </c>
    </row>
    <row r="45" spans="1:123" ht="14.65" customHeight="1" x14ac:dyDescent="0.2">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4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25">
      <c r="A47" s="258" t="s">
        <v>66</v>
      </c>
    </row>
    <row r="48" spans="1:123" s="38" customFormat="1" ht="14.65" customHeight="1" x14ac:dyDescent="0.2">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2">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2">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2">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2">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2">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2">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2">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2">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2">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2">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2">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2">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2">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2">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2">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2">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2">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2">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2">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2">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2">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2">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2">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2">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2">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2">
      <c r="A74" s="81" t="s">
        <v>53</v>
      </c>
      <c r="B74" s="81"/>
      <c r="C74" s="250">
        <f>Pricing_date</f>
        <v>46150</v>
      </c>
      <c r="D74" s="24"/>
      <c r="E74" s="24"/>
      <c r="F74" s="24"/>
      <c r="G74" s="24"/>
      <c r="H74" s="46"/>
      <c r="I74" s="24"/>
      <c r="J74" s="24"/>
      <c r="L74" s="24"/>
      <c r="M74" s="24"/>
      <c r="Q74" s="24"/>
      <c r="R74" s="24"/>
      <c r="S74" s="24"/>
      <c r="T74" s="24"/>
      <c r="U74" s="24"/>
      <c r="V74" s="24"/>
      <c r="Y74" s="46"/>
      <c r="Z74" s="46"/>
      <c r="AA74" s="46"/>
    </row>
    <row r="75" spans="1:27" s="38" customFormat="1" ht="14.65" customHeight="1" x14ac:dyDescent="0.2">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2" customWidth="1"/>
    <col min="6" max="6" width="10.5703125" style="102" customWidth="1"/>
    <col min="7" max="7" width="8.7109375" style="102"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2" customFormat="1" ht="63" customHeight="1" x14ac:dyDescent="0.4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4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2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2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81" t="str">
        <f>MAIN!$B$41</f>
        <v>Pricing date, unless otherwise indicated:</v>
      </c>
      <c r="C46" s="85"/>
      <c r="D46" s="82"/>
      <c r="E46" s="263">
        <f>Pricing_date</f>
        <v>46150</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2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5"/>
      <c r="H99" s="11"/>
      <c r="M99" s="11"/>
      <c r="N99" s="1"/>
      <c r="O99" s="1"/>
      <c r="Q99" s="11"/>
      <c r="R99" s="1"/>
    </row>
    <row r="100" spans="7:32" hidden="1" x14ac:dyDescent="0.25">
      <c r="G100" s="95"/>
      <c r="H100" s="11"/>
      <c r="M100" s="11"/>
      <c r="N100" s="1"/>
      <c r="O100" s="1"/>
      <c r="Q100" s="11"/>
      <c r="R100" s="1"/>
    </row>
    <row r="101" spans="7:32" hidden="1" x14ac:dyDescent="0.25">
      <c r="G101" s="95"/>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4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25">
      <c r="A3" s="264" t="s">
        <v>62</v>
      </c>
    </row>
    <row r="4" spans="1:33" s="55" customForma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2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2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2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2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2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2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2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2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2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2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2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2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2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2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2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2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2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81" t="str">
        <f>MAIN!$B$41</f>
        <v>Pricing date, unless otherwise indicated:</v>
      </c>
      <c r="B54" s="85"/>
      <c r="C54" s="82"/>
      <c r="D54" s="82"/>
      <c r="E54" s="263">
        <f>Pricing_date</f>
        <v>46150</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2" customWidth="1"/>
    <col min="7" max="29" width="8.7109375" customWidth="1"/>
    <col min="30" max="30" width="2" customWidth="1"/>
    <col min="31" max="31" width="3.28515625" customWidth="1"/>
    <col min="32" max="16384" width="8.7109375" hidden="1"/>
  </cols>
  <sheetData>
    <row r="1" spans="1:31" s="52" customFormat="1" ht="63" customHeight="1" x14ac:dyDescent="0.4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4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2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81" t="str">
        <f>MAIN!$B$41</f>
        <v>Pricing date, unless otherwise indicated:</v>
      </c>
      <c r="B63" s="232"/>
      <c r="C63" s="82"/>
      <c r="D63" s="82"/>
      <c r="E63" s="263">
        <f>Pricing_date</f>
        <v>46150</v>
      </c>
      <c r="F63" s="263"/>
    </row>
    <row r="64" spans="1:31" s="10" customFormat="1" x14ac:dyDescent="0.25">
      <c r="A64" s="81" t="s">
        <v>59</v>
      </c>
      <c r="B64" s="82"/>
      <c r="C64" s="82"/>
      <c r="D64" s="82"/>
      <c r="E64" s="82"/>
      <c r="F64" s="82"/>
    </row>
    <row r="65" spans="1:30" s="10" customFormat="1" ht="15" hidden="1" customHeight="1" x14ac:dyDescent="0.25">
      <c r="A65" s="82"/>
      <c r="B65" s="82"/>
      <c r="C65" s="82"/>
      <c r="D65" s="82"/>
      <c r="E65" s="82"/>
      <c r="F65" s="82"/>
    </row>
    <row r="66" spans="1:30" s="10" customFormat="1" ht="15" hidden="1" customHeight="1" x14ac:dyDescent="0.25">
      <c r="A66" s="82"/>
      <c r="B66" s="82"/>
      <c r="C66" s="82"/>
      <c r="D66" s="82"/>
      <c r="E66" s="82"/>
      <c r="F66" s="82"/>
    </row>
    <row r="67" spans="1:30" ht="15" hidden="1" customHeight="1" x14ac:dyDescent="0.2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25">
      <c r="A70" s="105"/>
      <c r="B70" s="105"/>
      <c r="C70" s="105"/>
      <c r="D70" s="106"/>
      <c r="E70" s="108" t="s">
        <v>71</v>
      </c>
      <c r="F70" s="109">
        <v>1.7853489174630699E-3</v>
      </c>
      <c r="G70" s="14"/>
      <c r="H70" s="8" t="s">
        <v>76</v>
      </c>
      <c r="I70" s="17">
        <v>-8.6567778649782046E-4</v>
      </c>
      <c r="J70" s="14"/>
      <c r="K70" s="8" t="s">
        <v>81</v>
      </c>
      <c r="L70" s="17">
        <v>-2.6435494974813234E-2</v>
      </c>
      <c r="M70" s="14"/>
      <c r="N70" s="8" t="s">
        <v>81</v>
      </c>
      <c r="O70" s="17">
        <v>-1.5683227649276765E-2</v>
      </c>
      <c r="P70" s="14"/>
      <c r="Q70" s="8" t="s">
        <v>76</v>
      </c>
      <c r="R70" s="17">
        <v>1.8762845985388577E-2</v>
      </c>
      <c r="S70" s="14"/>
      <c r="T70" s="14"/>
      <c r="U70" s="14"/>
      <c r="V70" s="14"/>
      <c r="W70" s="14"/>
      <c r="X70" s="14"/>
      <c r="Y70" s="14"/>
      <c r="Z70" s="14"/>
      <c r="AA70" s="14"/>
      <c r="AB70" s="14"/>
      <c r="AC70" s="14"/>
      <c r="AD70" s="14"/>
    </row>
    <row r="71" spans="1:30" s="12" customFormat="1" ht="15" hidden="1" customHeight="1" x14ac:dyDescent="0.25">
      <c r="A71" s="105"/>
      <c r="B71" s="105"/>
      <c r="C71" s="105"/>
      <c r="D71" s="106"/>
      <c r="E71" s="108" t="s">
        <v>93</v>
      </c>
      <c r="F71" s="109">
        <v>5.3260114232649425E-2</v>
      </c>
      <c r="G71" s="14"/>
      <c r="H71" s="8" t="s">
        <v>103</v>
      </c>
      <c r="I71" s="17">
        <v>-1.2371724248949612E-4</v>
      </c>
      <c r="J71" s="14"/>
      <c r="K71" s="8" t="s">
        <v>103</v>
      </c>
      <c r="L71" s="17">
        <v>-3.1105766390182588E-4</v>
      </c>
      <c r="M71" s="14"/>
      <c r="N71" s="8" t="s">
        <v>93</v>
      </c>
      <c r="O71" s="17">
        <v>-1.3893087086035094E-2</v>
      </c>
      <c r="P71" s="14"/>
      <c r="Q71" s="8" t="s">
        <v>88</v>
      </c>
      <c r="R71" s="17">
        <v>7.2275969548794672E-2</v>
      </c>
      <c r="S71" s="14"/>
      <c r="T71" s="14"/>
      <c r="U71" s="14"/>
      <c r="V71" s="14"/>
      <c r="W71" s="14"/>
      <c r="X71" s="14"/>
      <c r="Y71" s="14"/>
      <c r="Z71" s="14"/>
      <c r="AA71" s="14"/>
      <c r="AB71" s="14"/>
      <c r="AC71" s="14"/>
      <c r="AD71" s="14"/>
    </row>
    <row r="72" spans="1:30" s="12" customFormat="1" ht="15" hidden="1" customHeight="1" x14ac:dyDescent="0.25">
      <c r="A72" s="105"/>
      <c r="B72" s="105"/>
      <c r="C72" s="105"/>
      <c r="D72" s="106"/>
      <c r="E72" s="108" t="s">
        <v>76</v>
      </c>
      <c r="F72" s="109">
        <v>0.1510483898585091</v>
      </c>
      <c r="G72" s="14"/>
      <c r="H72" s="8" t="s">
        <v>88</v>
      </c>
      <c r="I72" s="17">
        <v>2.8738043500453614E-8</v>
      </c>
      <c r="J72" s="14"/>
      <c r="K72" s="8" t="s">
        <v>88</v>
      </c>
      <c r="L72" s="17">
        <v>2.8738043500453614E-8</v>
      </c>
      <c r="M72" s="14"/>
      <c r="N72" s="8" t="s">
        <v>88</v>
      </c>
      <c r="O72" s="17">
        <v>1.293351301864698E-3</v>
      </c>
      <c r="P72" s="14"/>
      <c r="Q72" s="8" t="s">
        <v>103</v>
      </c>
      <c r="R72" s="17">
        <v>7.3590044852407388E-2</v>
      </c>
      <c r="S72" s="14"/>
      <c r="T72" s="14"/>
      <c r="U72" s="14"/>
      <c r="V72" s="14"/>
      <c r="W72" s="14"/>
      <c r="X72" s="14"/>
      <c r="Y72" s="14"/>
      <c r="Z72" s="14"/>
      <c r="AA72" s="14"/>
      <c r="AB72" s="14"/>
      <c r="AC72" s="14"/>
      <c r="AD72" s="14"/>
    </row>
    <row r="73" spans="1:30" s="12" customFormat="1" ht="15" hidden="1" customHeight="1" x14ac:dyDescent="0.25">
      <c r="A73" s="105"/>
      <c r="B73" s="105"/>
      <c r="C73" s="105"/>
      <c r="D73" s="106"/>
      <c r="E73" s="108" t="s">
        <v>103</v>
      </c>
      <c r="F73" s="109">
        <v>0.16200851284616435</v>
      </c>
      <c r="G73" s="14"/>
      <c r="H73" s="8" t="s">
        <v>81</v>
      </c>
      <c r="I73" s="17">
        <v>5.78978206238423E-4</v>
      </c>
      <c r="J73" s="14"/>
      <c r="K73" s="8" t="s">
        <v>193</v>
      </c>
      <c r="L73" s="17">
        <v>7.8512626461835211E-3</v>
      </c>
      <c r="M73" s="14"/>
      <c r="N73" s="8" t="s">
        <v>103</v>
      </c>
      <c r="O73" s="17">
        <v>6.6541018438426303E-3</v>
      </c>
      <c r="P73" s="14"/>
      <c r="Q73" s="8" t="s">
        <v>93</v>
      </c>
      <c r="R73" s="17">
        <v>0.16460583396735884</v>
      </c>
      <c r="S73" s="14"/>
      <c r="T73" s="14"/>
      <c r="U73" s="14"/>
      <c r="V73" s="14"/>
      <c r="W73" s="14"/>
      <c r="X73" s="14"/>
      <c r="Y73" s="14"/>
      <c r="Z73" s="14"/>
      <c r="AA73" s="14"/>
      <c r="AB73" s="14"/>
      <c r="AC73" s="14"/>
      <c r="AD73" s="14"/>
    </row>
    <row r="74" spans="1:30" s="12" customFormat="1" ht="15" hidden="1" customHeight="1" x14ac:dyDescent="0.25">
      <c r="A74" s="105"/>
      <c r="B74" s="105"/>
      <c r="C74" s="105"/>
      <c r="D74" s="106"/>
      <c r="E74" s="108" t="s">
        <v>194</v>
      </c>
      <c r="F74" s="109">
        <v>0.17566479055660089</v>
      </c>
      <c r="G74" s="14"/>
      <c r="H74" s="8" t="s">
        <v>93</v>
      </c>
      <c r="I74" s="17">
        <v>7.9349152378704879E-4</v>
      </c>
      <c r="J74" s="14"/>
      <c r="K74" s="8" t="s">
        <v>76</v>
      </c>
      <c r="L74" s="17">
        <v>8.4475979571752013E-3</v>
      </c>
      <c r="M74" s="14"/>
      <c r="N74" s="8" t="s">
        <v>193</v>
      </c>
      <c r="O74" s="17">
        <v>7.2245399855006553E-3</v>
      </c>
      <c r="P74" s="14"/>
      <c r="Q74" s="8" t="s">
        <v>81</v>
      </c>
      <c r="R74" s="17">
        <v>0.1750812120348435</v>
      </c>
      <c r="S74" s="14"/>
      <c r="T74" s="14"/>
      <c r="U74" s="14"/>
      <c r="V74" s="14"/>
      <c r="W74" s="14"/>
      <c r="X74" s="14"/>
      <c r="Y74" s="14"/>
      <c r="Z74" s="14"/>
      <c r="AA74" s="14"/>
      <c r="AB74" s="14"/>
      <c r="AC74" s="14"/>
      <c r="AD74" s="14"/>
    </row>
    <row r="75" spans="1:30" s="12" customFormat="1" ht="15" hidden="1" customHeight="1" x14ac:dyDescent="0.25">
      <c r="A75" s="105"/>
      <c r="B75" s="105"/>
      <c r="C75" s="105"/>
      <c r="D75" s="106"/>
      <c r="E75" s="108" t="s">
        <v>193</v>
      </c>
      <c r="F75" s="109">
        <v>0.17986977455647901</v>
      </c>
      <c r="G75" s="14"/>
      <c r="H75" s="8" t="s">
        <v>71</v>
      </c>
      <c r="I75" s="17">
        <v>9.4959989805887268E-4</v>
      </c>
      <c r="J75" s="14"/>
      <c r="K75" s="8" t="s">
        <v>71</v>
      </c>
      <c r="L75" s="17">
        <v>1.4692008693088843E-2</v>
      </c>
      <c r="M75" s="14"/>
      <c r="N75" s="8" t="s">
        <v>76</v>
      </c>
      <c r="O75" s="17">
        <v>1.7316976238075821E-2</v>
      </c>
      <c r="P75" s="14"/>
      <c r="Q75" s="8" t="s">
        <v>193</v>
      </c>
      <c r="R75" s="17">
        <v>0.24810401487916622</v>
      </c>
      <c r="S75" s="14"/>
      <c r="T75" s="14"/>
      <c r="U75" s="14"/>
      <c r="V75" s="14"/>
      <c r="W75" s="14"/>
      <c r="X75" s="14"/>
      <c r="Y75" s="14"/>
      <c r="Z75" s="14"/>
      <c r="AA75" s="14"/>
      <c r="AB75" s="14"/>
      <c r="AC75" s="14"/>
      <c r="AD75" s="14"/>
    </row>
    <row r="76" spans="1:30" s="12" customFormat="1" ht="15" hidden="1" customHeight="1" x14ac:dyDescent="0.25">
      <c r="A76" s="105"/>
      <c r="B76" s="105"/>
      <c r="C76" s="105"/>
      <c r="D76" s="106"/>
      <c r="E76" s="108" t="s">
        <v>88</v>
      </c>
      <c r="F76" s="109">
        <v>0.18704309545089015</v>
      </c>
      <c r="G76" s="14"/>
      <c r="H76" s="8" t="s">
        <v>193</v>
      </c>
      <c r="I76" s="17">
        <v>7.0132798494799697E-3</v>
      </c>
      <c r="J76" s="14"/>
      <c r="K76" s="8" t="s">
        <v>93</v>
      </c>
      <c r="L76" s="17">
        <v>1.9458574150039709E-2</v>
      </c>
      <c r="M76" s="14"/>
      <c r="N76" s="8" t="s">
        <v>194</v>
      </c>
      <c r="O76" s="17">
        <v>0.10220363484716732</v>
      </c>
      <c r="P76" s="14"/>
      <c r="Q76" s="8" t="s">
        <v>194</v>
      </c>
      <c r="R76" s="17">
        <v>0.4592023184405376</v>
      </c>
      <c r="S76" s="14"/>
      <c r="T76" s="14"/>
      <c r="U76" s="14"/>
      <c r="V76" s="14"/>
      <c r="W76" s="14"/>
      <c r="X76" s="14"/>
      <c r="Y76" s="14"/>
      <c r="Z76" s="14"/>
      <c r="AA76" s="14"/>
      <c r="AB76" s="14"/>
      <c r="AC76" s="14"/>
      <c r="AD76" s="14"/>
    </row>
    <row r="77" spans="1:30" s="12" customFormat="1" ht="15" hidden="1" customHeight="1" x14ac:dyDescent="0.25">
      <c r="A77" s="105"/>
      <c r="B77" s="105"/>
      <c r="C77" s="105"/>
      <c r="D77" s="106"/>
      <c r="E77" s="108" t="s">
        <v>81</v>
      </c>
      <c r="F77" s="109">
        <v>0.24288074351705191</v>
      </c>
      <c r="G77" s="14"/>
      <c r="H77" s="8" t="s">
        <v>194</v>
      </c>
      <c r="I77" s="17">
        <v>1.1299704802047783E-2</v>
      </c>
      <c r="J77" s="14"/>
      <c r="K77" s="8" t="s">
        <v>194</v>
      </c>
      <c r="L77" s="17">
        <v>7.0060496689241969E-2</v>
      </c>
      <c r="M77" s="14"/>
      <c r="N77" s="8" t="s">
        <v>71</v>
      </c>
      <c r="O77" s="17">
        <v>0.27759908585577375</v>
      </c>
      <c r="P77" s="14"/>
      <c r="Q77" s="8" t="s">
        <v>71</v>
      </c>
      <c r="R77" s="17">
        <v>0.53826261317679092</v>
      </c>
      <c r="S77" s="14"/>
      <c r="T77" s="14"/>
      <c r="U77" s="14"/>
      <c r="V77" s="14"/>
      <c r="W77" s="14"/>
      <c r="X77" s="14"/>
      <c r="Y77" s="14"/>
      <c r="Z77" s="14"/>
      <c r="AA77" s="14"/>
      <c r="AB77" s="14"/>
      <c r="AC77" s="14"/>
      <c r="AD77" s="14"/>
    </row>
    <row r="78" spans="1:30" ht="15" hidden="1" customHeight="1" x14ac:dyDescent="0.2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4"/>
      <c r="B81" s="104"/>
      <c r="C81" s="104"/>
      <c r="D81" s="104"/>
      <c r="E81" s="106" t="s">
        <v>195</v>
      </c>
      <c r="F81" s="110">
        <v>-0.4419642857142857</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4"/>
      <c r="B82" s="104"/>
      <c r="C82" s="104"/>
      <c r="D82" s="104"/>
      <c r="E82" s="106" t="s">
        <v>197</v>
      </c>
      <c r="F82" s="110">
        <v>-0.37908497511171824</v>
      </c>
      <c r="G82" s="16"/>
      <c r="H82" s="16" t="s">
        <v>195</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4"/>
      <c r="B83" s="104"/>
      <c r="C83" s="104"/>
      <c r="D83" s="104"/>
      <c r="E83" s="106" t="s">
        <v>198</v>
      </c>
      <c r="F83" s="110">
        <v>-0.21000003814697266</v>
      </c>
      <c r="G83" s="16"/>
      <c r="H83" s="16" t="s">
        <v>199</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4"/>
      <c r="B84" s="104"/>
      <c r="C84" s="104"/>
      <c r="D84" s="104"/>
      <c r="E84" s="106" t="s">
        <v>200</v>
      </c>
      <c r="F84" s="110">
        <v>-0.11587040087863809</v>
      </c>
      <c r="G84" s="16"/>
      <c r="H84" s="16" t="s">
        <v>201</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4"/>
      <c r="B85" s="104"/>
      <c r="C85" s="104"/>
      <c r="D85" s="104"/>
      <c r="E85" s="106" t="s">
        <v>202</v>
      </c>
      <c r="F85" s="110">
        <v>-8.3333322179247826E-2</v>
      </c>
      <c r="G85" s="16"/>
      <c r="H85" s="16" t="s">
        <v>203</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4"/>
      <c r="B86" s="104"/>
      <c r="C86" s="104"/>
      <c r="D86" s="104"/>
      <c r="E86" s="106" t="s">
        <v>204</v>
      </c>
      <c r="F86" s="110">
        <v>-8.0906118775648572E-2</v>
      </c>
      <c r="G86" s="16"/>
      <c r="H86" s="16" t="s">
        <v>200</v>
      </c>
      <c r="I86" s="15">
        <v>2.2222223281860352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4"/>
      <c r="B87" s="104"/>
      <c r="C87" s="104"/>
      <c r="D87" s="104"/>
      <c r="E87" s="106" t="s">
        <v>205</v>
      </c>
      <c r="F87" s="110">
        <v>-7.9847913731187048E-2</v>
      </c>
      <c r="G87" s="16"/>
      <c r="H87" s="16" t="s">
        <v>206</v>
      </c>
      <c r="I87" s="15">
        <v>2.7272727489471436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4"/>
      <c r="B88" s="104"/>
      <c r="C88" s="104"/>
      <c r="D88" s="104"/>
      <c r="E88" s="106" t="s">
        <v>207</v>
      </c>
      <c r="F88" s="110">
        <v>-7.7151323991996312E-2</v>
      </c>
      <c r="G88" s="16"/>
      <c r="H88" s="16" t="s">
        <v>208</v>
      </c>
      <c r="I88" s="15">
        <v>2.8181817531585693</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4"/>
      <c r="B89" s="104"/>
      <c r="C89" s="104"/>
      <c r="D89" s="104"/>
      <c r="E89" s="106" t="s">
        <v>209</v>
      </c>
      <c r="F89" s="110">
        <v>-7.5833360354105595E-2</v>
      </c>
      <c r="G89" s="16"/>
      <c r="H89" s="16" t="s">
        <v>210</v>
      </c>
      <c r="I89" s="15">
        <v>2.8181817531585693</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4"/>
      <c r="B90" s="104"/>
      <c r="C90" s="104"/>
      <c r="D90" s="104"/>
      <c r="E90" s="106" t="s">
        <v>211</v>
      </c>
      <c r="F90" s="110">
        <v>-7.1428571428571397E-2</v>
      </c>
      <c r="G90" s="16"/>
      <c r="H90" s="16" t="s">
        <v>212</v>
      </c>
      <c r="I90" s="15">
        <v>2.8571429252624512</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4"/>
      <c r="B91" s="104"/>
      <c r="C91" s="104"/>
      <c r="D91" s="104"/>
      <c r="E91" s="106" t="s">
        <v>213</v>
      </c>
      <c r="F91" s="110">
        <v>0.16200851284616435</v>
      </c>
      <c r="G91" s="16"/>
      <c r="H91" s="16" t="s">
        <v>213</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4"/>
      <c r="B92" s="104"/>
      <c r="C92" s="104"/>
      <c r="D92" s="104"/>
      <c r="E92" s="106" t="s">
        <v>214</v>
      </c>
      <c r="F92" s="110">
        <v>0.36200492531552952</v>
      </c>
      <c r="G92" s="16"/>
      <c r="H92" s="16" t="s">
        <v>215</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4"/>
      <c r="B93" s="104"/>
      <c r="C93" s="104"/>
      <c r="D93" s="104"/>
      <c r="E93" s="106" t="s">
        <v>216</v>
      </c>
      <c r="F93" s="110">
        <v>0.37884379313000904</v>
      </c>
      <c r="G93" s="16"/>
      <c r="H93" s="16" t="s">
        <v>217</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4"/>
      <c r="B94" s="104"/>
      <c r="C94" s="104"/>
      <c r="D94" s="104"/>
      <c r="E94" s="106" t="s">
        <v>218</v>
      </c>
      <c r="F94" s="110">
        <v>0.41367941763256622</v>
      </c>
      <c r="G94" s="16"/>
      <c r="H94" s="16" t="s">
        <v>219</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4"/>
      <c r="B95" s="104"/>
      <c r="C95" s="104"/>
      <c r="D95" s="104"/>
      <c r="E95" s="106" t="s">
        <v>196</v>
      </c>
      <c r="F95" s="110">
        <v>0.43042912873862149</v>
      </c>
      <c r="G95" s="16"/>
      <c r="H95" s="16" t="s">
        <v>220</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4"/>
      <c r="B96" s="104"/>
      <c r="C96" s="104"/>
      <c r="D96" s="104"/>
      <c r="E96" s="106" t="s">
        <v>221</v>
      </c>
      <c r="F96" s="110">
        <v>0.44607837383563709</v>
      </c>
      <c r="G96" s="16"/>
      <c r="H96" s="16" t="s">
        <v>222</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4"/>
      <c r="B97" s="104"/>
      <c r="C97" s="104"/>
      <c r="D97" s="104"/>
      <c r="E97" s="106" t="s">
        <v>223</v>
      </c>
      <c r="F97" s="110">
        <v>0.46359224535500743</v>
      </c>
      <c r="G97" s="16"/>
      <c r="H97" s="16" t="s">
        <v>224</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4"/>
      <c r="B98" s="104"/>
      <c r="C98" s="104"/>
      <c r="D98" s="104"/>
      <c r="E98" s="106" t="s">
        <v>225</v>
      </c>
      <c r="F98" s="110">
        <v>0.55925155925155945</v>
      </c>
      <c r="G98" s="16"/>
      <c r="H98" s="16" t="s">
        <v>226</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5" t="s">
        <v>227</v>
      </c>
      <c r="F99" s="111">
        <v>0.75384609515850354</v>
      </c>
      <c r="G99" s="11"/>
      <c r="H99" s="11" t="s">
        <v>228</v>
      </c>
      <c r="I99" s="18">
        <v>5</v>
      </c>
    </row>
    <row r="100" spans="1:30" ht="15" hidden="1" customHeight="1" x14ac:dyDescent="0.25">
      <c r="E100" s="95" t="s">
        <v>229</v>
      </c>
      <c r="F100" s="111">
        <v>0.93427224674135312</v>
      </c>
      <c r="G100" s="11"/>
      <c r="H100" s="11" t="s">
        <v>205</v>
      </c>
      <c r="I100" s="18">
        <v>5</v>
      </c>
    </row>
    <row r="101" spans="1:30" ht="15" hidden="1" customHeight="1" x14ac:dyDescent="0.25">
      <c r="E101" s="95" t="s">
        <v>230</v>
      </c>
      <c r="F101" s="111">
        <v>1.0512820818485356</v>
      </c>
      <c r="G101" s="11"/>
      <c r="H101" s="11" t="s">
        <v>231</v>
      </c>
      <c r="I101" s="18">
        <v>5</v>
      </c>
    </row>
    <row r="102" spans="1:30" ht="15" hidden="1" customHeight="1" x14ac:dyDescent="0.25">
      <c r="E102" s="95"/>
      <c r="F102" s="111"/>
    </row>
    <row r="103" spans="1:30" ht="15" hidden="1" customHeight="1" x14ac:dyDescent="0.25">
      <c r="E103" s="95"/>
      <c r="F103" s="111"/>
    </row>
    <row r="104" spans="1:30" ht="15" hidden="1" customHeight="1" x14ac:dyDescent="0.25">
      <c r="E104" s="95"/>
      <c r="F104" s="111"/>
    </row>
    <row r="105" spans="1:30" ht="15" hidden="1" customHeight="1" x14ac:dyDescent="0.25">
      <c r="E105" s="95"/>
      <c r="F105" s="111"/>
    </row>
    <row r="106" spans="1:30" ht="15" hidden="1" customHeight="1" x14ac:dyDescent="0.2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35">
      <c r="A3" s="265"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81" t="str">
        <f>MAIN!$B$41</f>
        <v>Pricing date, unless otherwise indicated:</v>
      </c>
      <c r="B43" s="85"/>
      <c r="C43" s="82"/>
      <c r="D43" s="82"/>
      <c r="E43" s="263">
        <f>Pricing_date</f>
        <v>46150</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3" bestFit="1" customWidth="1"/>
    <col min="2" max="2" width="27.28515625" style="23" bestFit="1" customWidth="1"/>
    <col min="3" max="3" width="17" style="24" customWidth="1"/>
    <col min="4" max="4" width="10.28515625" style="24" bestFit="1" customWidth="1"/>
    <col min="5" max="5" width="9.28515625" style="24" bestFit="1" customWidth="1"/>
    <col min="6" max="6" width="10.7109375" style="24" customWidth="1"/>
    <col min="7" max="7" width="9.7109375" style="24" customWidth="1"/>
    <col min="8" max="8" width="10.28515625" style="46" bestFit="1" customWidth="1"/>
    <col min="9" max="10" width="8.28515625" style="24" customWidth="1"/>
    <col min="11" max="11" width="10.28515625" style="38" bestFit="1" customWidth="1"/>
    <col min="12" max="13" width="8.28515625" style="24" customWidth="1"/>
    <col min="14" max="14" width="10.28515625" style="38" bestFit="1" customWidth="1"/>
    <col min="15" max="16" width="7.42578125" style="38" customWidth="1"/>
    <col min="17" max="22" width="8.7109375" style="24" customWidth="1"/>
    <col min="23" max="23" width="8.7109375" style="38" customWidth="1"/>
    <col min="24" max="24" width="11.140625" style="24" bestFit="1" customWidth="1"/>
    <col min="25" max="25" width="12.5703125" style="24" bestFit="1" customWidth="1"/>
    <col min="26" max="27" width="9.7109375" style="24" customWidth="1"/>
    <col min="28" max="35" width="0" style="5" hidden="1" customWidth="1"/>
    <col min="36" max="16384" width="8.7109375" style="5" hidden="1"/>
  </cols>
  <sheetData>
    <row r="1" spans="1:35" s="52" customFormat="1" ht="63" customHeight="1" x14ac:dyDescent="0.4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4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2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2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2">
      <c r="A5" s="205" t="s">
        <v>69</v>
      </c>
      <c r="B5" s="205" t="s">
        <v>70</v>
      </c>
      <c r="C5" s="206" t="s">
        <v>71</v>
      </c>
      <c r="D5" s="58">
        <v>1283.78</v>
      </c>
      <c r="E5" s="58">
        <v>1283.7809999999999</v>
      </c>
      <c r="F5" s="58">
        <v>40297.24491950946</v>
      </c>
      <c r="G5" s="213">
        <v>122.57077622529853</v>
      </c>
      <c r="H5" s="213">
        <v>0.40435544353296465</v>
      </c>
      <c r="I5" s="213">
        <v>17.194767289477749</v>
      </c>
      <c r="J5" s="213">
        <v>2.0347536284492533</v>
      </c>
      <c r="K5" s="213" t="s">
        <v>104</v>
      </c>
      <c r="L5" s="213">
        <v>14.549389716290788</v>
      </c>
      <c r="M5" s="213">
        <v>1.2525817654210352</v>
      </c>
      <c r="N5" s="223" t="s">
        <v>104</v>
      </c>
      <c r="O5" s="224">
        <v>-1.3743882858174628E-2</v>
      </c>
      <c r="P5" s="224">
        <v>2.3454909999999999E-2</v>
      </c>
      <c r="Q5" s="224">
        <v>0.21665780000000001</v>
      </c>
      <c r="R5" s="225">
        <v>0.45256950000000001</v>
      </c>
      <c r="S5" s="225">
        <v>0.95617790000000003</v>
      </c>
      <c r="T5" s="225">
        <v>0.44978079999999998</v>
      </c>
      <c r="U5" s="226">
        <v>1.9032735016069606E-2</v>
      </c>
      <c r="V5" s="27">
        <v>0.12445439069974959</v>
      </c>
      <c r="W5" s="27" t="s">
        <v>105</v>
      </c>
      <c r="X5" s="27">
        <v>3.8859524254416994E-2</v>
      </c>
      <c r="Y5" s="58">
        <v>1286.0719952332606</v>
      </c>
      <c r="Z5" s="233">
        <v>1.7853489174630699E-3</v>
      </c>
      <c r="AA5" s="58" t="s">
        <v>105</v>
      </c>
    </row>
    <row r="6" spans="1:35" ht="14.65" customHeight="1" x14ac:dyDescent="0.2">
      <c r="A6" s="29" t="s">
        <v>72</v>
      </c>
      <c r="B6" s="29" t="s">
        <v>73</v>
      </c>
      <c r="C6" s="207" t="s">
        <v>71</v>
      </c>
      <c r="D6" s="59">
        <v>8350.5300000000007</v>
      </c>
      <c r="E6" s="59">
        <v>21689.68</v>
      </c>
      <c r="F6" s="59">
        <v>47814.951140736055</v>
      </c>
      <c r="G6" s="214">
        <v>172.73821009662714</v>
      </c>
      <c r="H6" s="214">
        <v>0.39516726583566819</v>
      </c>
      <c r="I6" s="214">
        <v>16.554162370657981</v>
      </c>
      <c r="J6" s="214">
        <v>1.792180317460129</v>
      </c>
      <c r="K6" s="214" t="s">
        <v>104</v>
      </c>
      <c r="L6" s="214">
        <v>11.616166683616004</v>
      </c>
      <c r="M6" s="214">
        <v>1.0365138061446499</v>
      </c>
      <c r="N6" s="59" t="s">
        <v>104</v>
      </c>
      <c r="O6" s="221">
        <v>-2.2641788976135446E-3</v>
      </c>
      <c r="P6" s="221">
        <v>2.2992680000000001E-2</v>
      </c>
      <c r="Q6" s="221">
        <v>0.21155019999999999</v>
      </c>
      <c r="R6" s="173">
        <v>0.474493</v>
      </c>
      <c r="S6" s="173">
        <v>0.9188714</v>
      </c>
      <c r="T6" s="173">
        <v>0.42335270000000003</v>
      </c>
      <c r="U6" s="227">
        <v>2.0691696927177556E-2</v>
      </c>
      <c r="V6" s="34">
        <v>0.11033073705648411</v>
      </c>
      <c r="W6" s="34" t="s">
        <v>105</v>
      </c>
      <c r="X6" s="34">
        <v>3.6970340567648634E-2</v>
      </c>
      <c r="Y6" s="59">
        <v>8397.5646930848943</v>
      </c>
      <c r="Z6" s="234">
        <v>5.6325398609302635E-3</v>
      </c>
      <c r="AA6" s="59" t="s">
        <v>105</v>
      </c>
    </row>
    <row r="7" spans="1:35" ht="14.65" customHeight="1" x14ac:dyDescent="0.2">
      <c r="A7" s="51" t="s">
        <v>74</v>
      </c>
      <c r="B7" s="51" t="s">
        <v>75</v>
      </c>
      <c r="C7" s="208" t="s">
        <v>76</v>
      </c>
      <c r="D7" s="210">
        <v>1263.29</v>
      </c>
      <c r="E7" s="210">
        <v>336.74169999999998</v>
      </c>
      <c r="F7" s="210">
        <v>2394095.1327280081</v>
      </c>
      <c r="G7" s="215">
        <v>796.66706559032332</v>
      </c>
      <c r="H7" s="215">
        <v>0.16866822241942989</v>
      </c>
      <c r="I7" s="215">
        <v>15.366786610443661</v>
      </c>
      <c r="J7" s="215">
        <v>2.1710861170903728</v>
      </c>
      <c r="K7" s="215" t="s">
        <v>104</v>
      </c>
      <c r="L7" s="215">
        <v>13.856899073852924</v>
      </c>
      <c r="M7" s="215">
        <v>2.0453536161518757</v>
      </c>
      <c r="N7" s="210" t="s">
        <v>104</v>
      </c>
      <c r="O7" s="228">
        <v>-1.0852288298163981E-2</v>
      </c>
      <c r="P7" s="228">
        <v>-3.5416299999999998E-2</v>
      </c>
      <c r="Q7" s="228">
        <v>-2.5670480000000002E-2</v>
      </c>
      <c r="R7" s="229">
        <v>2.2184919999999999E-3</v>
      </c>
      <c r="S7" s="229">
        <v>8.2817940000000003E-3</v>
      </c>
      <c r="T7" s="229">
        <v>5.9190940000000004E-2</v>
      </c>
      <c r="U7" s="212">
        <v>2.4805099249832555E-2</v>
      </c>
      <c r="V7" s="230">
        <v>0.12610625682409635</v>
      </c>
      <c r="W7" s="212" t="s">
        <v>105</v>
      </c>
      <c r="X7" s="212">
        <v>4.0714848924151108E-2</v>
      </c>
      <c r="Y7" s="210">
        <v>1454.1079204243558</v>
      </c>
      <c r="Z7" s="235">
        <v>0.1510483898585091</v>
      </c>
      <c r="AA7" s="210" t="s">
        <v>105</v>
      </c>
    </row>
    <row r="8" spans="1:35" ht="14.65" customHeight="1" x14ac:dyDescent="0.2">
      <c r="A8" s="29" t="s">
        <v>77</v>
      </c>
      <c r="B8" s="29" t="s">
        <v>78</v>
      </c>
      <c r="C8" s="207" t="s">
        <v>76</v>
      </c>
      <c r="D8" s="59">
        <v>11031.32</v>
      </c>
      <c r="E8" s="59">
        <v>2940.509</v>
      </c>
      <c r="F8" s="59">
        <v>2606955.4330493528</v>
      </c>
      <c r="G8" s="214">
        <v>1456.6960806338404</v>
      </c>
      <c r="H8" s="214">
        <v>0.19949212521618961</v>
      </c>
      <c r="I8" s="214">
        <v>17.781988643191838</v>
      </c>
      <c r="J8" s="214">
        <v>2.2150947997525248</v>
      </c>
      <c r="K8" s="214" t="s">
        <v>104</v>
      </c>
      <c r="L8" s="214">
        <v>14.618012440096825</v>
      </c>
      <c r="M8" s="214">
        <v>2.0561935637231836</v>
      </c>
      <c r="N8" s="59" t="s">
        <v>104</v>
      </c>
      <c r="O8" s="221">
        <v>-1.3974325283392597E-2</v>
      </c>
      <c r="P8" s="221">
        <v>-2.7492280000000001E-2</v>
      </c>
      <c r="Q8" s="221">
        <v>-1.6287670000000001E-2</v>
      </c>
      <c r="R8" s="173">
        <v>-1.8897480000000001E-2</v>
      </c>
      <c r="S8" s="173">
        <v>-2.9284299999999999E-2</v>
      </c>
      <c r="T8" s="173">
        <v>5.1534250000000004E-2</v>
      </c>
      <c r="U8" s="34">
        <v>2.6139650516916482E-2</v>
      </c>
      <c r="V8" s="227">
        <v>0.11582849290346139</v>
      </c>
      <c r="W8" s="34" t="s">
        <v>105</v>
      </c>
      <c r="X8" s="34">
        <v>3.6035824383307921E-2</v>
      </c>
      <c r="Y8" s="59">
        <v>12739.68885228306</v>
      </c>
      <c r="Z8" s="234">
        <v>0.15486531550921012</v>
      </c>
      <c r="AA8" s="59" t="s">
        <v>105</v>
      </c>
    </row>
    <row r="9" spans="1:35" ht="14.65" customHeight="1" x14ac:dyDescent="0.2">
      <c r="A9" s="51" t="s">
        <v>79</v>
      </c>
      <c r="B9" s="51" t="s">
        <v>80</v>
      </c>
      <c r="C9" s="51" t="s">
        <v>81</v>
      </c>
      <c r="D9" s="211">
        <v>528.78499999999997</v>
      </c>
      <c r="E9" s="210">
        <v>143.9616</v>
      </c>
      <c r="F9" s="210">
        <v>456755.40412073914</v>
      </c>
      <c r="G9" s="215">
        <v>471.87882274194351</v>
      </c>
      <c r="H9" s="215">
        <v>0.37173919560094199</v>
      </c>
      <c r="I9" s="215">
        <v>9.303468725268182</v>
      </c>
      <c r="J9" s="215">
        <v>1.7134051932247525</v>
      </c>
      <c r="K9" s="215" t="s">
        <v>104</v>
      </c>
      <c r="L9" s="215">
        <v>9.3132837155824788</v>
      </c>
      <c r="M9" s="215">
        <v>1.5603136712285708</v>
      </c>
      <c r="N9" s="58" t="s">
        <v>104</v>
      </c>
      <c r="O9" s="219">
        <v>2.0753464058343551E-2</v>
      </c>
      <c r="P9" s="219">
        <v>2.594547E-3</v>
      </c>
      <c r="Q9" s="219">
        <v>-0.1461025</v>
      </c>
      <c r="R9" s="161">
        <v>-2.9555720000000001E-2</v>
      </c>
      <c r="S9" s="161">
        <v>8.1217009999999992E-2</v>
      </c>
      <c r="T9" s="161">
        <v>-2.571323E-2</v>
      </c>
      <c r="U9" s="27">
        <v>3.0807216830234352E-2</v>
      </c>
      <c r="V9" s="27">
        <v>0.18182367844073258</v>
      </c>
      <c r="W9" s="212" t="s">
        <v>105</v>
      </c>
      <c r="X9" s="212">
        <v>4.884446671016078E-2</v>
      </c>
      <c r="Y9" s="210">
        <v>657.2166939606642</v>
      </c>
      <c r="Z9" s="235">
        <v>0.24288074351705191</v>
      </c>
      <c r="AA9" s="210" t="s">
        <v>105</v>
      </c>
    </row>
    <row r="10" spans="1:35" ht="14.65" customHeight="1" x14ac:dyDescent="0.2">
      <c r="A10" s="209" t="s">
        <v>82</v>
      </c>
      <c r="B10" s="209" t="s">
        <v>83</v>
      </c>
      <c r="C10" s="209" t="s">
        <v>81</v>
      </c>
      <c r="D10" s="58">
        <v>5902.21</v>
      </c>
      <c r="E10" s="58">
        <v>1606.874</v>
      </c>
      <c r="F10" s="58">
        <v>248100.62190755334</v>
      </c>
      <c r="G10" s="213">
        <v>538.00483908059618</v>
      </c>
      <c r="H10" s="213">
        <v>0.38085036475176998</v>
      </c>
      <c r="I10" s="213">
        <v>9.4509231225651042E-6</v>
      </c>
      <c r="J10" s="213">
        <v>1.6603937310780202E-6</v>
      </c>
      <c r="K10" s="213" t="s">
        <v>104</v>
      </c>
      <c r="L10" s="213">
        <v>1.0203835278509195E-5</v>
      </c>
      <c r="M10" s="213">
        <v>1.5428708438398165E-6</v>
      </c>
      <c r="N10" s="58" t="s">
        <v>104</v>
      </c>
      <c r="O10" s="219">
        <v>2.3472086147550142E-2</v>
      </c>
      <c r="P10" s="219">
        <v>3.2672680000000003E-2</v>
      </c>
      <c r="Q10" s="219">
        <v>-0.11726419999999999</v>
      </c>
      <c r="R10" s="161">
        <v>-2.7972399999999998E-2</v>
      </c>
      <c r="S10" s="161">
        <v>0.1109938</v>
      </c>
      <c r="T10" s="161">
        <v>-2.3958610000000002E-2</v>
      </c>
      <c r="U10" s="231">
        <v>3.8004726233609065E-2</v>
      </c>
      <c r="V10" s="27">
        <v>0.17650726109763021</v>
      </c>
      <c r="W10" s="27" t="s">
        <v>105</v>
      </c>
      <c r="X10" s="27">
        <v>5.3827102383236444E-2</v>
      </c>
      <c r="Y10" s="58">
        <v>7061.0569616194016</v>
      </c>
      <c r="Z10" s="233">
        <v>0.19634119450500775</v>
      </c>
      <c r="AA10" s="58" t="s">
        <v>105</v>
      </c>
    </row>
    <row r="11" spans="1:35" ht="14.65" customHeight="1" x14ac:dyDescent="0.2">
      <c r="A11" s="29" t="s">
        <v>84</v>
      </c>
      <c r="B11" s="29" t="s">
        <v>85</v>
      </c>
      <c r="C11" s="29" t="s">
        <v>81</v>
      </c>
      <c r="D11" s="59">
        <v>9839.74</v>
      </c>
      <c r="E11" s="59">
        <v>2678.8649999999998</v>
      </c>
      <c r="F11" s="59">
        <v>747530.86315852567</v>
      </c>
      <c r="G11" s="214">
        <v>386.94772381049256</v>
      </c>
      <c r="H11" s="214">
        <v>0.32530405192216588</v>
      </c>
      <c r="I11" s="214">
        <v>18.787125516322018</v>
      </c>
      <c r="J11" s="214">
        <v>2.3612525192334006</v>
      </c>
      <c r="K11" s="214" t="s">
        <v>104</v>
      </c>
      <c r="L11" s="214">
        <v>10.569923921550672</v>
      </c>
      <c r="M11" s="214">
        <v>1.7084097877228759</v>
      </c>
      <c r="N11" s="59" t="s">
        <v>104</v>
      </c>
      <c r="O11" s="221">
        <v>5.1330559610358595E-3</v>
      </c>
      <c r="P11" s="221">
        <v>1.372771E-4</v>
      </c>
      <c r="Q11" s="221">
        <v>-7.6444970000000001E-2</v>
      </c>
      <c r="R11" s="173">
        <v>-1.9341540000000001E-2</v>
      </c>
      <c r="S11" s="173">
        <v>2.220768E-2</v>
      </c>
      <c r="T11" s="173">
        <v>-1.5309090000000001E-2</v>
      </c>
      <c r="U11" s="227">
        <v>2.904412837074009E-2</v>
      </c>
      <c r="V11" s="34">
        <v>0.15454396725129321</v>
      </c>
      <c r="W11" s="34" t="s">
        <v>105</v>
      </c>
      <c r="X11" s="34">
        <v>2.5279060434027757E-2</v>
      </c>
      <c r="Y11" s="59" t="s">
        <v>105</v>
      </c>
      <c r="Z11" s="234" t="s">
        <v>105</v>
      </c>
      <c r="AA11" s="59" t="s">
        <v>105</v>
      </c>
    </row>
    <row r="12" spans="1:35" ht="14.65" customHeight="1" x14ac:dyDescent="0.2">
      <c r="A12" s="51" t="s">
        <v>86</v>
      </c>
      <c r="B12" s="51" t="s">
        <v>87</v>
      </c>
      <c r="C12" s="51" t="s">
        <v>88</v>
      </c>
      <c r="D12" s="210">
        <v>775.87</v>
      </c>
      <c r="E12" s="210">
        <v>775.86649999999997</v>
      </c>
      <c r="F12" s="210">
        <v>132697.12698571855</v>
      </c>
      <c r="G12" s="215">
        <v>76.019691966716366</v>
      </c>
      <c r="H12" s="215">
        <v>0.51669310969757065</v>
      </c>
      <c r="I12" s="215">
        <v>11.221193485254535</v>
      </c>
      <c r="J12" s="215">
        <v>1.485982762696888</v>
      </c>
      <c r="K12" s="215" t="s">
        <v>104</v>
      </c>
      <c r="L12" s="215">
        <v>11.597030722729157</v>
      </c>
      <c r="M12" s="213">
        <v>1.4045585018953872</v>
      </c>
      <c r="N12" s="58" t="s">
        <v>104</v>
      </c>
      <c r="O12" s="219">
        <v>2.6405259885436072E-2</v>
      </c>
      <c r="P12" s="219">
        <v>4.0720390000000004E-3</v>
      </c>
      <c r="Q12" s="219">
        <v>-8.1521270000000007E-2</v>
      </c>
      <c r="R12" s="161">
        <v>-3.7207249999999997E-2</v>
      </c>
      <c r="S12" s="161">
        <v>2.6604350000000002E-2</v>
      </c>
      <c r="T12" s="161">
        <v>-1.42845E-2</v>
      </c>
      <c r="U12" s="231">
        <v>1.5788311444762143E-2</v>
      </c>
      <c r="V12" s="212">
        <v>0.12239261422938612</v>
      </c>
      <c r="W12" s="212" t="s">
        <v>105</v>
      </c>
      <c r="X12" s="212">
        <v>4.5485413389040198E-2</v>
      </c>
      <c r="Y12" s="210">
        <v>920.99112646748222</v>
      </c>
      <c r="Z12" s="235">
        <v>0.18704309545089015</v>
      </c>
      <c r="AA12" s="210" t="s">
        <v>105</v>
      </c>
    </row>
    <row r="13" spans="1:35" ht="14.65" customHeight="1" x14ac:dyDescent="0.2">
      <c r="A13" s="29" t="s">
        <v>89</v>
      </c>
      <c r="B13" s="29" t="s">
        <v>90</v>
      </c>
      <c r="C13" s="29" t="s">
        <v>88</v>
      </c>
      <c r="D13" s="59">
        <v>10714.25</v>
      </c>
      <c r="E13" s="59">
        <v>2939.5990000000002</v>
      </c>
      <c r="F13" s="59">
        <v>157644.08297300187</v>
      </c>
      <c r="G13" s="214">
        <v>105.59669583843764</v>
      </c>
      <c r="H13" s="214">
        <v>0.50280729482322117</v>
      </c>
      <c r="I13" s="214">
        <v>12.243648225902167</v>
      </c>
      <c r="J13" s="214">
        <v>1.3770852388201416</v>
      </c>
      <c r="K13" s="214" t="s">
        <v>104</v>
      </c>
      <c r="L13" s="214">
        <v>12.159840673442888</v>
      </c>
      <c r="M13" s="214">
        <v>1.3755107073383261</v>
      </c>
      <c r="N13" s="59" t="s">
        <v>104</v>
      </c>
      <c r="O13" s="221">
        <v>9.6524441613219381E-3</v>
      </c>
      <c r="P13" s="221">
        <v>6.8194410000000007E-3</v>
      </c>
      <c r="Q13" s="221">
        <v>-6.8488880000000002E-2</v>
      </c>
      <c r="R13" s="173">
        <v>-3.3880170000000001E-2</v>
      </c>
      <c r="S13" s="173">
        <v>1.846095E-2</v>
      </c>
      <c r="T13" s="173">
        <v>-4.4840619999999996E-3</v>
      </c>
      <c r="U13" s="227">
        <v>1.9251635453462871E-2</v>
      </c>
      <c r="V13" s="34">
        <v>0.11046214852651449</v>
      </c>
      <c r="W13" s="34" t="s">
        <v>105</v>
      </c>
      <c r="X13" s="34">
        <v>4.6688863160959417E-2</v>
      </c>
      <c r="Y13" s="59">
        <v>12129.871726510462</v>
      </c>
      <c r="Z13" s="234">
        <v>0.13212513489142608</v>
      </c>
      <c r="AA13" s="59" t="s">
        <v>105</v>
      </c>
    </row>
    <row r="14" spans="1:35" ht="14.65" customHeight="1" x14ac:dyDescent="0.2">
      <c r="A14" s="51" t="s">
        <v>91</v>
      </c>
      <c r="B14" s="51" t="s">
        <v>92</v>
      </c>
      <c r="C14" s="51" t="s">
        <v>93</v>
      </c>
      <c r="D14" s="210">
        <v>1004.32</v>
      </c>
      <c r="E14" s="210">
        <v>3280.4769999999999</v>
      </c>
      <c r="F14" s="210">
        <v>108408.69176647444</v>
      </c>
      <c r="G14" s="215">
        <v>92.700093875315432</v>
      </c>
      <c r="H14" s="215">
        <v>0.65851278871689889</v>
      </c>
      <c r="I14" s="215">
        <v>19.17339127491838</v>
      </c>
      <c r="J14" s="215">
        <v>2.2223582091649061</v>
      </c>
      <c r="K14" s="215" t="s">
        <v>104</v>
      </c>
      <c r="L14" s="215">
        <v>16.843260654568809</v>
      </c>
      <c r="M14" s="215">
        <v>2.0768011084629974</v>
      </c>
      <c r="N14" s="58" t="s">
        <v>104</v>
      </c>
      <c r="O14" s="219">
        <v>2.2553539708201065E-3</v>
      </c>
      <c r="P14" s="219">
        <v>9.2735609999999996E-3</v>
      </c>
      <c r="Q14" s="219">
        <v>7.7444089999999998E-3</v>
      </c>
      <c r="R14" s="161">
        <v>-4.2257060000000001E-3</v>
      </c>
      <c r="S14" s="161">
        <v>7.0153939999999998E-2</v>
      </c>
      <c r="T14" s="161">
        <v>-1.7349380000000001E-2</v>
      </c>
      <c r="U14" s="27">
        <v>1.3922291153981666E-2</v>
      </c>
      <c r="V14" s="212">
        <v>0.11900751297421518</v>
      </c>
      <c r="W14" s="212" t="s">
        <v>105</v>
      </c>
      <c r="X14" s="212">
        <v>3.7860431980245114E-2</v>
      </c>
      <c r="Y14" s="210">
        <v>1057.8101979261346</v>
      </c>
      <c r="Z14" s="235">
        <v>5.3260114232649425E-2</v>
      </c>
      <c r="AA14" s="210" t="s">
        <v>105</v>
      </c>
    </row>
    <row r="15" spans="1:35" ht="14.65" customHeight="1" x14ac:dyDescent="0.2">
      <c r="A15" s="29" t="s">
        <v>94</v>
      </c>
      <c r="B15" s="29" t="s">
        <v>95</v>
      </c>
      <c r="C15" s="29" t="s">
        <v>93</v>
      </c>
      <c r="D15" s="59">
        <v>8904.52</v>
      </c>
      <c r="E15" s="59">
        <v>29085.48</v>
      </c>
      <c r="F15" s="59">
        <v>173958.19595174133</v>
      </c>
      <c r="G15" s="214">
        <v>257.87194305038599</v>
      </c>
      <c r="H15" s="214">
        <v>0.60100679232751308</v>
      </c>
      <c r="I15" s="214">
        <v>17.422284050558794</v>
      </c>
      <c r="J15" s="214">
        <v>1.7831459526595217</v>
      </c>
      <c r="K15" s="214" t="s">
        <v>104</v>
      </c>
      <c r="L15" s="214">
        <v>13.021664197156021</v>
      </c>
      <c r="M15" s="214">
        <v>0.1962415575775299</v>
      </c>
      <c r="N15" s="59" t="s">
        <v>104</v>
      </c>
      <c r="O15" s="221">
        <v>-2.4139212522744646E-4</v>
      </c>
      <c r="P15" s="221">
        <v>3.2172340000000001E-2</v>
      </c>
      <c r="Q15" s="221">
        <v>2.2716799999999999E-2</v>
      </c>
      <c r="R15" s="173">
        <v>2.8538499999999998E-3</v>
      </c>
      <c r="S15" s="173">
        <v>0.1115713</v>
      </c>
      <c r="T15" s="173">
        <v>-3.4578089999999999E-4</v>
      </c>
      <c r="U15" s="34">
        <v>1.362479259303798E-2</v>
      </c>
      <c r="V15" s="34">
        <v>8.3563439620844851E-2</v>
      </c>
      <c r="W15" s="34" t="s">
        <v>105</v>
      </c>
      <c r="X15" s="34">
        <v>3.7944506629166666E-2</v>
      </c>
      <c r="Y15" s="59" t="s">
        <v>105</v>
      </c>
      <c r="Z15" s="234" t="s">
        <v>105</v>
      </c>
      <c r="AA15" s="59" t="s">
        <v>105</v>
      </c>
    </row>
    <row r="16" spans="1:35" ht="14.65" customHeight="1" x14ac:dyDescent="0.2">
      <c r="A16" s="51" t="s">
        <v>96</v>
      </c>
      <c r="B16" s="51" t="s">
        <v>97</v>
      </c>
      <c r="C16" s="51" t="s">
        <v>98</v>
      </c>
      <c r="D16" s="210">
        <v>199.29</v>
      </c>
      <c r="E16" s="210">
        <v>527.78719999999998</v>
      </c>
      <c r="F16" s="210">
        <v>11922.217350123838</v>
      </c>
      <c r="G16" s="215">
        <v>10.364243752929715</v>
      </c>
      <c r="H16" s="215">
        <v>0.48966505739970811</v>
      </c>
      <c r="I16" s="215">
        <v>11.633982481670484</v>
      </c>
      <c r="J16" s="215">
        <v>1.528764771637066</v>
      </c>
      <c r="K16" s="215" t="s">
        <v>104</v>
      </c>
      <c r="L16" s="215">
        <v>8.5369858559105438</v>
      </c>
      <c r="M16" s="215">
        <v>0.9482595506886341</v>
      </c>
      <c r="N16" s="58" t="s">
        <v>104</v>
      </c>
      <c r="O16" s="219">
        <v>2.2631261315630979E-3</v>
      </c>
      <c r="P16" s="219">
        <v>5.8602309999999998E-2</v>
      </c>
      <c r="Q16" s="219">
        <v>1.1739619999999999E-2</v>
      </c>
      <c r="R16" s="161">
        <v>1.922787E-3</v>
      </c>
      <c r="S16" s="161">
        <v>0.3035023</v>
      </c>
      <c r="T16" s="161">
        <v>5.2583369999999992E-3</v>
      </c>
      <c r="U16" s="212">
        <v>1.5398768829379746E-2</v>
      </c>
      <c r="V16" s="212">
        <v>0.13125018967141797</v>
      </c>
      <c r="W16" s="212" t="s">
        <v>105</v>
      </c>
      <c r="X16" s="212">
        <v>5.1227789354001269E-2</v>
      </c>
      <c r="Y16" s="210" t="s">
        <v>105</v>
      </c>
      <c r="Z16" s="235" t="s">
        <v>105</v>
      </c>
      <c r="AA16" s="210" t="s">
        <v>105</v>
      </c>
    </row>
    <row r="17" spans="1:29" ht="14.65" customHeight="1" x14ac:dyDescent="0.2">
      <c r="A17" s="29" t="s">
        <v>99</v>
      </c>
      <c r="B17" s="29" t="s">
        <v>100</v>
      </c>
      <c r="C17" s="29" t="s">
        <v>98</v>
      </c>
      <c r="D17" s="59">
        <v>1941.69</v>
      </c>
      <c r="E17" s="59">
        <v>5142.18</v>
      </c>
      <c r="F17" s="59">
        <v>19869.35768847504</v>
      </c>
      <c r="G17" s="214">
        <v>1.8328658192723404</v>
      </c>
      <c r="H17" s="214">
        <v>0.46348289911707852</v>
      </c>
      <c r="I17" s="214">
        <v>16.878684202310335</v>
      </c>
      <c r="J17" s="214">
        <v>1.2532462131358222</v>
      </c>
      <c r="K17" s="214" t="s">
        <v>104</v>
      </c>
      <c r="L17" s="214">
        <v>6.3147289333376184</v>
      </c>
      <c r="M17" s="214">
        <v>0.4476763888104221</v>
      </c>
      <c r="N17" s="59" t="s">
        <v>104</v>
      </c>
      <c r="O17" s="221">
        <v>-1.539514718186652E-2</v>
      </c>
      <c r="P17" s="221">
        <v>2.5291600000000001E-2</v>
      </c>
      <c r="Q17" s="221">
        <v>-5.6691609999999996E-2</v>
      </c>
      <c r="R17" s="173">
        <v>-6.5350760000000008E-2</v>
      </c>
      <c r="S17" s="173">
        <v>1.2809259999999999E-2</v>
      </c>
      <c r="T17" s="173">
        <v>-6.0416459999999998E-2</v>
      </c>
      <c r="U17" s="227">
        <v>1.4493117832750686E-2</v>
      </c>
      <c r="V17" s="34">
        <v>7.7950155718766956E-2</v>
      </c>
      <c r="W17" s="34" t="s">
        <v>105</v>
      </c>
      <c r="X17" s="34">
        <v>0.11542155848984904</v>
      </c>
      <c r="Y17" s="59">
        <v>1934.0947109340634</v>
      </c>
      <c r="Z17" s="234">
        <v>-3.9116898505614506E-3</v>
      </c>
      <c r="AA17" s="59" t="s">
        <v>105</v>
      </c>
    </row>
    <row r="18" spans="1:29" ht="14.65" customHeight="1" x14ac:dyDescent="0.2">
      <c r="A18" s="71" t="s">
        <v>101</v>
      </c>
      <c r="B18" s="71" t="s">
        <v>102</v>
      </c>
      <c r="C18" s="71" t="s">
        <v>103</v>
      </c>
      <c r="D18" s="72">
        <v>754.87</v>
      </c>
      <c r="E18" s="72">
        <v>754.87469999999996</v>
      </c>
      <c r="F18" s="72">
        <v>3143848.4990523499</v>
      </c>
      <c r="G18" s="70"/>
      <c r="H18" s="32"/>
      <c r="I18" s="33"/>
      <c r="J18" s="31"/>
      <c r="K18" s="31"/>
      <c r="L18" s="33"/>
      <c r="M18" s="31"/>
      <c r="N18" s="216"/>
      <c r="O18" s="220">
        <v>1.2716380000110661E-5</v>
      </c>
      <c r="P18" s="220">
        <v>-2.2195639999999961E-2</v>
      </c>
      <c r="Q18" s="220">
        <v>-5.6618799999999969E-2</v>
      </c>
      <c r="R18" s="222">
        <v>-1.6733129999999541E-3</v>
      </c>
      <c r="S18" s="222">
        <v>4.178137000000004E-2</v>
      </c>
      <c r="T18" s="222">
        <v>2.7543749999999978E-2</v>
      </c>
      <c r="U18" s="217"/>
      <c r="V18" s="35"/>
      <c r="W18" s="35"/>
      <c r="X18" s="36"/>
      <c r="Y18" s="59"/>
      <c r="Z18" s="32"/>
      <c r="AA18" s="32"/>
    </row>
    <row r="19" spans="1:29" s="49" customFormat="1" ht="18"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2">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2">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4" t="s">
        <v>40</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8" customFormat="1" ht="14.65" customHeight="1" x14ac:dyDescent="0.2">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2">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2">
      <c r="A56" s="81" t="str">
        <f>MAIN!$B$41</f>
        <v>Pricing date, unless otherwise indicated:</v>
      </c>
      <c r="B56" s="85"/>
      <c r="C56" s="85">
        <f>Pricing_date</f>
        <v>46150</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2">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2" customFormat="1" ht="63" customHeight="1" x14ac:dyDescent="0.4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4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35">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81" t="str">
        <f>MAIN!$B$41</f>
        <v>Pricing date, unless otherwise indicated:</v>
      </c>
      <c r="B57" s="85"/>
      <c r="C57" s="82"/>
      <c r="D57" s="82"/>
      <c r="E57" s="263">
        <f>Pricing_date</f>
        <v>46150</v>
      </c>
      <c r="F57" s="263"/>
      <c r="G57" s="10"/>
      <c r="H57" s="10"/>
      <c r="I57" s="10"/>
      <c r="J57" s="10"/>
      <c r="K57" s="10"/>
      <c r="L57" s="10"/>
      <c r="M57" s="10"/>
      <c r="N57" s="10"/>
      <c r="O57" s="10"/>
      <c r="P57" s="10"/>
      <c r="Q57" s="10"/>
      <c r="R57" s="10"/>
      <c r="S57" s="10"/>
      <c r="T57" s="10"/>
      <c r="U57" s="10"/>
      <c r="V57" s="10"/>
      <c r="W57" s="10"/>
      <c r="X57" s="10"/>
    </row>
    <row r="58" spans="1:24" x14ac:dyDescent="0.2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2" customFormat="1" ht="63" customHeight="1" x14ac:dyDescent="0.45">
      <c r="A1" s="87"/>
      <c r="B1" s="97"/>
      <c r="C1" s="86"/>
      <c r="D1" s="86"/>
      <c r="E1" s="86"/>
      <c r="F1" s="86"/>
      <c r="G1" s="86"/>
      <c r="H1" s="76"/>
      <c r="I1" s="86"/>
      <c r="J1" s="86"/>
      <c r="L1" s="86"/>
      <c r="M1" s="86"/>
      <c r="N1" s="86"/>
      <c r="R1" s="86"/>
      <c r="S1" s="86"/>
      <c r="T1" s="86"/>
      <c r="U1" s="76"/>
      <c r="V1" s="76"/>
    </row>
    <row r="2" spans="1:22" s="52" customFormat="1" ht="9" customHeight="1" x14ac:dyDescent="0.4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2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2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x14ac:dyDescent="0.2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2.75" x14ac:dyDescent="0.2">
      <c r="A6" s="38" t="s">
        <v>232</v>
      </c>
      <c r="B6" s="38" t="s">
        <v>233</v>
      </c>
      <c r="C6" s="38" t="s">
        <v>234</v>
      </c>
      <c r="D6" s="24" t="s">
        <v>235</v>
      </c>
      <c r="E6" s="58">
        <v>1105.6300000000001</v>
      </c>
      <c r="F6" s="25">
        <v>1105.6279999999999</v>
      </c>
      <c r="G6" s="58">
        <v>127603.8357415161</v>
      </c>
      <c r="H6" s="244">
        <v>101191.31568865883</v>
      </c>
      <c r="I6" s="26">
        <v>24.618959743268583</v>
      </c>
      <c r="J6" s="26">
        <v>18.852751535741444</v>
      </c>
      <c r="K6" s="26">
        <v>16.589448852877997</v>
      </c>
      <c r="L6" s="58">
        <v>110982.66099999999</v>
      </c>
      <c r="M6" s="28">
        <v>1.1497637071570677</v>
      </c>
      <c r="N6" s="245">
        <v>0.91177590063963987</v>
      </c>
      <c r="O6" s="37">
        <v>2.4405760000000054E-2</v>
      </c>
      <c r="P6" s="37">
        <v>6.839429000000008E-2</v>
      </c>
      <c r="Q6" s="37">
        <v>4.7422590000000042E-2</v>
      </c>
      <c r="R6" s="37">
        <v>9.5559619999999956E-2</v>
      </c>
      <c r="S6" s="37">
        <v>0.30534569999999994</v>
      </c>
      <c r="T6" s="246">
        <v>8.9696460000000089E-2</v>
      </c>
      <c r="U6" s="37">
        <v>3.9005738508832141E-2</v>
      </c>
    </row>
    <row r="7" spans="1:22" s="38" customFormat="1" ht="12.75" x14ac:dyDescent="0.2">
      <c r="A7" s="38" t="s">
        <v>236</v>
      </c>
      <c r="B7" s="38" t="s">
        <v>237</v>
      </c>
      <c r="C7" s="38" t="s">
        <v>238</v>
      </c>
      <c r="D7" s="24" t="s">
        <v>235</v>
      </c>
      <c r="E7" s="58">
        <v>1711.25</v>
      </c>
      <c r="F7" s="25">
        <v>1711.2449999999999</v>
      </c>
      <c r="G7" s="58">
        <v>30095.918064437079</v>
      </c>
      <c r="H7" s="244">
        <v>12598.355512358215</v>
      </c>
      <c r="I7" s="26">
        <v>20.345268283981479</v>
      </c>
      <c r="J7" s="26">
        <v>12.856760798103142</v>
      </c>
      <c r="K7" s="26">
        <v>10.820953563117346</v>
      </c>
      <c r="L7" s="58">
        <v>38547.094999999994</v>
      </c>
      <c r="M7" s="28">
        <v>0.78075709893150402</v>
      </c>
      <c r="N7" s="245">
        <v>0.32683021930337985</v>
      </c>
      <c r="O7" s="37">
        <v>6.9008949999999958E-2</v>
      </c>
      <c r="P7" s="37">
        <v>0.10582010000000008</v>
      </c>
      <c r="Q7" s="37">
        <v>9.3811040000000068E-2</v>
      </c>
      <c r="R7" s="37">
        <v>0.2199914999999999</v>
      </c>
      <c r="S7" s="37">
        <v>0.50320220000000004</v>
      </c>
      <c r="T7" s="246">
        <v>0.21851470000000006</v>
      </c>
      <c r="U7" s="37">
        <v>3.2013985612325088E-2</v>
      </c>
    </row>
    <row r="8" spans="1:22" s="38" customFormat="1" ht="12.75" x14ac:dyDescent="0.2">
      <c r="A8" s="38" t="s">
        <v>239</v>
      </c>
      <c r="B8" s="38" t="s">
        <v>240</v>
      </c>
      <c r="C8" s="38" t="s">
        <v>241</v>
      </c>
      <c r="D8" s="24" t="s">
        <v>235</v>
      </c>
      <c r="E8" s="58">
        <v>4757.3</v>
      </c>
      <c r="F8" s="25">
        <v>4757.2960000000003</v>
      </c>
      <c r="G8" s="58">
        <v>97508.06651693795</v>
      </c>
      <c r="H8" s="244">
        <v>88592.980244353777</v>
      </c>
      <c r="I8" s="26">
        <v>25.36118104423408</v>
      </c>
      <c r="J8" s="26">
        <v>20.190823205887344</v>
      </c>
      <c r="K8" s="26">
        <v>17.92419007630231</v>
      </c>
      <c r="L8" s="58">
        <v>72435.565999999992</v>
      </c>
      <c r="M8" s="28">
        <v>1.3461352192228051</v>
      </c>
      <c r="N8" s="245">
        <v>1.2230591287759633</v>
      </c>
      <c r="O8" s="37">
        <v>1.8432219999999999E-2</v>
      </c>
      <c r="P8" s="37">
        <v>6.3330120000000045E-2</v>
      </c>
      <c r="Q8" s="37">
        <v>4.1225410000000018E-2</v>
      </c>
      <c r="R8" s="37">
        <v>8.0101470000000008E-2</v>
      </c>
      <c r="S8" s="37">
        <v>0.28170980000000001</v>
      </c>
      <c r="T8" s="246">
        <v>7.3789730000000109E-2</v>
      </c>
      <c r="U8" s="37">
        <v>0.04</v>
      </c>
    </row>
    <row r="9" spans="1:22" s="38" customFormat="1" ht="12.75" x14ac:dyDescent="0.2">
      <c r="A9" s="38" t="s">
        <v>193</v>
      </c>
      <c r="B9" s="38" t="s">
        <v>242</v>
      </c>
      <c r="C9" s="38" t="s">
        <v>243</v>
      </c>
      <c r="D9" s="24" t="s">
        <v>235</v>
      </c>
      <c r="E9" s="58">
        <v>272.23</v>
      </c>
      <c r="F9" s="25">
        <v>272.22590000000002</v>
      </c>
      <c r="G9" s="58">
        <v>4102.4165848764333</v>
      </c>
      <c r="H9" s="244">
        <v>1301.4573237469992</v>
      </c>
      <c r="I9" s="26">
        <v>13.415400138012119</v>
      </c>
      <c r="J9" s="26">
        <v>10.718947198265845</v>
      </c>
      <c r="K9" s="26">
        <v>9.8577100471054919</v>
      </c>
      <c r="L9" s="58">
        <v>6871.41</v>
      </c>
      <c r="M9" s="28">
        <v>0.59702689620855598</v>
      </c>
      <c r="N9" s="245">
        <v>0.18940178562289242</v>
      </c>
      <c r="O9" s="37">
        <v>2.1709229999999913E-2</v>
      </c>
      <c r="P9" s="37">
        <v>-1.0627420000000054E-2</v>
      </c>
      <c r="Q9" s="37">
        <v>-4.6327380000000029E-2</v>
      </c>
      <c r="R9" s="37">
        <v>7.5396459999999887E-2</v>
      </c>
      <c r="S9" s="37">
        <v>0.22392710000000005</v>
      </c>
      <c r="T9" s="246">
        <v>5.0213609999999909E-2</v>
      </c>
      <c r="U9" s="37">
        <v>8.1623998050158034E-2</v>
      </c>
    </row>
    <row r="10" spans="1:22" s="38" customFormat="1" ht="12.75" x14ac:dyDescent="0.2">
      <c r="A10" s="69" t="s">
        <v>103</v>
      </c>
      <c r="B10" s="69" t="s">
        <v>101</v>
      </c>
      <c r="C10" s="69" t="s">
        <v>102</v>
      </c>
      <c r="D10" s="30" t="s">
        <v>235</v>
      </c>
      <c r="E10" s="59">
        <v>754.87</v>
      </c>
      <c r="F10" s="247">
        <v>754.87469999999996</v>
      </c>
      <c r="G10" s="59">
        <v>3143.8484990523498</v>
      </c>
      <c r="H10" s="248">
        <v>688.0911157264477</v>
      </c>
      <c r="I10" s="31">
        <v>13.115022716248793</v>
      </c>
      <c r="J10" s="31">
        <v>12.491387752653569</v>
      </c>
      <c r="K10" s="31">
        <v>11.993399671571224</v>
      </c>
      <c r="L10" s="59">
        <v>2325.7670000000007</v>
      </c>
      <c r="M10" s="32">
        <v>1.3517469716667012</v>
      </c>
      <c r="N10" s="249">
        <v>0.29585556752952791</v>
      </c>
      <c r="O10" s="35">
        <v>1.2716380000110661E-5</v>
      </c>
      <c r="P10" s="35">
        <v>-2.2195639999999961E-2</v>
      </c>
      <c r="Q10" s="35">
        <v>-5.6618799999999969E-2</v>
      </c>
      <c r="R10" s="35">
        <v>-1.6733129999999541E-3</v>
      </c>
      <c r="S10" s="35">
        <v>4.178137000000004E-2</v>
      </c>
      <c r="T10" s="36">
        <v>2.7543749999999978E-2</v>
      </c>
      <c r="U10" s="35">
        <v>5.5207190772009057E-2</v>
      </c>
    </row>
    <row r="11" spans="1:22" s="73" customFormat="1" x14ac:dyDescent="0.25">
      <c r="A11" s="61" t="s">
        <v>244</v>
      </c>
      <c r="B11" s="61"/>
      <c r="C11" s="61"/>
      <c r="D11" s="60"/>
      <c r="E11" s="64"/>
      <c r="F11" s="60"/>
      <c r="G11" s="64"/>
      <c r="H11" s="65"/>
      <c r="I11" s="60"/>
      <c r="J11" s="66"/>
      <c r="K11" s="66"/>
      <c r="L11" s="68"/>
      <c r="M11" s="66"/>
      <c r="N11" s="67"/>
      <c r="O11" s="66"/>
      <c r="P11" s="66"/>
      <c r="Q11" s="66"/>
      <c r="R11" s="66"/>
      <c r="S11" s="66"/>
      <c r="T11" s="67"/>
      <c r="U11" s="66"/>
    </row>
    <row r="12" spans="1:22" s="38" customFormat="1" ht="12.75" x14ac:dyDescent="0.2">
      <c r="A12" s="38" t="s">
        <v>245</v>
      </c>
      <c r="B12" s="38" t="s">
        <v>246</v>
      </c>
      <c r="C12" s="38" t="s">
        <v>247</v>
      </c>
      <c r="D12" s="24" t="s">
        <v>248</v>
      </c>
      <c r="E12" s="58">
        <v>184108.29</v>
      </c>
      <c r="F12" s="25">
        <v>37596.910000000003</v>
      </c>
      <c r="G12" s="58">
        <v>881.11215694594375</v>
      </c>
      <c r="H12" s="244">
        <v>52.297625231677145</v>
      </c>
      <c r="I12" s="26">
        <v>12.441994574650229</v>
      </c>
      <c r="J12" s="26">
        <v>9.1541639780762161</v>
      </c>
      <c r="K12" s="26">
        <v>8.4367428162042</v>
      </c>
      <c r="L12" s="58">
        <v>2185.8220000000001</v>
      </c>
      <c r="M12" s="28">
        <v>0.40310334370591189</v>
      </c>
      <c r="N12" s="245">
        <v>2.39258389894864E-2</v>
      </c>
      <c r="O12" s="37">
        <v>-1.7133139999999991E-2</v>
      </c>
      <c r="P12" s="37">
        <v>-2.6743826656719927E-2</v>
      </c>
      <c r="Q12" s="37">
        <v>3.0777322745680014E-2</v>
      </c>
      <c r="R12" s="37">
        <v>0.26547770972420004</v>
      </c>
      <c r="S12" s="37">
        <v>0.56220574875320017</v>
      </c>
      <c r="T12" s="246">
        <v>0.27960025832000013</v>
      </c>
      <c r="U12" s="37">
        <v>0.13899300000000001</v>
      </c>
    </row>
    <row r="13" spans="1:22" s="38" customFormat="1" ht="12.75" x14ac:dyDescent="0.2">
      <c r="A13" s="38" t="s">
        <v>249</v>
      </c>
      <c r="B13" s="38" t="s">
        <v>250</v>
      </c>
      <c r="C13" s="38" t="s">
        <v>251</v>
      </c>
      <c r="D13" s="24" t="s">
        <v>252</v>
      </c>
      <c r="E13" s="58">
        <v>10758.9</v>
      </c>
      <c r="F13" s="25">
        <v>12.050739999999999</v>
      </c>
      <c r="G13" s="58">
        <v>180.75305091307078</v>
      </c>
      <c r="H13" s="244">
        <v>83.849023556357352</v>
      </c>
      <c r="I13" s="26">
        <v>14.330735792575222</v>
      </c>
      <c r="J13" s="26">
        <v>13.319014574093655</v>
      </c>
      <c r="K13" s="26">
        <v>12.113478613067834</v>
      </c>
      <c r="L13" s="58">
        <v>330.267</v>
      </c>
      <c r="M13" s="28">
        <v>0.54729370755501094</v>
      </c>
      <c r="N13" s="245">
        <v>0.25388253611882916</v>
      </c>
      <c r="O13" s="37">
        <v>-1.3695989999999991E-2</v>
      </c>
      <c r="P13" s="37">
        <v>-2.020690288310012E-2</v>
      </c>
      <c r="Q13" s="37">
        <v>-8.1687533781700017E-2</v>
      </c>
      <c r="R13" s="37">
        <v>0.16869009530400003</v>
      </c>
      <c r="S13" s="37">
        <v>0.37364799233970003</v>
      </c>
      <c r="T13" s="246">
        <v>3.8689501617530153E-2</v>
      </c>
      <c r="U13" s="37">
        <v>5.6037999999999998E-2</v>
      </c>
    </row>
    <row r="14" spans="1:22" s="38" customFormat="1" ht="12.75" x14ac:dyDescent="0.2">
      <c r="A14" s="38" t="s">
        <v>253</v>
      </c>
      <c r="B14" s="38" t="s">
        <v>254</v>
      </c>
      <c r="C14" s="38" t="s">
        <v>255</v>
      </c>
      <c r="D14" s="24" t="s">
        <v>256</v>
      </c>
      <c r="E14" s="58">
        <v>4179.9530000000004</v>
      </c>
      <c r="F14" s="25">
        <v>614.64469999999994</v>
      </c>
      <c r="G14" s="58">
        <v>9788.8722197948937</v>
      </c>
      <c r="H14" s="244">
        <v>9835.9533640647333</v>
      </c>
      <c r="I14" s="26">
        <v>18.448231443859292</v>
      </c>
      <c r="J14" s="26">
        <v>14.693595667301256</v>
      </c>
      <c r="K14" s="26">
        <v>13.204167849505879</v>
      </c>
      <c r="L14" s="58">
        <v>18743.803</v>
      </c>
      <c r="M14" s="28">
        <v>0.52224579077121613</v>
      </c>
      <c r="N14" s="245">
        <v>0.5247576153070288</v>
      </c>
      <c r="O14" s="37">
        <v>1.7201914432779075E-2</v>
      </c>
      <c r="P14" s="37">
        <v>5.3564488016949907E-2</v>
      </c>
      <c r="Q14" s="37">
        <v>2.9519547522049994E-2</v>
      </c>
      <c r="R14" s="37">
        <v>9.311493119424008E-2</v>
      </c>
      <c r="S14" s="37">
        <v>0.33208091464160017</v>
      </c>
      <c r="T14" s="246">
        <v>8.2231257194359975E-2</v>
      </c>
      <c r="U14" s="37">
        <v>1.7574909999999999E-2</v>
      </c>
    </row>
    <row r="15" spans="1:22" s="38" customFormat="1" ht="12.75" x14ac:dyDescent="0.2">
      <c r="A15" s="38" t="s">
        <v>257</v>
      </c>
      <c r="B15" s="38" t="s">
        <v>258</v>
      </c>
      <c r="C15" s="5" t="s">
        <v>259</v>
      </c>
      <c r="D15" s="24" t="s">
        <v>260</v>
      </c>
      <c r="E15" s="58">
        <v>2122.6999999999998</v>
      </c>
      <c r="F15" s="25">
        <v>0.5673378</v>
      </c>
      <c r="G15" s="58">
        <v>86.219946562277926</v>
      </c>
      <c r="H15" s="244">
        <v>33.008642430642702</v>
      </c>
      <c r="I15" s="26">
        <v>10.713345345192646</v>
      </c>
      <c r="J15" s="26">
        <v>8.4825770136153533</v>
      </c>
      <c r="K15" s="26">
        <v>8.1727921642195689</v>
      </c>
      <c r="L15" s="58">
        <v>418.81799999999998</v>
      </c>
      <c r="M15" s="28">
        <v>0.20586494984045081</v>
      </c>
      <c r="N15" s="245">
        <v>7.8813810367851192E-2</v>
      </c>
      <c r="O15" s="185">
        <v>-2.5390270000000048E-2</v>
      </c>
      <c r="P15" s="185">
        <v>-0.10163954216350002</v>
      </c>
      <c r="Q15" s="185">
        <v>-0.12558598468830007</v>
      </c>
      <c r="R15" s="185">
        <v>2.4367362192629916E-2</v>
      </c>
      <c r="S15" s="185">
        <v>0.46779398309420017</v>
      </c>
      <c r="T15" s="161">
        <v>3.7630858574959847E-2</v>
      </c>
      <c r="U15" s="185">
        <v>0.13568</v>
      </c>
    </row>
    <row r="16" spans="1:22" s="38" customFormat="1" ht="12.75" x14ac:dyDescent="0.2">
      <c r="A16" s="38" t="s">
        <v>261</v>
      </c>
      <c r="B16" s="38" t="s">
        <v>262</v>
      </c>
      <c r="C16" s="38" t="s">
        <v>263</v>
      </c>
      <c r="D16" s="24" t="s">
        <v>264</v>
      </c>
      <c r="E16" s="58">
        <v>2534.89</v>
      </c>
      <c r="F16" s="25">
        <v>122.7407</v>
      </c>
      <c r="G16" s="58">
        <v>129.90094700691412</v>
      </c>
      <c r="H16" s="244">
        <v>20.856907530646893</v>
      </c>
      <c r="I16" s="26">
        <v>13.027601613460099</v>
      </c>
      <c r="J16" s="26">
        <v>12.533077581493993</v>
      </c>
      <c r="K16" s="26">
        <v>11.682559268847948</v>
      </c>
      <c r="L16" s="58">
        <v>347.03399999999999</v>
      </c>
      <c r="M16" s="28">
        <v>0.37431763748484048</v>
      </c>
      <c r="N16" s="245">
        <v>6.0100472952641225E-2</v>
      </c>
      <c r="O16" s="185">
        <v>2.3369434605822192E-2</v>
      </c>
      <c r="P16" s="185">
        <v>-3.1075148678620046E-2</v>
      </c>
      <c r="Q16" s="185">
        <v>-8.3030496505899887E-2</v>
      </c>
      <c r="R16" s="185">
        <v>3.8946192256580137E-2</v>
      </c>
      <c r="S16" s="185">
        <v>0.26953101551370007</v>
      </c>
      <c r="T16" s="161">
        <v>-5.8860327129069967E-2</v>
      </c>
      <c r="U16" s="185">
        <v>4.763357E-2</v>
      </c>
    </row>
    <row r="17" spans="1:21" s="38" customFormat="1" ht="12.75" x14ac:dyDescent="0.2">
      <c r="A17" s="38" t="s">
        <v>265</v>
      </c>
      <c r="B17" s="38" t="s">
        <v>266</v>
      </c>
      <c r="C17" s="38" t="s">
        <v>267</v>
      </c>
      <c r="D17" s="24" t="s">
        <v>268</v>
      </c>
      <c r="E17" s="58">
        <v>53605.08</v>
      </c>
      <c r="F17" s="25">
        <v>1016.549</v>
      </c>
      <c r="G17" s="58">
        <v>38.120050015984859</v>
      </c>
      <c r="H17" s="244">
        <v>17.964944913157002</v>
      </c>
      <c r="I17" s="26">
        <v>10.308209117313515</v>
      </c>
      <c r="J17" s="26">
        <v>8.5221159557036419</v>
      </c>
      <c r="K17" s="26">
        <v>7.4912200357046261</v>
      </c>
      <c r="L17" s="58">
        <v>389.06</v>
      </c>
      <c r="M17" s="28">
        <v>9.7979874610560985E-2</v>
      </c>
      <c r="N17" s="245">
        <v>4.6175255521402871E-2</v>
      </c>
      <c r="O17" s="185">
        <v>2.3327169999999953E-2</v>
      </c>
      <c r="P17" s="185">
        <v>0.12786310536624979</v>
      </c>
      <c r="Q17" s="185">
        <v>-5.2213592905600126E-2</v>
      </c>
      <c r="R17" s="185">
        <v>0.19089966905869993</v>
      </c>
      <c r="S17" s="185">
        <v>0.62093245086080029</v>
      </c>
      <c r="T17" s="161">
        <v>0.15938096805000002</v>
      </c>
      <c r="U17" s="185">
        <v>0.20814216999999999</v>
      </c>
    </row>
    <row r="18" spans="1:21" s="38" customFormat="1" ht="12.75" x14ac:dyDescent="0.2">
      <c r="A18" s="38" t="s">
        <v>269</v>
      </c>
      <c r="B18" s="38" t="s">
        <v>270</v>
      </c>
      <c r="C18" s="38" t="s">
        <v>271</v>
      </c>
      <c r="D18" s="24" t="s">
        <v>272</v>
      </c>
      <c r="E18" s="58">
        <v>2280.09</v>
      </c>
      <c r="F18" s="25">
        <v>2683.951</v>
      </c>
      <c r="G18" s="58">
        <v>179.87430309165921</v>
      </c>
      <c r="H18" s="244">
        <v>83.822390128263393</v>
      </c>
      <c r="I18" s="26">
        <v>1.5952937701463537E-2</v>
      </c>
      <c r="J18" s="26">
        <v>10.651811411092091</v>
      </c>
      <c r="K18" s="26">
        <v>9.8927745890768346</v>
      </c>
      <c r="L18" s="58">
        <v>256.238</v>
      </c>
      <c r="M18" s="28">
        <v>0.70198137314394904</v>
      </c>
      <c r="N18" s="245">
        <v>0.32712708547625019</v>
      </c>
      <c r="O18" s="185">
        <v>4.7822133895572216E-2</v>
      </c>
      <c r="P18" s="185">
        <v>3.531051163847998E-2</v>
      </c>
      <c r="Q18" s="185">
        <v>-3.8336212682800075E-2</v>
      </c>
      <c r="R18" s="185">
        <v>0.14869603609189985</v>
      </c>
      <c r="S18" s="185">
        <v>0.36740022400040018</v>
      </c>
      <c r="T18" s="161">
        <v>7.8907503102739973E-2</v>
      </c>
      <c r="U18" s="185">
        <v>3.6817090000000004E-2</v>
      </c>
    </row>
    <row r="19" spans="1:21" s="38" customFormat="1" ht="12.75" x14ac:dyDescent="0.2">
      <c r="A19" s="38" t="s">
        <v>273</v>
      </c>
      <c r="B19" s="38" t="s">
        <v>274</v>
      </c>
      <c r="C19" s="38" t="s">
        <v>275</v>
      </c>
      <c r="D19" s="24" t="s">
        <v>276</v>
      </c>
      <c r="E19" s="58">
        <v>134545.20000000001</v>
      </c>
      <c r="F19" s="25">
        <v>446.77140000000003</v>
      </c>
      <c r="G19" s="58">
        <v>74.656869760180285</v>
      </c>
      <c r="H19" s="244">
        <v>29.067368343228988</v>
      </c>
      <c r="I19" s="26">
        <v>9.3743781699867483</v>
      </c>
      <c r="J19" s="26">
        <v>9.5800828775256512</v>
      </c>
      <c r="K19" s="26">
        <v>8.772727792636676</v>
      </c>
      <c r="L19" s="58">
        <v>222.72300000000001</v>
      </c>
      <c r="M19" s="28">
        <v>0.33520053950503664</v>
      </c>
      <c r="N19" s="245">
        <v>0.13050905538821311</v>
      </c>
      <c r="O19" s="185">
        <v>3.6533604343522263E-2</v>
      </c>
      <c r="P19" s="185">
        <v>8.7297685990909812E-2</v>
      </c>
      <c r="Q19" s="185">
        <v>9.2928065704940055E-2</v>
      </c>
      <c r="R19" s="185">
        <v>0.38549714812320013</v>
      </c>
      <c r="S19" s="185">
        <v>0.71818438101950011</v>
      </c>
      <c r="T19" s="161">
        <v>0.3189433215355999</v>
      </c>
      <c r="U19" s="185">
        <v>5.6909580000000001E-2</v>
      </c>
    </row>
    <row r="20" spans="1:21" s="38" customFormat="1" ht="12.75" x14ac:dyDescent="0.2">
      <c r="A20" s="38" t="s">
        <v>277</v>
      </c>
      <c r="B20" s="38" t="s">
        <v>278</v>
      </c>
      <c r="C20" s="38" t="s">
        <v>279</v>
      </c>
      <c r="D20" s="24" t="s">
        <v>280</v>
      </c>
      <c r="E20" s="58">
        <v>77328.19</v>
      </c>
      <c r="F20" s="25">
        <v>819.04349999999999</v>
      </c>
      <c r="G20" s="58">
        <v>1651.6347062895734</v>
      </c>
      <c r="H20" s="244">
        <v>708.28348907873203</v>
      </c>
      <c r="I20" s="26">
        <v>21.797998657090336</v>
      </c>
      <c r="J20" s="26">
        <v>19.590179449748817</v>
      </c>
      <c r="K20" s="26">
        <v>16.76876198020252</v>
      </c>
      <c r="L20" s="58">
        <v>3909.8919999999998</v>
      </c>
      <c r="M20" s="28">
        <v>0.42242463635557542</v>
      </c>
      <c r="N20" s="245">
        <v>0.18115167607666199</v>
      </c>
      <c r="O20" s="185">
        <v>1.0034265843949619E-2</v>
      </c>
      <c r="P20" s="185">
        <v>-2.2953772887032042E-2</v>
      </c>
      <c r="Q20" s="185">
        <v>-0.11811119099950007</v>
      </c>
      <c r="R20" s="185">
        <v>-0.13446438988335008</v>
      </c>
      <c r="S20" s="185">
        <v>-0.11705811442000003</v>
      </c>
      <c r="T20" s="161">
        <v>-0.13685945940052002</v>
      </c>
      <c r="U20" s="185">
        <v>6.9823820000000009E-2</v>
      </c>
    </row>
    <row r="21" spans="1:21" s="38" customFormat="1" ht="12.75" x14ac:dyDescent="0.2">
      <c r="A21" s="38" t="s">
        <v>281</v>
      </c>
      <c r="B21" s="38" t="s">
        <v>282</v>
      </c>
      <c r="C21" s="38" t="s">
        <v>283</v>
      </c>
      <c r="D21" s="24" t="s">
        <v>284</v>
      </c>
      <c r="E21" s="58">
        <v>6969.3959999999997</v>
      </c>
      <c r="F21" s="25">
        <v>0.40153230000000001</v>
      </c>
      <c r="G21" s="58">
        <v>705.26737578271809</v>
      </c>
      <c r="H21" s="244">
        <v>178.28111746717394</v>
      </c>
      <c r="I21" s="26">
        <v>15.993694315061951</v>
      </c>
      <c r="J21" s="26">
        <v>11.062807141441656</v>
      </c>
      <c r="K21" s="26">
        <v>9.669012843451279</v>
      </c>
      <c r="L21" s="58">
        <v>1396.3</v>
      </c>
      <c r="M21" s="28">
        <v>0.5050973113104047</v>
      </c>
      <c r="N21" s="245">
        <v>0.12768109823617702</v>
      </c>
      <c r="O21" s="185">
        <v>2.6737489355321831E-3</v>
      </c>
      <c r="P21" s="185">
        <v>-8.5100080250379961E-2</v>
      </c>
      <c r="Q21" s="185">
        <v>-0.186978925372</v>
      </c>
      <c r="R21" s="185">
        <v>-0.20146428083020007</v>
      </c>
      <c r="S21" s="185">
        <v>-3.155755201812005E-2</v>
      </c>
      <c r="T21" s="161">
        <v>-0.22569111888119997</v>
      </c>
      <c r="U21" s="185">
        <v>6.5761710000000001E-2</v>
      </c>
    </row>
    <row r="22" spans="1:21" s="38" customFormat="1" ht="12.75" x14ac:dyDescent="0.2">
      <c r="A22" s="38" t="s">
        <v>285</v>
      </c>
      <c r="B22" s="38" t="s">
        <v>286</v>
      </c>
      <c r="C22" s="38" t="s">
        <v>287</v>
      </c>
      <c r="D22" s="24" t="s">
        <v>288</v>
      </c>
      <c r="E22" s="58">
        <v>7498</v>
      </c>
      <c r="F22" s="25">
        <v>5.1302399999999997</v>
      </c>
      <c r="G22" s="58">
        <v>4076.1285607258915</v>
      </c>
      <c r="H22" s="244">
        <v>4077.0181828991754</v>
      </c>
      <c r="I22" s="26">
        <v>20.032216337398626</v>
      </c>
      <c r="J22" s="26">
        <v>8.9601134600180679</v>
      </c>
      <c r="K22" s="26">
        <v>7.0713182322142512</v>
      </c>
      <c r="L22" s="58">
        <v>1875.3879999999999</v>
      </c>
      <c r="M22" s="28">
        <v>2.1734854657947538</v>
      </c>
      <c r="N22" s="245">
        <v>2.1739598327914949</v>
      </c>
      <c r="O22" s="185">
        <v>0.14788537457424256</v>
      </c>
      <c r="P22" s="185">
        <v>0.29359808273340016</v>
      </c>
      <c r="Q22" s="185">
        <v>0.39668066806010005</v>
      </c>
      <c r="R22" s="185">
        <v>0.81887928831919998</v>
      </c>
      <c r="S22" s="185">
        <v>1.7955620633599998</v>
      </c>
      <c r="T22" s="161">
        <v>0.75203790920419977</v>
      </c>
      <c r="U22" s="185">
        <v>3.9120000000000002E-2</v>
      </c>
    </row>
    <row r="23" spans="1:21" s="38" customFormat="1" ht="12.75" x14ac:dyDescent="0.2">
      <c r="A23" s="38" t="s">
        <v>289</v>
      </c>
      <c r="B23" s="38" t="s">
        <v>290</v>
      </c>
      <c r="C23" s="38" t="s">
        <v>291</v>
      </c>
      <c r="D23" s="24" t="s">
        <v>292</v>
      </c>
      <c r="E23" s="58">
        <v>9428.58</v>
      </c>
      <c r="F23" s="25">
        <v>30797.26</v>
      </c>
      <c r="G23" s="58">
        <v>145.85203755162422</v>
      </c>
      <c r="H23" s="244">
        <v>145.85192266738051</v>
      </c>
      <c r="I23" s="26">
        <v>17.104845028837683</v>
      </c>
      <c r="J23" s="26">
        <v>13.341250112969613</v>
      </c>
      <c r="K23" s="26">
        <v>12.005421231498577</v>
      </c>
      <c r="L23" s="58">
        <v>160.227</v>
      </c>
      <c r="M23" s="28">
        <v>0.91028376959953206</v>
      </c>
      <c r="N23" s="245">
        <v>0.91028305259026565</v>
      </c>
      <c r="O23" s="185">
        <v>-2.4139212522744646E-4</v>
      </c>
      <c r="P23" s="185">
        <v>3.2172340000000001E-2</v>
      </c>
      <c r="Q23" s="185">
        <v>2.2716799999999999E-2</v>
      </c>
      <c r="R23" s="185">
        <v>2.8538499999999998E-3</v>
      </c>
      <c r="S23" s="185">
        <v>0.1115713</v>
      </c>
      <c r="T23" s="161">
        <v>-3.4578089999999999E-4</v>
      </c>
      <c r="U23" s="185">
        <v>5.8000000000000003E-2</v>
      </c>
    </row>
    <row r="24" spans="1:21" s="38" customFormat="1" ht="12.75" x14ac:dyDescent="0.2">
      <c r="A24" s="38" t="s">
        <v>293</v>
      </c>
      <c r="B24" s="38" t="s">
        <v>294</v>
      </c>
      <c r="C24" s="38" t="s">
        <v>295</v>
      </c>
      <c r="D24" s="24" t="s">
        <v>296</v>
      </c>
      <c r="E24" s="58">
        <v>1748.06</v>
      </c>
      <c r="F24" s="25">
        <v>445.84269999999998</v>
      </c>
      <c r="G24" s="58">
        <v>318.40629023531216</v>
      </c>
      <c r="H24" s="244">
        <v>141.65659523903679</v>
      </c>
      <c r="I24" s="26">
        <v>16.388869795652329</v>
      </c>
      <c r="J24" s="26">
        <v>15.212778025414844</v>
      </c>
      <c r="K24" s="26">
        <v>14.341550664003575</v>
      </c>
      <c r="L24" s="58">
        <v>422.22699999999998</v>
      </c>
      <c r="M24" s="28">
        <v>0.75411162771521523</v>
      </c>
      <c r="N24" s="245">
        <v>0.33549866597597217</v>
      </c>
      <c r="O24" s="185">
        <v>2.8789080286392155E-2</v>
      </c>
      <c r="P24" s="185">
        <v>4.7997785333250054E-2</v>
      </c>
      <c r="Q24" s="185">
        <v>-1.2911045344760064E-3</v>
      </c>
      <c r="R24" s="185">
        <v>0.13424222496147986</v>
      </c>
      <c r="S24" s="185">
        <v>0.23433843953030009</v>
      </c>
      <c r="T24" s="161">
        <v>7.7352524070679829E-2</v>
      </c>
      <c r="U24" s="185">
        <v>3.5529999999999999E-2</v>
      </c>
    </row>
    <row r="25" spans="1:21" s="38" customFormat="1" ht="12.75" x14ac:dyDescent="0.2">
      <c r="A25" s="38" t="s">
        <v>297</v>
      </c>
      <c r="B25" s="38" t="s">
        <v>298</v>
      </c>
      <c r="C25" s="38" t="s">
        <v>299</v>
      </c>
      <c r="D25" s="24" t="s">
        <v>300</v>
      </c>
      <c r="E25" s="58">
        <v>69855.58</v>
      </c>
      <c r="F25" s="25">
        <v>4056.3710000000001</v>
      </c>
      <c r="G25" s="58">
        <v>494.19790942060331</v>
      </c>
      <c r="H25" s="244">
        <v>239.84422348411275</v>
      </c>
      <c r="I25" s="26">
        <v>15.846255624570865</v>
      </c>
      <c r="J25" s="26">
        <v>13.55020822165368</v>
      </c>
      <c r="K25" s="26">
        <v>12.22721864268399</v>
      </c>
      <c r="L25" s="58">
        <v>1856.366</v>
      </c>
      <c r="M25" s="28">
        <v>0.26621792761804691</v>
      </c>
      <c r="N25" s="245">
        <v>0.12920093531346338</v>
      </c>
      <c r="O25" s="185">
        <v>3.0439050000000023E-2</v>
      </c>
      <c r="P25" s="185">
        <v>1.3313738587292123E-2</v>
      </c>
      <c r="Q25" s="185">
        <v>-2.3274523399749891E-2</v>
      </c>
      <c r="R25" s="185">
        <v>0.16261194119664002</v>
      </c>
      <c r="S25" s="185">
        <v>0.40491402042000013</v>
      </c>
      <c r="T25" s="161">
        <v>0.13885870758627017</v>
      </c>
      <c r="U25" s="185">
        <v>9.0976950000000001E-2</v>
      </c>
    </row>
    <row r="26" spans="1:21" s="38" customFormat="1" ht="12.75" hidden="1" x14ac:dyDescent="0.2">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2.75" x14ac:dyDescent="0.2">
      <c r="A27" s="38" t="s">
        <v>301</v>
      </c>
      <c r="B27" s="38" t="s">
        <v>302</v>
      </c>
      <c r="C27" s="38" t="s">
        <v>303</v>
      </c>
      <c r="D27" s="24" t="s">
        <v>304</v>
      </c>
      <c r="E27" s="58">
        <v>5960.97</v>
      </c>
      <c r="F27" s="25">
        <v>98.52843</v>
      </c>
      <c r="G27" s="58">
        <v>143.21938056359033</v>
      </c>
      <c r="H27" s="244">
        <v>58.179526840971214</v>
      </c>
      <c r="I27" s="26">
        <v>9.2023418131058801</v>
      </c>
      <c r="J27" s="26">
        <v>8.9713365937325911</v>
      </c>
      <c r="K27" s="26">
        <v>8.1758404202153212</v>
      </c>
      <c r="L27" s="58">
        <v>461.61799999999999</v>
      </c>
      <c r="M27" s="28">
        <v>0.310255190576603</v>
      </c>
      <c r="N27" s="245">
        <v>0.12603392164294117</v>
      </c>
      <c r="O27" s="185">
        <v>2.2026520000000049E-2</v>
      </c>
      <c r="P27" s="185">
        <v>-4.2142796157200069E-2</v>
      </c>
      <c r="Q27" s="185">
        <v>-0.11537997869493999</v>
      </c>
      <c r="R27" s="185">
        <v>2.9844634972399975E-2</v>
      </c>
      <c r="S27" s="185">
        <v>-0.15323710336185004</v>
      </c>
      <c r="T27" s="161">
        <v>-4.4494947496680037E-2</v>
      </c>
      <c r="U27" s="185">
        <v>6.6799999999999998E-2</v>
      </c>
    </row>
    <row r="28" spans="1:21" s="38" customFormat="1" ht="12.75" x14ac:dyDescent="0.2">
      <c r="A28" s="38" t="s">
        <v>305</v>
      </c>
      <c r="B28" s="38" t="s">
        <v>306</v>
      </c>
      <c r="C28" s="38" t="s">
        <v>307</v>
      </c>
      <c r="D28" s="24" t="s">
        <v>308</v>
      </c>
      <c r="E28" s="58">
        <v>130226.1</v>
      </c>
      <c r="F28" s="25">
        <v>36191.01</v>
      </c>
      <c r="G28" s="58">
        <v>694.25006420745717</v>
      </c>
      <c r="H28" s="244">
        <v>179.14484929082056</v>
      </c>
      <c r="I28" s="26">
        <v>12.70129935021656</v>
      </c>
      <c r="J28" s="26">
        <v>11.116404784594259</v>
      </c>
      <c r="K28" s="26">
        <v>10.111367531942717</v>
      </c>
      <c r="L28" s="58">
        <v>917.76700000000005</v>
      </c>
      <c r="M28" s="28">
        <v>0.75645568451192635</v>
      </c>
      <c r="N28" s="245">
        <v>0.19519643797480249</v>
      </c>
      <c r="O28" s="185">
        <v>2.0550863402035935E-2</v>
      </c>
      <c r="P28" s="185">
        <v>6.4781177091202125E-3</v>
      </c>
      <c r="Q28" s="185">
        <v>1.1240286856800008E-2</v>
      </c>
      <c r="R28" s="185">
        <v>0.17782812365750011</v>
      </c>
      <c r="S28" s="185">
        <v>0.32799407811400005</v>
      </c>
      <c r="T28" s="161">
        <v>0.10884713348000008</v>
      </c>
      <c r="U28" s="185">
        <v>5.6683529999999996E-2</v>
      </c>
    </row>
    <row r="29" spans="1:21" s="38" customFormat="1" ht="12.75" x14ac:dyDescent="0.2">
      <c r="A29" s="38" t="s">
        <v>309</v>
      </c>
      <c r="B29" s="38" t="s">
        <v>310</v>
      </c>
      <c r="C29" s="38" t="s">
        <v>311</v>
      </c>
      <c r="D29" s="24" t="s">
        <v>312</v>
      </c>
      <c r="E29" s="58">
        <v>10714.25</v>
      </c>
      <c r="F29" s="25">
        <v>2939.5990000000002</v>
      </c>
      <c r="G29" s="58">
        <v>157.64408297300187</v>
      </c>
      <c r="H29" s="244">
        <v>87.378213352068883</v>
      </c>
      <c r="I29" s="26">
        <v>12.243648225902167</v>
      </c>
      <c r="J29" s="26">
        <v>12.159840673442888</v>
      </c>
      <c r="K29" s="26">
        <v>10.784074805918381</v>
      </c>
      <c r="L29" s="58">
        <v>219.16300000000001</v>
      </c>
      <c r="M29" s="28">
        <v>0.71930062543860895</v>
      </c>
      <c r="N29" s="245">
        <v>0.39869053331113774</v>
      </c>
      <c r="O29" s="185">
        <v>9.6524441613219381E-3</v>
      </c>
      <c r="P29" s="185">
        <v>6.8194410000000007E-3</v>
      </c>
      <c r="Q29" s="185">
        <v>-6.8488880000000002E-2</v>
      </c>
      <c r="R29" s="185">
        <v>-3.3880170000000001E-2</v>
      </c>
      <c r="S29" s="185">
        <v>1.846095E-2</v>
      </c>
      <c r="T29" s="161">
        <v>-4.4840619999999996E-3</v>
      </c>
      <c r="U29" s="185">
        <v>5.5E-2</v>
      </c>
    </row>
    <row r="30" spans="1:21" s="38" customFormat="1" ht="12.75" x14ac:dyDescent="0.2">
      <c r="A30" s="38" t="s">
        <v>313</v>
      </c>
      <c r="B30" s="38" t="s">
        <v>314</v>
      </c>
      <c r="C30" s="38" t="s">
        <v>315</v>
      </c>
      <c r="D30" s="24" t="s">
        <v>316</v>
      </c>
      <c r="E30" s="58">
        <v>11031.32</v>
      </c>
      <c r="F30" s="25">
        <v>2940.509</v>
      </c>
      <c r="G30" s="58">
        <v>2606.9554330493525</v>
      </c>
      <c r="H30" s="244">
        <v>609.408038147958</v>
      </c>
      <c r="I30" s="26">
        <v>17.781988643191838</v>
      </c>
      <c r="J30" s="26">
        <v>14.618012440096825</v>
      </c>
      <c r="K30" s="26">
        <v>13.309714975379718</v>
      </c>
      <c r="L30" s="58">
        <v>1239.8050000000001</v>
      </c>
      <c r="M30" s="28">
        <v>2.102714082496322</v>
      </c>
      <c r="N30" s="245">
        <v>0.49153539318518474</v>
      </c>
      <c r="O30" s="185">
        <v>-1.3974325283392597E-2</v>
      </c>
      <c r="P30" s="185">
        <v>-2.7492280000000001E-2</v>
      </c>
      <c r="Q30" s="185">
        <v>-1.6287670000000001E-2</v>
      </c>
      <c r="R30" s="185">
        <v>-1.8897480000000001E-2</v>
      </c>
      <c r="S30" s="185">
        <v>-2.9284299999999999E-2</v>
      </c>
      <c r="T30" s="161">
        <v>5.1534250000000004E-2</v>
      </c>
      <c r="U30" s="185">
        <v>5.4300149999999998E-2</v>
      </c>
    </row>
    <row r="31" spans="1:21" s="38" customFormat="1" ht="12.75" x14ac:dyDescent="0.2">
      <c r="A31" s="38" t="s">
        <v>317</v>
      </c>
      <c r="B31" s="38" t="s">
        <v>318</v>
      </c>
      <c r="C31" s="38" t="s">
        <v>319</v>
      </c>
      <c r="D31" s="24" t="s">
        <v>320</v>
      </c>
      <c r="E31" s="58">
        <v>117888.9</v>
      </c>
      <c r="F31" s="25">
        <v>7181.3850000000002</v>
      </c>
      <c r="G31" s="58">
        <v>1451.419402413338</v>
      </c>
      <c r="H31" s="244">
        <v>1305.5112123731922</v>
      </c>
      <c r="I31" s="26">
        <v>15.075471904441411</v>
      </c>
      <c r="J31" s="26">
        <v>9.9604030066214033</v>
      </c>
      <c r="K31" s="26">
        <v>8.931681548966294</v>
      </c>
      <c r="L31" s="58">
        <v>401.14499999999998</v>
      </c>
      <c r="M31" s="28">
        <v>3.6181914330562219</v>
      </c>
      <c r="N31" s="245">
        <v>3.2544621330770473</v>
      </c>
      <c r="O31" s="185">
        <v>4.0970885130068302E-2</v>
      </c>
      <c r="P31" s="185">
        <v>-8.4207561560319943E-3</v>
      </c>
      <c r="Q31" s="185">
        <v>-5.9963230175679949E-2</v>
      </c>
      <c r="R31" s="185">
        <v>0.11106004336802</v>
      </c>
      <c r="S31" s="185">
        <v>0.42634833641270009</v>
      </c>
      <c r="T31" s="161">
        <v>2.9258674651970074E-2</v>
      </c>
      <c r="U31" s="185">
        <v>8.7619900000000014E-2</v>
      </c>
    </row>
    <row r="32" spans="1:21" s="38" customFormat="1" ht="12.75" x14ac:dyDescent="0.2">
      <c r="A32" s="38" t="s">
        <v>321</v>
      </c>
      <c r="B32" s="38" t="s">
        <v>322</v>
      </c>
      <c r="C32" s="38" t="s">
        <v>323</v>
      </c>
      <c r="D32" s="24" t="s">
        <v>324</v>
      </c>
      <c r="E32" s="58">
        <v>41603.94</v>
      </c>
      <c r="F32" s="25">
        <v>1324.249</v>
      </c>
      <c r="G32" s="58">
        <v>4313.2427557874471</v>
      </c>
      <c r="H32" s="244">
        <v>4305.0304260845078</v>
      </c>
      <c r="I32" s="26">
        <v>27.892354314184818</v>
      </c>
      <c r="J32" s="26">
        <v>20.904691015812535</v>
      </c>
      <c r="K32" s="26">
        <v>17.079267611765996</v>
      </c>
      <c r="L32" s="58">
        <v>355.46499999999997</v>
      </c>
      <c r="M32" s="28">
        <v>12.134085650591331</v>
      </c>
      <c r="N32" s="245">
        <v>12.110982589240876</v>
      </c>
      <c r="O32" s="185">
        <v>7.7521281197440617E-2</v>
      </c>
      <c r="P32" s="185">
        <v>0.18800867294299994</v>
      </c>
      <c r="Q32" s="185">
        <v>0.24308533662260001</v>
      </c>
      <c r="R32" s="185">
        <v>0.47724282361040005</v>
      </c>
      <c r="S32" s="185">
        <v>0.91757713559999998</v>
      </c>
      <c r="T32" s="161">
        <v>0.43655806005200004</v>
      </c>
      <c r="U32" s="185">
        <v>1.529995E-2</v>
      </c>
    </row>
    <row r="33" spans="1:21" s="38" customFormat="1" ht="12.75" x14ac:dyDescent="0.2">
      <c r="A33" s="38" t="s">
        <v>325</v>
      </c>
      <c r="B33" s="38" t="s">
        <v>326</v>
      </c>
      <c r="C33" s="38" t="s">
        <v>327</v>
      </c>
      <c r="D33" s="24" t="s">
        <v>328</v>
      </c>
      <c r="E33" s="58">
        <v>1500.36</v>
      </c>
      <c r="F33" s="25">
        <v>46.548769999999998</v>
      </c>
      <c r="G33" s="58">
        <v>586.42725920541216</v>
      </c>
      <c r="H33" s="244">
        <v>588.37096648365775</v>
      </c>
      <c r="I33" s="26">
        <v>17.121145343696632</v>
      </c>
      <c r="J33" s="26">
        <v>15.24466379030282</v>
      </c>
      <c r="K33" s="26">
        <v>14.526524786198381</v>
      </c>
      <c r="L33" s="58">
        <v>526.51800000000003</v>
      </c>
      <c r="M33" s="28">
        <v>1.1137838767248454</v>
      </c>
      <c r="N33" s="245">
        <v>1.1174755022309926</v>
      </c>
      <c r="O33" s="185">
        <v>1.9277819432784948E-2</v>
      </c>
      <c r="P33" s="185">
        <v>-1.0174009076076906E-2</v>
      </c>
      <c r="Q33" s="185">
        <v>3.0467936210500035E-2</v>
      </c>
      <c r="R33" s="185">
        <v>0.15925763327200015</v>
      </c>
      <c r="S33" s="185">
        <v>0.26304614331800003</v>
      </c>
      <c r="T33" s="161">
        <v>0.16500357666559995</v>
      </c>
      <c r="U33" s="185">
        <v>2.1585210000000001E-2</v>
      </c>
    </row>
    <row r="34" spans="1:21" s="38" customFormat="1" ht="12.75" x14ac:dyDescent="0.2">
      <c r="A34" s="38" t="s">
        <v>329</v>
      </c>
      <c r="B34" s="38" t="s">
        <v>330</v>
      </c>
      <c r="C34" s="38" t="s">
        <v>331</v>
      </c>
      <c r="D34" s="24" t="s">
        <v>332</v>
      </c>
      <c r="E34" s="58">
        <v>15062.65</v>
      </c>
      <c r="F34" s="25">
        <v>332.04340000000002</v>
      </c>
      <c r="G34" s="58">
        <v>322.71079205578309</v>
      </c>
      <c r="H34" s="244">
        <v>101.58868232596335</v>
      </c>
      <c r="I34" s="26">
        <v>33.969860724794387</v>
      </c>
      <c r="J34" s="26">
        <v>4.8958087108432453</v>
      </c>
      <c r="K34" s="26">
        <v>3.8815198539928581</v>
      </c>
      <c r="L34" s="58">
        <v>1359.124</v>
      </c>
      <c r="M34" s="28">
        <v>0.23744028657854846</v>
      </c>
      <c r="N34" s="245">
        <v>7.474570556179079E-2</v>
      </c>
      <c r="O34" s="185">
        <v>3.9272302602288311E-2</v>
      </c>
      <c r="P34" s="185">
        <v>5.0758085288800103E-2</v>
      </c>
      <c r="Q34" s="185">
        <v>4.9915804783039919E-2</v>
      </c>
      <c r="R34" s="185">
        <v>0.32614326149600004</v>
      </c>
      <c r="S34" s="185">
        <v>0.36591891509500019</v>
      </c>
      <c r="T34" s="161">
        <v>0.26672104379660011</v>
      </c>
      <c r="U34" s="185">
        <v>0.31180000000000002</v>
      </c>
    </row>
    <row r="35" spans="1:21" s="38" customFormat="1" ht="12.75" x14ac:dyDescent="0.2">
      <c r="A35" s="69" t="s">
        <v>81</v>
      </c>
      <c r="B35" s="69" t="s">
        <v>82</v>
      </c>
      <c r="C35" s="69" t="s">
        <v>333</v>
      </c>
      <c r="D35" s="30" t="s">
        <v>334</v>
      </c>
      <c r="E35" s="59">
        <v>5902.21</v>
      </c>
      <c r="F35" s="247">
        <v>1606.874</v>
      </c>
      <c r="G35" s="59">
        <v>248.10062190755332</v>
      </c>
      <c r="H35" s="248">
        <v>52.939215727099153</v>
      </c>
      <c r="I35" s="31">
        <v>9.4509231225651043</v>
      </c>
      <c r="J35" s="31">
        <v>10.203835278509194</v>
      </c>
      <c r="K35" s="31">
        <v>11.713376989039999</v>
      </c>
      <c r="L35" s="59">
        <v>552.32500000000005</v>
      </c>
      <c r="M35" s="32">
        <v>0.44919317776228362</v>
      </c>
      <c r="N35" s="249">
        <v>9.5847944103741728E-2</v>
      </c>
      <c r="O35" s="172">
        <v>2.3472086147550142E-2</v>
      </c>
      <c r="P35" s="172">
        <v>3.2672680000000003E-2</v>
      </c>
      <c r="Q35" s="172">
        <v>-0.11726419999999999</v>
      </c>
      <c r="R35" s="172">
        <v>-2.7972399999999998E-2</v>
      </c>
      <c r="S35" s="172">
        <v>0.1109938</v>
      </c>
      <c r="T35" s="173">
        <v>-2.3958610000000002E-2</v>
      </c>
      <c r="U35" s="172">
        <v>5.5E-2</v>
      </c>
    </row>
    <row r="36" spans="1:21" s="73" customFormat="1" x14ac:dyDescent="0.25">
      <c r="A36" s="61" t="s">
        <v>335</v>
      </c>
      <c r="B36" s="61"/>
      <c r="C36" s="61"/>
      <c r="D36" s="60"/>
      <c r="E36" s="64"/>
      <c r="F36" s="60"/>
      <c r="G36" s="64"/>
      <c r="H36" s="65"/>
      <c r="I36" s="60"/>
      <c r="J36" s="66"/>
      <c r="K36" s="66"/>
      <c r="L36" s="68"/>
      <c r="M36" s="66"/>
      <c r="N36" s="67"/>
      <c r="O36" s="66"/>
      <c r="P36" s="66"/>
      <c r="Q36" s="66"/>
      <c r="R36" s="66"/>
      <c r="S36" s="66"/>
      <c r="T36" s="67"/>
      <c r="U36" s="66"/>
    </row>
    <row r="37" spans="1:21" s="38" customFormat="1" ht="12.75" x14ac:dyDescent="0.2">
      <c r="A37" s="38" t="s">
        <v>336</v>
      </c>
      <c r="B37" s="38" t="s">
        <v>337</v>
      </c>
      <c r="C37" s="38" t="s">
        <v>338</v>
      </c>
      <c r="D37" s="24" t="s">
        <v>339</v>
      </c>
      <c r="E37" s="58">
        <v>8350.5300000000007</v>
      </c>
      <c r="F37" s="25">
        <v>21689.68</v>
      </c>
      <c r="G37" s="58">
        <v>47.814951140736071</v>
      </c>
      <c r="H37" s="244">
        <v>12.37411589645378</v>
      </c>
      <c r="I37" s="26">
        <v>16.554162370657981</v>
      </c>
      <c r="J37" s="26">
        <v>14.636752549669371</v>
      </c>
      <c r="K37" s="26">
        <v>11.616166683616004</v>
      </c>
      <c r="L37" s="58">
        <v>107.137</v>
      </c>
      <c r="M37" s="28">
        <v>0.44629727489789772</v>
      </c>
      <c r="N37" s="245">
        <v>0.11549806226097221</v>
      </c>
      <c r="O37" s="185">
        <v>-2.2641788976135446E-3</v>
      </c>
      <c r="P37" s="185">
        <v>2.2992680000000001E-2</v>
      </c>
      <c r="Q37" s="185">
        <v>0.21155019999999999</v>
      </c>
      <c r="R37" s="185">
        <v>0.474493</v>
      </c>
      <c r="S37" s="185">
        <v>0.9188714</v>
      </c>
      <c r="T37" s="161">
        <v>0.42335270000000003</v>
      </c>
      <c r="U37" s="185">
        <v>5.8999999999999997E-2</v>
      </c>
    </row>
    <row r="38" spans="1:21" s="38" customFormat="1" ht="12.75" x14ac:dyDescent="0.2">
      <c r="A38" s="69" t="s">
        <v>340</v>
      </c>
      <c r="B38" s="69" t="s">
        <v>99</v>
      </c>
      <c r="C38" s="69" t="s">
        <v>100</v>
      </c>
      <c r="D38" s="30" t="s">
        <v>341</v>
      </c>
      <c r="E38" s="59">
        <v>1941.69</v>
      </c>
      <c r="F38" s="247">
        <v>5142.18</v>
      </c>
      <c r="G38" s="59">
        <v>19.869357688475041</v>
      </c>
      <c r="H38" s="248">
        <v>26.615112614232956</v>
      </c>
      <c r="I38" s="31">
        <v>16.878684202310335</v>
      </c>
      <c r="J38" s="31">
        <v>6.3147289333376184</v>
      </c>
      <c r="K38" s="31">
        <v>6.3147289333376184</v>
      </c>
      <c r="L38" s="59">
        <v>47.11</v>
      </c>
      <c r="M38" s="32">
        <v>0.42176518124549017</v>
      </c>
      <c r="N38" s="249">
        <v>0.56495675258401523</v>
      </c>
      <c r="O38" s="172">
        <v>-1.539514718186652E-2</v>
      </c>
      <c r="P38" s="172">
        <v>2.5291600000000001E-2</v>
      </c>
      <c r="Q38" s="172">
        <v>-5.6691609999999996E-2</v>
      </c>
      <c r="R38" s="172">
        <v>-6.5350760000000008E-2</v>
      </c>
      <c r="S38" s="172">
        <v>1.2809259999999999E-2</v>
      </c>
      <c r="T38" s="173">
        <v>-6.0416459999999998E-2</v>
      </c>
      <c r="U38" s="172">
        <v>0.06</v>
      </c>
    </row>
    <row r="39" spans="1:21" s="10" customFormat="1" x14ac:dyDescent="0.25">
      <c r="A39" s="201" t="s">
        <v>63</v>
      </c>
      <c r="D39" s="62"/>
      <c r="E39" s="62"/>
      <c r="F39" s="62"/>
      <c r="G39" s="62"/>
      <c r="H39" s="62"/>
      <c r="I39" s="62"/>
      <c r="J39" s="63"/>
      <c r="K39" s="63"/>
      <c r="L39" s="63"/>
      <c r="M39" s="63"/>
      <c r="N39" s="63"/>
      <c r="O39" s="63"/>
      <c r="P39" s="63"/>
      <c r="Q39" s="63"/>
      <c r="R39" s="63"/>
      <c r="S39" s="63"/>
      <c r="T39" s="63"/>
    </row>
    <row r="40" spans="1:21" s="10" customFormat="1" x14ac:dyDescent="0.25">
      <c r="A40" s="81" t="str">
        <f>MAIN!$B$41</f>
        <v>Pricing date, unless otherwise indicated:</v>
      </c>
      <c r="B40" s="236"/>
      <c r="C40" s="135" cm="1">
        <f t="array" ref="C40:D40">'VAL2'!E57:F57</f>
        <v>46150</v>
      </c>
      <c r="D40" s="251">
        <v>0</v>
      </c>
      <c r="E40" s="94"/>
      <c r="F40" s="62"/>
      <c r="G40" s="62"/>
      <c r="H40" s="62"/>
      <c r="I40" s="62"/>
      <c r="J40" s="63"/>
      <c r="K40" s="63"/>
      <c r="L40" s="63"/>
      <c r="M40" s="63"/>
      <c r="N40" s="63"/>
      <c r="O40" s="63"/>
      <c r="P40" s="63"/>
      <c r="Q40" s="63"/>
      <c r="R40" s="63"/>
      <c r="S40" s="63"/>
      <c r="T40" s="63"/>
    </row>
    <row r="41" spans="1:21" s="10" customFormat="1" x14ac:dyDescent="0.25">
      <c r="A41" s="81" t="s">
        <v>64</v>
      </c>
      <c r="B41" s="82"/>
      <c r="C41" s="82"/>
      <c r="D41" s="82"/>
      <c r="E41" s="94"/>
      <c r="F41" s="62"/>
      <c r="G41" s="62"/>
      <c r="H41" s="62"/>
      <c r="I41" s="62"/>
      <c r="J41" s="62"/>
      <c r="K41" s="63"/>
      <c r="L41" s="63"/>
      <c r="M41" s="63"/>
      <c r="N41" s="63"/>
      <c r="O41" s="63"/>
      <c r="P41" s="63"/>
      <c r="Q41" s="63"/>
      <c r="R41" s="63"/>
      <c r="S41" s="63"/>
      <c r="T41" s="63"/>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2026-05-10T06:05:25Z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